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a2/Splash Clients/RHI Legacy Foundation/Web/Web Content/"/>
    </mc:Choice>
  </mc:AlternateContent>
  <xr:revisionPtr revIDLastSave="0" documentId="8_{17D991BA-3A17-3845-B077-F1DBCC266F70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Roster" sheetId="2" r:id="rId1"/>
    <sheet name="Sheet3" sheetId="3" r:id="rId2"/>
    <sheet name="Sheet1" sheetId="5" r:id="rId3"/>
    <sheet name="Sheet4" sheetId="4" r:id="rId4"/>
  </sheets>
  <definedNames>
    <definedName name="_xlnm._FilterDatabase" localSheetId="0" hidden="1">Roster!$A$3:$J$46</definedName>
    <definedName name="_xlnm.Print_Area" localSheetId="0">Roster!$A$1:$J$58</definedName>
    <definedName name="_xlnm.Print_Titles" localSheetId="0">Roster!$2:$2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2" l="1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E47" i="2" s="1"/>
  <c r="BF46" i="2"/>
  <c r="BG46" i="2"/>
  <c r="BH46" i="2"/>
  <c r="BI46" i="2"/>
  <c r="BI47" i="2" s="1"/>
  <c r="BJ46" i="2"/>
  <c r="BK46" i="2"/>
  <c r="BL46" i="2"/>
  <c r="BM46" i="2"/>
  <c r="BM47" i="2" s="1"/>
  <c r="BN46" i="2"/>
  <c r="BO46" i="2"/>
  <c r="BP46" i="2"/>
  <c r="BQ46" i="2"/>
  <c r="BQ47" i="2" s="1"/>
  <c r="BR46" i="2"/>
  <c r="BS46" i="2"/>
  <c r="BT46" i="2"/>
  <c r="BU46" i="2"/>
  <c r="BU47" i="2" s="1"/>
  <c r="BV46" i="2"/>
  <c r="BW46" i="2"/>
  <c r="BX46" i="2"/>
  <c r="BY46" i="2"/>
  <c r="BY47" i="2" s="1"/>
  <c r="BZ46" i="2"/>
  <c r="CA46" i="2"/>
  <c r="CB46" i="2"/>
  <c r="CC46" i="2"/>
  <c r="CC47" i="2" s="1"/>
  <c r="CD46" i="2"/>
  <c r="CE46" i="2"/>
  <c r="CF46" i="2"/>
  <c r="CG46" i="2"/>
  <c r="CG47" i="2" s="1"/>
  <c r="CH46" i="2"/>
  <c r="CI46" i="2"/>
  <c r="CJ46" i="2"/>
  <c r="CK46" i="2"/>
  <c r="CK47" i="2" s="1"/>
  <c r="CL46" i="2"/>
  <c r="CM46" i="2"/>
  <c r="CN46" i="2"/>
  <c r="CO46" i="2"/>
  <c r="CO47" i="2" s="1"/>
  <c r="CP46" i="2"/>
  <c r="CQ46" i="2"/>
  <c r="CR46" i="2"/>
  <c r="CS46" i="2"/>
  <c r="CS47" i="2" s="1"/>
  <c r="CT46" i="2"/>
  <c r="CU46" i="2"/>
  <c r="CV46" i="2"/>
  <c r="CW46" i="2"/>
  <c r="CW47" i="2" s="1"/>
  <c r="CX46" i="2"/>
  <c r="CY46" i="2"/>
  <c r="CZ46" i="2"/>
  <c r="DA46" i="2"/>
  <c r="DA47" i="2" s="1"/>
  <c r="DB46" i="2"/>
  <c r="DC46" i="2"/>
  <c r="DD46" i="2"/>
  <c r="DE46" i="2"/>
  <c r="DE47" i="2" s="1"/>
  <c r="DF46" i="2"/>
  <c r="DG46" i="2"/>
  <c r="DH46" i="2"/>
  <c r="DI46" i="2"/>
  <c r="DI47" i="2" s="1"/>
  <c r="DJ46" i="2"/>
  <c r="DK46" i="2"/>
  <c r="DL46" i="2"/>
  <c r="DM46" i="2"/>
  <c r="DM47" i="2" s="1"/>
  <c r="DN46" i="2"/>
  <c r="DO46" i="2"/>
  <c r="DP46" i="2"/>
  <c r="DQ46" i="2"/>
  <c r="DQ47" i="2" s="1"/>
  <c r="DR46" i="2"/>
  <c r="DS46" i="2"/>
  <c r="DT46" i="2"/>
  <c r="DU46" i="2"/>
  <c r="DU47" i="2" s="1"/>
  <c r="DV46" i="2"/>
  <c r="DW46" i="2"/>
  <c r="DX46" i="2"/>
  <c r="DY46" i="2"/>
  <c r="DY47" i="2" s="1"/>
  <c r="DZ46" i="2"/>
  <c r="EA46" i="2"/>
  <c r="EB46" i="2"/>
  <c r="EC46" i="2"/>
  <c r="EC47" i="2" s="1"/>
  <c r="ED46" i="2"/>
  <c r="EE46" i="2"/>
  <c r="EF46" i="2"/>
  <c r="EG46" i="2"/>
  <c r="EG47" i="2" s="1"/>
  <c r="EH46" i="2"/>
  <c r="EI46" i="2"/>
  <c r="EJ46" i="2"/>
  <c r="EK46" i="2"/>
  <c r="EK47" i="2" s="1"/>
  <c r="EL46" i="2"/>
  <c r="EM46" i="2"/>
  <c r="EN46" i="2"/>
  <c r="EO46" i="2"/>
  <c r="EO47" i="2" s="1"/>
  <c r="EP46" i="2"/>
  <c r="EQ46" i="2"/>
  <c r="ER46" i="2"/>
  <c r="ES46" i="2"/>
  <c r="ES47" i="2" s="1"/>
  <c r="ET46" i="2"/>
  <c r="EU46" i="2"/>
  <c r="EV46" i="2"/>
  <c r="EW46" i="2"/>
  <c r="EW47" i="2" s="1"/>
  <c r="EX46" i="2"/>
  <c r="EY46" i="2"/>
  <c r="EZ46" i="2"/>
  <c r="FA46" i="2"/>
  <c r="FA47" i="2" s="1"/>
  <c r="FB46" i="2"/>
  <c r="FC46" i="2"/>
  <c r="FD46" i="2"/>
  <c r="FE46" i="2"/>
  <c r="FE47" i="2" s="1"/>
  <c r="FF46" i="2"/>
  <c r="FG46" i="2"/>
  <c r="FH46" i="2"/>
  <c r="FI46" i="2"/>
  <c r="FI47" i="2" s="1"/>
  <c r="FJ46" i="2"/>
  <c r="FK46" i="2"/>
  <c r="FL46" i="2"/>
  <c r="FM46" i="2"/>
  <c r="FM47" i="2" s="1"/>
  <c r="FN46" i="2"/>
  <c r="FO46" i="2"/>
  <c r="FP46" i="2"/>
  <c r="FQ46" i="2"/>
  <c r="FQ47" i="2" s="1"/>
  <c r="FR46" i="2"/>
  <c r="FS46" i="2"/>
  <c r="FT46" i="2"/>
  <c r="FU46" i="2"/>
  <c r="FU47" i="2" s="1"/>
  <c r="FV46" i="2"/>
  <c r="FW46" i="2"/>
  <c r="FX46" i="2"/>
  <c r="FY46" i="2"/>
  <c r="FY47" i="2" s="1"/>
  <c r="FZ46" i="2"/>
  <c r="GA46" i="2"/>
  <c r="GB46" i="2"/>
  <c r="GC46" i="2"/>
  <c r="GC47" i="2" s="1"/>
  <c r="GD46" i="2"/>
  <c r="GE46" i="2"/>
  <c r="GF46" i="2"/>
  <c r="GG46" i="2"/>
  <c r="GG47" i="2" s="1"/>
  <c r="GH46" i="2"/>
  <c r="GI46" i="2"/>
  <c r="GJ46" i="2"/>
  <c r="GK46" i="2"/>
  <c r="GK47" i="2" s="1"/>
  <c r="GL46" i="2"/>
  <c r="GM46" i="2"/>
  <c r="GN46" i="2"/>
  <c r="GO46" i="2"/>
  <c r="GO47" i="2" s="1"/>
  <c r="GP46" i="2"/>
  <c r="GQ46" i="2"/>
  <c r="GR46" i="2"/>
  <c r="GS46" i="2"/>
  <c r="GS47" i="2" s="1"/>
  <c r="GT46" i="2"/>
  <c r="GU46" i="2"/>
  <c r="GV46" i="2"/>
  <c r="GW46" i="2"/>
  <c r="GW47" i="2" s="1"/>
  <c r="GX46" i="2"/>
  <c r="GY46" i="2"/>
  <c r="GZ46" i="2"/>
  <c r="HA46" i="2"/>
  <c r="HA47" i="2" s="1"/>
  <c r="HB46" i="2"/>
  <c r="HC46" i="2"/>
  <c r="HD46" i="2"/>
  <c r="HE46" i="2"/>
  <c r="HE47" i="2" s="1"/>
  <c r="HF46" i="2"/>
  <c r="HG46" i="2"/>
  <c r="HH46" i="2"/>
  <c r="HI46" i="2"/>
  <c r="HI47" i="2" s="1"/>
  <c r="HJ46" i="2"/>
  <c r="HK46" i="2"/>
  <c r="HL46" i="2"/>
  <c r="HM46" i="2"/>
  <c r="HM47" i="2" s="1"/>
  <c r="HN46" i="2"/>
  <c r="HO46" i="2"/>
  <c r="HP46" i="2"/>
  <c r="HQ46" i="2"/>
  <c r="HQ47" i="2" s="1"/>
  <c r="HR46" i="2"/>
  <c r="HS46" i="2"/>
  <c r="HT46" i="2"/>
  <c r="HU46" i="2"/>
  <c r="HU47" i="2" s="1"/>
  <c r="HV46" i="2"/>
  <c r="HW46" i="2"/>
  <c r="HX46" i="2"/>
  <c r="HY46" i="2"/>
  <c r="HY47" i="2" s="1"/>
  <c r="HZ46" i="2"/>
  <c r="IA46" i="2"/>
  <c r="IB46" i="2"/>
  <c r="IC46" i="2"/>
  <c r="IC47" i="2" s="1"/>
  <c r="ID46" i="2"/>
  <c r="IE46" i="2"/>
  <c r="IF46" i="2"/>
  <c r="IG46" i="2"/>
  <c r="IG47" i="2" s="1"/>
  <c r="IH46" i="2"/>
  <c r="II46" i="2"/>
  <c r="IJ46" i="2"/>
  <c r="IK46" i="2"/>
  <c r="IK47" i="2" s="1"/>
  <c r="IL46" i="2"/>
  <c r="IM46" i="2"/>
  <c r="IN46" i="2"/>
  <c r="IO46" i="2"/>
  <c r="IO47" i="2" s="1"/>
  <c r="IP46" i="2"/>
  <c r="IQ46" i="2"/>
  <c r="IR46" i="2"/>
  <c r="IS46" i="2"/>
  <c r="IS47" i="2" s="1"/>
  <c r="IT46" i="2"/>
  <c r="IU46" i="2"/>
  <c r="IV46" i="2"/>
  <c r="IW46" i="2"/>
  <c r="IW47" i="2" s="1"/>
  <c r="IX46" i="2"/>
  <c r="IY46" i="2"/>
  <c r="IZ46" i="2"/>
  <c r="JA46" i="2"/>
  <c r="JA47" i="2" s="1"/>
  <c r="JB46" i="2"/>
  <c r="JC46" i="2"/>
  <c r="JD46" i="2"/>
  <c r="JE46" i="2"/>
  <c r="JE47" i="2" s="1"/>
  <c r="JF46" i="2"/>
  <c r="JG46" i="2"/>
  <c r="JH46" i="2"/>
  <c r="JI46" i="2"/>
  <c r="JI47" i="2" s="1"/>
  <c r="JJ46" i="2"/>
  <c r="JK46" i="2"/>
  <c r="JL46" i="2"/>
  <c r="JM46" i="2"/>
  <c r="JM47" i="2" s="1"/>
  <c r="JN46" i="2"/>
  <c r="JO46" i="2"/>
  <c r="JP46" i="2"/>
  <c r="JQ46" i="2"/>
  <c r="JQ47" i="2" s="1"/>
  <c r="JR46" i="2"/>
  <c r="JS46" i="2"/>
  <c r="JT46" i="2"/>
  <c r="JU46" i="2"/>
  <c r="JU47" i="2" s="1"/>
  <c r="JV46" i="2"/>
  <c r="JW46" i="2"/>
  <c r="JX46" i="2"/>
  <c r="JY46" i="2"/>
  <c r="JY47" i="2" s="1"/>
  <c r="JZ46" i="2"/>
  <c r="KA46" i="2"/>
  <c r="KB46" i="2"/>
  <c r="KC46" i="2"/>
  <c r="KC47" i="2" s="1"/>
  <c r="KD46" i="2"/>
  <c r="KE46" i="2"/>
  <c r="KF46" i="2"/>
  <c r="KG46" i="2"/>
  <c r="KG47" i="2" s="1"/>
  <c r="KH46" i="2"/>
  <c r="KI46" i="2"/>
  <c r="KJ46" i="2"/>
  <c r="KK46" i="2"/>
  <c r="KK47" i="2" s="1"/>
  <c r="KL46" i="2"/>
  <c r="KM46" i="2"/>
  <c r="KN46" i="2"/>
  <c r="KO46" i="2"/>
  <c r="KO47" i="2" s="1"/>
  <c r="KP46" i="2"/>
  <c r="KQ46" i="2"/>
  <c r="KR46" i="2"/>
  <c r="KS46" i="2"/>
  <c r="KS47" i="2" s="1"/>
  <c r="KT46" i="2"/>
  <c r="KU46" i="2"/>
  <c r="KV46" i="2"/>
  <c r="KW46" i="2"/>
  <c r="KW47" i="2" s="1"/>
  <c r="KX46" i="2"/>
  <c r="KY46" i="2"/>
  <c r="KZ46" i="2"/>
  <c r="LA46" i="2"/>
  <c r="LA47" i="2" s="1"/>
  <c r="LB46" i="2"/>
  <c r="LC46" i="2"/>
  <c r="LD46" i="2"/>
  <c r="LE46" i="2"/>
  <c r="LE47" i="2" s="1"/>
  <c r="LF46" i="2"/>
  <c r="LG46" i="2"/>
  <c r="LH46" i="2"/>
  <c r="LI46" i="2"/>
  <c r="LI47" i="2" s="1"/>
  <c r="LJ46" i="2"/>
  <c r="LK46" i="2"/>
  <c r="LL46" i="2"/>
  <c r="LM46" i="2"/>
  <c r="LM47" i="2" s="1"/>
  <c r="LN46" i="2"/>
  <c r="LO46" i="2"/>
  <c r="LP46" i="2"/>
  <c r="LQ46" i="2"/>
  <c r="LQ47" i="2" s="1"/>
  <c r="LR46" i="2"/>
  <c r="LS46" i="2"/>
  <c r="LT46" i="2"/>
  <c r="LU46" i="2"/>
  <c r="LU47" i="2" s="1"/>
  <c r="LV46" i="2"/>
  <c r="LW46" i="2"/>
  <c r="LX46" i="2"/>
  <c r="LY46" i="2"/>
  <c r="LY47" i="2" s="1"/>
  <c r="LZ46" i="2"/>
  <c r="MA46" i="2"/>
  <c r="MB46" i="2"/>
  <c r="MC46" i="2"/>
  <c r="MC47" i="2" s="1"/>
  <c r="MD46" i="2"/>
  <c r="ME46" i="2"/>
  <c r="MF46" i="2"/>
  <c r="MG46" i="2"/>
  <c r="MG47" i="2" s="1"/>
  <c r="MH46" i="2"/>
  <c r="MI46" i="2"/>
  <c r="MJ46" i="2"/>
  <c r="MK46" i="2"/>
  <c r="MK47" i="2" s="1"/>
  <c r="ML46" i="2"/>
  <c r="MM46" i="2"/>
  <c r="MN46" i="2"/>
  <c r="MO46" i="2"/>
  <c r="MO47" i="2" s="1"/>
  <c r="MP46" i="2"/>
  <c r="MQ46" i="2"/>
  <c r="MR46" i="2"/>
  <c r="MS46" i="2"/>
  <c r="MS47" i="2" s="1"/>
  <c r="MT46" i="2"/>
  <c r="MU46" i="2"/>
  <c r="MV46" i="2"/>
  <c r="MW46" i="2"/>
  <c r="MW47" i="2" s="1"/>
  <c r="MX46" i="2"/>
  <c r="MY46" i="2"/>
  <c r="MZ46" i="2"/>
  <c r="NA46" i="2"/>
  <c r="NA47" i="2" s="1"/>
  <c r="NB46" i="2"/>
  <c r="NC46" i="2"/>
  <c r="ND46" i="2"/>
  <c r="NE46" i="2"/>
  <c r="NE47" i="2" s="1"/>
  <c r="NF46" i="2"/>
  <c r="NG46" i="2"/>
  <c r="NH46" i="2"/>
  <c r="NI46" i="2"/>
  <c r="NI47" i="2" s="1"/>
  <c r="NJ46" i="2"/>
  <c r="NK46" i="2"/>
  <c r="NL46" i="2"/>
  <c r="NM46" i="2"/>
  <c r="NM47" i="2" s="1"/>
  <c r="NN46" i="2"/>
  <c r="NO46" i="2"/>
  <c r="NP46" i="2"/>
  <c r="NQ46" i="2"/>
  <c r="NQ47" i="2" s="1"/>
  <c r="NR46" i="2"/>
  <c r="NS46" i="2"/>
  <c r="NT46" i="2"/>
  <c r="NU46" i="2"/>
  <c r="NU47" i="2" s="1"/>
  <c r="NV46" i="2"/>
  <c r="NW46" i="2"/>
  <c r="NX46" i="2"/>
  <c r="NY46" i="2"/>
  <c r="NY47" i="2" s="1"/>
  <c r="NZ46" i="2"/>
  <c r="OA46" i="2"/>
  <c r="OB46" i="2"/>
  <c r="OC46" i="2"/>
  <c r="OC47" i="2" s="1"/>
  <c r="OD46" i="2"/>
  <c r="OE46" i="2"/>
  <c r="OF46" i="2"/>
  <c r="OG46" i="2"/>
  <c r="OG47" i="2" s="1"/>
  <c r="OH46" i="2"/>
  <c r="OI46" i="2"/>
  <c r="OJ46" i="2"/>
  <c r="OK46" i="2"/>
  <c r="OK47" i="2" s="1"/>
  <c r="OL46" i="2"/>
  <c r="OM46" i="2"/>
  <c r="ON46" i="2"/>
  <c r="OO46" i="2"/>
  <c r="OO47" i="2" s="1"/>
  <c r="OP46" i="2"/>
  <c r="OQ46" i="2"/>
  <c r="OR46" i="2"/>
  <c r="OS46" i="2"/>
  <c r="OS47" i="2" s="1"/>
  <c r="OT46" i="2"/>
  <c r="OU46" i="2"/>
  <c r="OV46" i="2"/>
  <c r="OW46" i="2"/>
  <c r="OW47" i="2" s="1"/>
  <c r="OX46" i="2"/>
  <c r="OY46" i="2"/>
  <c r="OZ46" i="2"/>
  <c r="PA46" i="2"/>
  <c r="PA47" i="2" s="1"/>
  <c r="PB46" i="2"/>
  <c r="PC46" i="2"/>
  <c r="PD46" i="2"/>
  <c r="PE46" i="2"/>
  <c r="PE47" i="2" s="1"/>
  <c r="PF46" i="2"/>
  <c r="PG46" i="2"/>
  <c r="PH46" i="2"/>
  <c r="PI46" i="2"/>
  <c r="PI47" i="2" s="1"/>
  <c r="PJ46" i="2"/>
  <c r="PK46" i="2"/>
  <c r="PL46" i="2"/>
  <c r="PM46" i="2"/>
  <c r="PM47" i="2" s="1"/>
  <c r="PN46" i="2"/>
  <c r="PO46" i="2"/>
  <c r="PP46" i="2"/>
  <c r="PQ46" i="2"/>
  <c r="PQ47" i="2" s="1"/>
  <c r="PR46" i="2"/>
  <c r="PS46" i="2"/>
  <c r="PT46" i="2"/>
  <c r="PU46" i="2"/>
  <c r="PU47" i="2" s="1"/>
  <c r="PV46" i="2"/>
  <c r="PW46" i="2"/>
  <c r="PX46" i="2"/>
  <c r="PY46" i="2"/>
  <c r="PY47" i="2" s="1"/>
  <c r="PZ46" i="2"/>
  <c r="QA46" i="2"/>
  <c r="QB46" i="2"/>
  <c r="QC46" i="2"/>
  <c r="QC47" i="2" s="1"/>
  <c r="QD46" i="2"/>
  <c r="QE46" i="2"/>
  <c r="QF46" i="2"/>
  <c r="QG46" i="2"/>
  <c r="QG47" i="2" s="1"/>
  <c r="QH46" i="2"/>
  <c r="QI46" i="2"/>
  <c r="QJ46" i="2"/>
  <c r="QK46" i="2"/>
  <c r="QK47" i="2" s="1"/>
  <c r="QL46" i="2"/>
  <c r="QM46" i="2"/>
  <c r="QN46" i="2"/>
  <c r="QO46" i="2"/>
  <c r="QO47" i="2" s="1"/>
  <c r="QP46" i="2"/>
  <c r="QQ46" i="2"/>
  <c r="QR46" i="2"/>
  <c r="QS46" i="2"/>
  <c r="QS47" i="2" s="1"/>
  <c r="QT46" i="2"/>
  <c r="QU46" i="2"/>
  <c r="QV46" i="2"/>
  <c r="QW46" i="2"/>
  <c r="QW47" i="2" s="1"/>
  <c r="QX46" i="2"/>
  <c r="QY46" i="2"/>
  <c r="QZ46" i="2"/>
  <c r="RA46" i="2"/>
  <c r="RA47" i="2" s="1"/>
  <c r="RB46" i="2"/>
  <c r="RC46" i="2"/>
  <c r="RD46" i="2"/>
  <c r="RE46" i="2"/>
  <c r="RE47" i="2" s="1"/>
  <c r="RF46" i="2"/>
  <c r="RG46" i="2"/>
  <c r="RH46" i="2"/>
  <c r="RI46" i="2"/>
  <c r="RI47" i="2" s="1"/>
  <c r="RJ46" i="2"/>
  <c r="RK46" i="2"/>
  <c r="RL46" i="2"/>
  <c r="RM46" i="2"/>
  <c r="RM47" i="2" s="1"/>
  <c r="RN46" i="2"/>
  <c r="RO46" i="2"/>
  <c r="RP46" i="2"/>
  <c r="RQ46" i="2"/>
  <c r="RQ47" i="2" s="1"/>
  <c r="RR46" i="2"/>
  <c r="RS46" i="2"/>
  <c r="RT46" i="2"/>
  <c r="RU46" i="2"/>
  <c r="RU47" i="2" s="1"/>
  <c r="RV46" i="2"/>
  <c r="RW46" i="2"/>
  <c r="RX46" i="2"/>
  <c r="RY46" i="2"/>
  <c r="RY47" i="2" s="1"/>
  <c r="RZ46" i="2"/>
  <c r="SA46" i="2"/>
  <c r="SB46" i="2"/>
  <c r="SC46" i="2"/>
  <c r="SC47" i="2" s="1"/>
  <c r="SD46" i="2"/>
  <c r="SE46" i="2"/>
  <c r="SF46" i="2"/>
  <c r="SG46" i="2"/>
  <c r="SG47" i="2" s="1"/>
  <c r="SH46" i="2"/>
  <c r="SI46" i="2"/>
  <c r="SJ46" i="2"/>
  <c r="SK46" i="2"/>
  <c r="SK47" i="2" s="1"/>
  <c r="SL46" i="2"/>
  <c r="SM46" i="2"/>
  <c r="SN46" i="2"/>
  <c r="SO46" i="2"/>
  <c r="SO47" i="2" s="1"/>
  <c r="SP46" i="2"/>
  <c r="SQ46" i="2"/>
  <c r="SR46" i="2"/>
  <c r="SS46" i="2"/>
  <c r="SS47" i="2" s="1"/>
  <c r="ST46" i="2"/>
  <c r="SU46" i="2"/>
  <c r="SV46" i="2"/>
  <c r="SW46" i="2"/>
  <c r="SW47" i="2" s="1"/>
  <c r="SX46" i="2"/>
  <c r="SY46" i="2"/>
  <c r="SZ46" i="2"/>
  <c r="TA46" i="2"/>
  <c r="TA47" i="2" s="1"/>
  <c r="TB46" i="2"/>
  <c r="TC46" i="2"/>
  <c r="TD46" i="2"/>
  <c r="TE46" i="2"/>
  <c r="TE47" i="2" s="1"/>
  <c r="TF46" i="2"/>
  <c r="TG46" i="2"/>
  <c r="TH46" i="2"/>
  <c r="TI46" i="2"/>
  <c r="TI47" i="2" s="1"/>
  <c r="TJ46" i="2"/>
  <c r="TK46" i="2"/>
  <c r="TL46" i="2"/>
  <c r="TM46" i="2"/>
  <c r="TM47" i="2" s="1"/>
  <c r="TN46" i="2"/>
  <c r="TO46" i="2"/>
  <c r="TP46" i="2"/>
  <c r="TQ46" i="2"/>
  <c r="TQ47" i="2" s="1"/>
  <c r="TR46" i="2"/>
  <c r="TS46" i="2"/>
  <c r="TT46" i="2"/>
  <c r="TU46" i="2"/>
  <c r="TU47" i="2" s="1"/>
  <c r="TV46" i="2"/>
  <c r="TW46" i="2"/>
  <c r="TX46" i="2"/>
  <c r="TY46" i="2"/>
  <c r="TY47" i="2" s="1"/>
  <c r="TZ46" i="2"/>
  <c r="UA46" i="2"/>
  <c r="UB46" i="2"/>
  <c r="UC46" i="2"/>
  <c r="UC47" i="2" s="1"/>
  <c r="UD46" i="2"/>
  <c r="UE46" i="2"/>
  <c r="UF46" i="2"/>
  <c r="UG46" i="2"/>
  <c r="UG47" i="2" s="1"/>
  <c r="UH46" i="2"/>
  <c r="UI46" i="2"/>
  <c r="UJ46" i="2"/>
  <c r="UK46" i="2"/>
  <c r="UK47" i="2" s="1"/>
  <c r="UL46" i="2"/>
  <c r="UM46" i="2"/>
  <c r="UN46" i="2"/>
  <c r="UO46" i="2"/>
  <c r="UO47" i="2" s="1"/>
  <c r="UP46" i="2"/>
  <c r="UQ46" i="2"/>
  <c r="UR46" i="2"/>
  <c r="US46" i="2"/>
  <c r="US47" i="2" s="1"/>
  <c r="UT46" i="2"/>
  <c r="UU46" i="2"/>
  <c r="UV46" i="2"/>
  <c r="UW46" i="2"/>
  <c r="UW47" i="2" s="1"/>
  <c r="UX46" i="2"/>
  <c r="UY46" i="2"/>
  <c r="UZ46" i="2"/>
  <c r="VA46" i="2"/>
  <c r="VA47" i="2" s="1"/>
  <c r="VB46" i="2"/>
  <c r="VC46" i="2"/>
  <c r="VD46" i="2"/>
  <c r="VE46" i="2"/>
  <c r="VE47" i="2" s="1"/>
  <c r="VF46" i="2"/>
  <c r="VG46" i="2"/>
  <c r="VH46" i="2"/>
  <c r="VI46" i="2"/>
  <c r="VI47" i="2" s="1"/>
  <c r="VJ46" i="2"/>
  <c r="VK46" i="2"/>
  <c r="VL46" i="2"/>
  <c r="VM46" i="2"/>
  <c r="VM47" i="2" s="1"/>
  <c r="VN46" i="2"/>
  <c r="VO46" i="2"/>
  <c r="VP46" i="2"/>
  <c r="VQ46" i="2"/>
  <c r="VQ47" i="2" s="1"/>
  <c r="VR46" i="2"/>
  <c r="VS46" i="2"/>
  <c r="VT46" i="2"/>
  <c r="VU46" i="2"/>
  <c r="VU47" i="2" s="1"/>
  <c r="VV46" i="2"/>
  <c r="VW46" i="2"/>
  <c r="VX46" i="2"/>
  <c r="VY46" i="2"/>
  <c r="VY47" i="2" s="1"/>
  <c r="VZ46" i="2"/>
  <c r="WA46" i="2"/>
  <c r="WB46" i="2"/>
  <c r="WC46" i="2"/>
  <c r="WC47" i="2" s="1"/>
  <c r="WD46" i="2"/>
  <c r="WE46" i="2"/>
  <c r="WF46" i="2"/>
  <c r="WG46" i="2"/>
  <c r="WG47" i="2" s="1"/>
  <c r="WH46" i="2"/>
  <c r="WI46" i="2"/>
  <c r="WJ46" i="2"/>
  <c r="WK46" i="2"/>
  <c r="WK47" i="2" s="1"/>
  <c r="WL46" i="2"/>
  <c r="WM46" i="2"/>
  <c r="WN46" i="2"/>
  <c r="WO46" i="2"/>
  <c r="WO47" i="2" s="1"/>
  <c r="WP46" i="2"/>
  <c r="WQ46" i="2"/>
  <c r="WR46" i="2"/>
  <c r="WS46" i="2"/>
  <c r="WS47" i="2" s="1"/>
  <c r="WT46" i="2"/>
  <c r="WU46" i="2"/>
  <c r="WV46" i="2"/>
  <c r="WW46" i="2"/>
  <c r="WW47" i="2" s="1"/>
  <c r="WX46" i="2"/>
  <c r="WY46" i="2"/>
  <c r="WZ46" i="2"/>
  <c r="XA46" i="2"/>
  <c r="XA47" i="2" s="1"/>
  <c r="XB46" i="2"/>
  <c r="XC46" i="2"/>
  <c r="XD46" i="2"/>
  <c r="XE46" i="2"/>
  <c r="XE47" i="2" s="1"/>
  <c r="XF46" i="2"/>
  <c r="XG46" i="2"/>
  <c r="XH46" i="2"/>
  <c r="XI46" i="2"/>
  <c r="XI47" i="2" s="1"/>
  <c r="XJ46" i="2"/>
  <c r="XK46" i="2"/>
  <c r="XL46" i="2"/>
  <c r="XM46" i="2"/>
  <c r="XM47" i="2" s="1"/>
  <c r="XN46" i="2"/>
  <c r="XO46" i="2"/>
  <c r="XP46" i="2"/>
  <c r="XQ46" i="2"/>
  <c r="XQ47" i="2" s="1"/>
  <c r="XR46" i="2"/>
  <c r="XS46" i="2"/>
  <c r="XT46" i="2"/>
  <c r="XU46" i="2"/>
  <c r="XU47" i="2" s="1"/>
  <c r="XV46" i="2"/>
  <c r="XW46" i="2"/>
  <c r="XX46" i="2"/>
  <c r="XY46" i="2"/>
  <c r="XY47" i="2" s="1"/>
  <c r="XZ46" i="2"/>
  <c r="YA46" i="2"/>
  <c r="YB46" i="2"/>
  <c r="YC46" i="2"/>
  <c r="YC47" i="2" s="1"/>
  <c r="YD46" i="2"/>
  <c r="YE46" i="2"/>
  <c r="YF46" i="2"/>
  <c r="YG46" i="2"/>
  <c r="YG47" i="2" s="1"/>
  <c r="YH46" i="2"/>
  <c r="YI46" i="2"/>
  <c r="YJ46" i="2"/>
  <c r="YK46" i="2"/>
  <c r="YK47" i="2" s="1"/>
  <c r="YL46" i="2"/>
  <c r="YM46" i="2"/>
  <c r="YN46" i="2"/>
  <c r="YO46" i="2"/>
  <c r="YO47" i="2" s="1"/>
  <c r="YP46" i="2"/>
  <c r="YQ46" i="2"/>
  <c r="YR46" i="2"/>
  <c r="YS46" i="2"/>
  <c r="YS47" i="2" s="1"/>
  <c r="YT46" i="2"/>
  <c r="YU46" i="2"/>
  <c r="YV46" i="2"/>
  <c r="YW46" i="2"/>
  <c r="YW47" i="2" s="1"/>
  <c r="YX46" i="2"/>
  <c r="YY46" i="2"/>
  <c r="YZ46" i="2"/>
  <c r="ZA46" i="2"/>
  <c r="ZA47" i="2" s="1"/>
  <c r="ZB46" i="2"/>
  <c r="ZC46" i="2"/>
  <c r="ZD46" i="2"/>
  <c r="ZE46" i="2"/>
  <c r="ZE47" i="2" s="1"/>
  <c r="ZF46" i="2"/>
  <c r="ZG46" i="2"/>
  <c r="ZH46" i="2"/>
  <c r="ZI46" i="2"/>
  <c r="ZI47" i="2" s="1"/>
  <c r="ZJ46" i="2"/>
  <c r="ZK46" i="2"/>
  <c r="ZL46" i="2"/>
  <c r="ZM46" i="2"/>
  <c r="ZM47" i="2" s="1"/>
  <c r="ZN46" i="2"/>
  <c r="ZO46" i="2"/>
  <c r="ZP46" i="2"/>
  <c r="ZQ46" i="2"/>
  <c r="ZQ47" i="2" s="1"/>
  <c r="ZR46" i="2"/>
  <c r="ZS46" i="2"/>
  <c r="ZT46" i="2"/>
  <c r="ZU46" i="2"/>
  <c r="ZU47" i="2" s="1"/>
  <c r="ZV46" i="2"/>
  <c r="ZW46" i="2"/>
  <c r="ZX46" i="2"/>
  <c r="ZY46" i="2"/>
  <c r="ZY47" i="2" s="1"/>
  <c r="ZZ46" i="2"/>
  <c r="AAA46" i="2"/>
  <c r="AAB46" i="2"/>
  <c r="AAC46" i="2"/>
  <c r="AAC47" i="2" s="1"/>
  <c r="AAD46" i="2"/>
  <c r="AAE46" i="2"/>
  <c r="AAF46" i="2"/>
  <c r="AAG46" i="2"/>
  <c r="AAG47" i="2" s="1"/>
  <c r="AAH46" i="2"/>
  <c r="AAI46" i="2"/>
  <c r="AAJ46" i="2"/>
  <c r="AAK46" i="2"/>
  <c r="AAK47" i="2" s="1"/>
  <c r="AAL46" i="2"/>
  <c r="AAM46" i="2"/>
  <c r="AAN46" i="2"/>
  <c r="AAO46" i="2"/>
  <c r="AAO47" i="2" s="1"/>
  <c r="AAP46" i="2"/>
  <c r="AAQ46" i="2"/>
  <c r="AAR46" i="2"/>
  <c r="AAS46" i="2"/>
  <c r="AAS47" i="2" s="1"/>
  <c r="AAT46" i="2"/>
  <c r="AAU46" i="2"/>
  <c r="AAV46" i="2"/>
  <c r="AAW46" i="2"/>
  <c r="AAW47" i="2" s="1"/>
  <c r="AAX46" i="2"/>
  <c r="AAY46" i="2"/>
  <c r="AAZ46" i="2"/>
  <c r="ABA46" i="2"/>
  <c r="ABA47" i="2" s="1"/>
  <c r="ABB46" i="2"/>
  <c r="ABC46" i="2"/>
  <c r="ABD46" i="2"/>
  <c r="ABE46" i="2"/>
  <c r="ABE47" i="2" s="1"/>
  <c r="ABF46" i="2"/>
  <c r="ABG46" i="2"/>
  <c r="ABH46" i="2"/>
  <c r="ABI46" i="2"/>
  <c r="ABI47" i="2" s="1"/>
  <c r="ABJ46" i="2"/>
  <c r="ABK46" i="2"/>
  <c r="ABL46" i="2"/>
  <c r="ABM46" i="2"/>
  <c r="ABM47" i="2" s="1"/>
  <c r="ABN46" i="2"/>
  <c r="ABO46" i="2"/>
  <c r="ABP46" i="2"/>
  <c r="ABQ46" i="2"/>
  <c r="ABQ47" i="2" s="1"/>
  <c r="ABR46" i="2"/>
  <c r="ABS46" i="2"/>
  <c r="ABT46" i="2"/>
  <c r="ABU46" i="2"/>
  <c r="ABU47" i="2" s="1"/>
  <c r="ABV46" i="2"/>
  <c r="ABW46" i="2"/>
  <c r="ABX46" i="2"/>
  <c r="ABY46" i="2"/>
  <c r="ABY47" i="2" s="1"/>
  <c r="ABZ46" i="2"/>
  <c r="ACA46" i="2"/>
  <c r="ACB46" i="2"/>
  <c r="ACC46" i="2"/>
  <c r="ACC47" i="2" s="1"/>
  <c r="ACD46" i="2"/>
  <c r="ACE46" i="2"/>
  <c r="ACF46" i="2"/>
  <c r="ACG46" i="2"/>
  <c r="ACG47" i="2" s="1"/>
  <c r="ACH46" i="2"/>
  <c r="ACI46" i="2"/>
  <c r="ACJ46" i="2"/>
  <c r="ACK46" i="2"/>
  <c r="ACK47" i="2" s="1"/>
  <c r="ACL46" i="2"/>
  <c r="ACM46" i="2"/>
  <c r="ACN46" i="2"/>
  <c r="ACO46" i="2"/>
  <c r="ACO47" i="2" s="1"/>
  <c r="ACP46" i="2"/>
  <c r="ACQ46" i="2"/>
  <c r="ACR46" i="2"/>
  <c r="ACS46" i="2"/>
  <c r="ACS47" i="2" s="1"/>
  <c r="ACT46" i="2"/>
  <c r="ACU46" i="2"/>
  <c r="ACV46" i="2"/>
  <c r="ACW46" i="2"/>
  <c r="ACW47" i="2" s="1"/>
  <c r="ACX46" i="2"/>
  <c r="ACY46" i="2"/>
  <c r="ACZ46" i="2"/>
  <c r="ADA46" i="2"/>
  <c r="ADA47" i="2" s="1"/>
  <c r="ADB46" i="2"/>
  <c r="ADC46" i="2"/>
  <c r="ADD46" i="2"/>
  <c r="ADE46" i="2"/>
  <c r="ADE47" i="2" s="1"/>
  <c r="ADF46" i="2"/>
  <c r="ADG46" i="2"/>
  <c r="ADH46" i="2"/>
  <c r="ADI46" i="2"/>
  <c r="ADI47" i="2" s="1"/>
  <c r="ADJ46" i="2"/>
  <c r="ADK46" i="2"/>
  <c r="ADL46" i="2"/>
  <c r="ADM46" i="2"/>
  <c r="ADM47" i="2" s="1"/>
  <c r="ADN46" i="2"/>
  <c r="ADO46" i="2"/>
  <c r="ADP46" i="2"/>
  <c r="ADQ46" i="2"/>
  <c r="ADQ47" i="2" s="1"/>
  <c r="ADR46" i="2"/>
  <c r="ADS46" i="2"/>
  <c r="ADT46" i="2"/>
  <c r="ADU46" i="2"/>
  <c r="ADU47" i="2" s="1"/>
  <c r="ADV46" i="2"/>
  <c r="ADW46" i="2"/>
  <c r="ADX46" i="2"/>
  <c r="ADY46" i="2"/>
  <c r="ADY47" i="2" s="1"/>
  <c r="ADZ46" i="2"/>
  <c r="AEA46" i="2"/>
  <c r="AEB46" i="2"/>
  <c r="AEC46" i="2"/>
  <c r="AEC47" i="2" s="1"/>
  <c r="AED46" i="2"/>
  <c r="AEE46" i="2"/>
  <c r="AEF46" i="2"/>
  <c r="AEG46" i="2"/>
  <c r="AEG47" i="2" s="1"/>
  <c r="AEH46" i="2"/>
  <c r="AEI46" i="2"/>
  <c r="AEJ46" i="2"/>
  <c r="AEK46" i="2"/>
  <c r="AEK47" i="2" s="1"/>
  <c r="AEL46" i="2"/>
  <c r="AEM46" i="2"/>
  <c r="AEN46" i="2"/>
  <c r="AEO46" i="2"/>
  <c r="AEO47" i="2" s="1"/>
  <c r="AEP46" i="2"/>
  <c r="AEQ46" i="2"/>
  <c r="AER46" i="2"/>
  <c r="AES46" i="2"/>
  <c r="AES47" i="2" s="1"/>
  <c r="AET46" i="2"/>
  <c r="AEU46" i="2"/>
  <c r="AEV46" i="2"/>
  <c r="AEW46" i="2"/>
  <c r="AEW47" i="2" s="1"/>
  <c r="AEX46" i="2"/>
  <c r="AEY46" i="2"/>
  <c r="AEZ46" i="2"/>
  <c r="AFA46" i="2"/>
  <c r="AFA47" i="2" s="1"/>
  <c r="AFB46" i="2"/>
  <c r="AFC46" i="2"/>
  <c r="AFD46" i="2"/>
  <c r="AFE46" i="2"/>
  <c r="AFE47" i="2" s="1"/>
  <c r="AFF46" i="2"/>
  <c r="AFG46" i="2"/>
  <c r="AFH46" i="2"/>
  <c r="AFI46" i="2"/>
  <c r="AFI47" i="2" s="1"/>
  <c r="AFJ46" i="2"/>
  <c r="AFK46" i="2"/>
  <c r="AFL46" i="2"/>
  <c r="AFM46" i="2"/>
  <c r="AFM47" i="2" s="1"/>
  <c r="AFN46" i="2"/>
  <c r="AFO46" i="2"/>
  <c r="AFP46" i="2"/>
  <c r="AFQ46" i="2"/>
  <c r="AFQ47" i="2" s="1"/>
  <c r="AFR46" i="2"/>
  <c r="AFS46" i="2"/>
  <c r="AFT46" i="2"/>
  <c r="AFU46" i="2"/>
  <c r="AFU47" i="2" s="1"/>
  <c r="AFV46" i="2"/>
  <c r="AFW46" i="2"/>
  <c r="AFX46" i="2"/>
  <c r="AFY46" i="2"/>
  <c r="AFY47" i="2" s="1"/>
  <c r="AFZ46" i="2"/>
  <c r="AGA46" i="2"/>
  <c r="AGB46" i="2"/>
  <c r="AGC46" i="2"/>
  <c r="AGC47" i="2" s="1"/>
  <c r="AGD46" i="2"/>
  <c r="AGE46" i="2"/>
  <c r="AGF46" i="2"/>
  <c r="AGG46" i="2"/>
  <c r="AGG47" i="2" s="1"/>
  <c r="AGH46" i="2"/>
  <c r="AGI46" i="2"/>
  <c r="AGJ46" i="2"/>
  <c r="AGK46" i="2"/>
  <c r="AGK47" i="2" s="1"/>
  <c r="AGL46" i="2"/>
  <c r="AGM46" i="2"/>
  <c r="AGN46" i="2"/>
  <c r="AGO46" i="2"/>
  <c r="AGO47" i="2" s="1"/>
  <c r="AGP46" i="2"/>
  <c r="AGQ46" i="2"/>
  <c r="AGR46" i="2"/>
  <c r="AGS46" i="2"/>
  <c r="AGS47" i="2" s="1"/>
  <c r="AGT46" i="2"/>
  <c r="AGU46" i="2"/>
  <c r="AGV46" i="2"/>
  <c r="AGW46" i="2"/>
  <c r="AGW47" i="2" s="1"/>
  <c r="AGX46" i="2"/>
  <c r="AGY46" i="2"/>
  <c r="AGZ46" i="2"/>
  <c r="AHA46" i="2"/>
  <c r="AHA47" i="2" s="1"/>
  <c r="AHB46" i="2"/>
  <c r="AHC46" i="2"/>
  <c r="AHD46" i="2"/>
  <c r="AHE46" i="2"/>
  <c r="AHE47" i="2" s="1"/>
  <c r="AHF46" i="2"/>
  <c r="AHG46" i="2"/>
  <c r="AHH46" i="2"/>
  <c r="AHI46" i="2"/>
  <c r="AHI47" i="2" s="1"/>
  <c r="AHJ46" i="2"/>
  <c r="AHK46" i="2"/>
  <c r="AHL46" i="2"/>
  <c r="AHM46" i="2"/>
  <c r="AHM47" i="2" s="1"/>
  <c r="AHN46" i="2"/>
  <c r="AHO46" i="2"/>
  <c r="AHP46" i="2"/>
  <c r="AHQ46" i="2"/>
  <c r="AHQ47" i="2" s="1"/>
  <c r="AHR46" i="2"/>
  <c r="AHS46" i="2"/>
  <c r="AHT46" i="2"/>
  <c r="AHU46" i="2"/>
  <c r="AHU47" i="2" s="1"/>
  <c r="AHV46" i="2"/>
  <c r="AHW46" i="2"/>
  <c r="AHX46" i="2"/>
  <c r="AHY46" i="2"/>
  <c r="AHY47" i="2" s="1"/>
  <c r="AHZ46" i="2"/>
  <c r="AIA46" i="2"/>
  <c r="AIB46" i="2"/>
  <c r="AIC46" i="2"/>
  <c r="AIC47" i="2" s="1"/>
  <c r="AID46" i="2"/>
  <c r="AIE46" i="2"/>
  <c r="AIF46" i="2"/>
  <c r="AIG46" i="2"/>
  <c r="AIG47" i="2" s="1"/>
  <c r="AIH46" i="2"/>
  <c r="AII46" i="2"/>
  <c r="AIJ46" i="2"/>
  <c r="AIK46" i="2"/>
  <c r="AIK47" i="2" s="1"/>
  <c r="AIL46" i="2"/>
  <c r="AIM46" i="2"/>
  <c r="AIN46" i="2"/>
  <c r="AIO46" i="2"/>
  <c r="AIO47" i="2" s="1"/>
  <c r="AIP46" i="2"/>
  <c r="AIQ46" i="2"/>
  <c r="AIR46" i="2"/>
  <c r="AIS46" i="2"/>
  <c r="AIS47" i="2" s="1"/>
  <c r="AIT46" i="2"/>
  <c r="AIU46" i="2"/>
  <c r="AIV46" i="2"/>
  <c r="AIW46" i="2"/>
  <c r="AIW47" i="2" s="1"/>
  <c r="AIX46" i="2"/>
  <c r="AIY46" i="2"/>
  <c r="AIZ46" i="2"/>
  <c r="AJA46" i="2"/>
  <c r="AJA47" i="2" s="1"/>
  <c r="AJB46" i="2"/>
  <c r="AJC46" i="2"/>
  <c r="AJD46" i="2"/>
  <c r="AJE46" i="2"/>
  <c r="AJE47" i="2" s="1"/>
  <c r="AJF46" i="2"/>
  <c r="AJG46" i="2"/>
  <c r="AJH46" i="2"/>
  <c r="AJI46" i="2"/>
  <c r="AJI47" i="2" s="1"/>
  <c r="AJJ46" i="2"/>
  <c r="AJK46" i="2"/>
  <c r="AJL46" i="2"/>
  <c r="AJM46" i="2"/>
  <c r="AJM47" i="2" s="1"/>
  <c r="AJN46" i="2"/>
  <c r="AJO46" i="2"/>
  <c r="AJP46" i="2"/>
  <c r="AJQ46" i="2"/>
  <c r="AJQ47" i="2" s="1"/>
  <c r="AJR46" i="2"/>
  <c r="AJS46" i="2"/>
  <c r="AJT46" i="2"/>
  <c r="AJU46" i="2"/>
  <c r="AJU47" i="2" s="1"/>
  <c r="AJV46" i="2"/>
  <c r="AJW46" i="2"/>
  <c r="AJX46" i="2"/>
  <c r="AJY46" i="2"/>
  <c r="AJY47" i="2" s="1"/>
  <c r="AJZ46" i="2"/>
  <c r="AKA46" i="2"/>
  <c r="AKB46" i="2"/>
  <c r="AKC46" i="2"/>
  <c r="AKC47" i="2" s="1"/>
  <c r="AKD46" i="2"/>
  <c r="AKE46" i="2"/>
  <c r="AKF46" i="2"/>
  <c r="AKG46" i="2"/>
  <c r="AKG47" i="2" s="1"/>
  <c r="AKH46" i="2"/>
  <c r="AKI46" i="2"/>
  <c r="AKJ46" i="2"/>
  <c r="AKK46" i="2"/>
  <c r="AKK47" i="2" s="1"/>
  <c r="AKL46" i="2"/>
  <c r="AKM46" i="2"/>
  <c r="AKN46" i="2"/>
  <c r="AKO46" i="2"/>
  <c r="AKO47" i="2" s="1"/>
  <c r="AKP46" i="2"/>
  <c r="AKQ46" i="2"/>
  <c r="AKR46" i="2"/>
  <c r="AKS46" i="2"/>
  <c r="AKS47" i="2" s="1"/>
  <c r="AKT46" i="2"/>
  <c r="AKU46" i="2"/>
  <c r="AKV46" i="2"/>
  <c r="AKW46" i="2"/>
  <c r="AKW47" i="2" s="1"/>
  <c r="AKX46" i="2"/>
  <c r="AKY46" i="2"/>
  <c r="AKZ46" i="2"/>
  <c r="ALA46" i="2"/>
  <c r="ALA47" i="2" s="1"/>
  <c r="ALB46" i="2"/>
  <c r="ALC46" i="2"/>
  <c r="ALD46" i="2"/>
  <c r="ALE46" i="2"/>
  <c r="ALE47" i="2" s="1"/>
  <c r="ALF46" i="2"/>
  <c r="ALG46" i="2"/>
  <c r="ALH46" i="2"/>
  <c r="ALI46" i="2"/>
  <c r="ALI47" i="2" s="1"/>
  <c r="ALJ46" i="2"/>
  <c r="ALK46" i="2"/>
  <c r="ALL46" i="2"/>
  <c r="ALM46" i="2"/>
  <c r="ALM47" i="2" s="1"/>
  <c r="ALN46" i="2"/>
  <c r="ALO46" i="2"/>
  <c r="ALP46" i="2"/>
  <c r="ALQ46" i="2"/>
  <c r="ALQ47" i="2" s="1"/>
  <c r="ALR46" i="2"/>
  <c r="ALS46" i="2"/>
  <c r="ALT46" i="2"/>
  <c r="ALU46" i="2"/>
  <c r="ALU47" i="2" s="1"/>
  <c r="ALV46" i="2"/>
  <c r="ALW46" i="2"/>
  <c r="ALX46" i="2"/>
  <c r="ALY46" i="2"/>
  <c r="ALY47" i="2" s="1"/>
  <c r="ALZ46" i="2"/>
  <c r="AMA46" i="2"/>
  <c r="AMB46" i="2"/>
  <c r="AMC46" i="2"/>
  <c r="AMC47" i="2" s="1"/>
  <c r="AMD46" i="2"/>
  <c r="AME46" i="2"/>
  <c r="AMF46" i="2"/>
  <c r="AMG46" i="2"/>
  <c r="AMG47" i="2" s="1"/>
  <c r="AMH46" i="2"/>
  <c r="AMI46" i="2"/>
  <c r="AMJ46" i="2"/>
  <c r="AMK46" i="2"/>
  <c r="AMK47" i="2" s="1"/>
  <c r="AML46" i="2"/>
  <c r="AMM46" i="2"/>
  <c r="AMN46" i="2"/>
  <c r="AMO46" i="2"/>
  <c r="AMO47" i="2" s="1"/>
  <c r="AMP46" i="2"/>
  <c r="AMQ46" i="2"/>
  <c r="AMR46" i="2"/>
  <c r="AMS46" i="2"/>
  <c r="AMS47" i="2" s="1"/>
  <c r="AMT46" i="2"/>
  <c r="AMU46" i="2"/>
  <c r="AMV46" i="2"/>
  <c r="AMW46" i="2"/>
  <c r="AMW47" i="2" s="1"/>
  <c r="AMX46" i="2"/>
  <c r="AMY46" i="2"/>
  <c r="AMZ46" i="2"/>
  <c r="ANA46" i="2"/>
  <c r="ANA47" i="2" s="1"/>
  <c r="ANB46" i="2"/>
  <c r="ANC46" i="2"/>
  <c r="AND46" i="2"/>
  <c r="ANE46" i="2"/>
  <c r="ANE47" i="2" s="1"/>
  <c r="ANF46" i="2"/>
  <c r="ANG46" i="2"/>
  <c r="ANH46" i="2"/>
  <c r="ANI46" i="2"/>
  <c r="ANI47" i="2" s="1"/>
  <c r="ANJ46" i="2"/>
  <c r="ANK46" i="2"/>
  <c r="ANL46" i="2"/>
  <c r="ANM46" i="2"/>
  <c r="ANM47" i="2" s="1"/>
  <c r="ANN46" i="2"/>
  <c r="ANO46" i="2"/>
  <c r="ANP46" i="2"/>
  <c r="ANQ46" i="2"/>
  <c r="ANQ47" i="2" s="1"/>
  <c r="ANR46" i="2"/>
  <c r="ANS46" i="2"/>
  <c r="ANT46" i="2"/>
  <c r="ANU46" i="2"/>
  <c r="ANU47" i="2" s="1"/>
  <c r="ANV46" i="2"/>
  <c r="ANW46" i="2"/>
  <c r="ANX46" i="2"/>
  <c r="ANY46" i="2"/>
  <c r="ANY47" i="2" s="1"/>
  <c r="ANZ46" i="2"/>
  <c r="AOA46" i="2"/>
  <c r="AOB46" i="2"/>
  <c r="AOC46" i="2"/>
  <c r="AOC47" i="2" s="1"/>
  <c r="AOD46" i="2"/>
  <c r="AOE46" i="2"/>
  <c r="AOF46" i="2"/>
  <c r="AOG46" i="2"/>
  <c r="AOG47" i="2" s="1"/>
  <c r="AOH46" i="2"/>
  <c r="AOI46" i="2"/>
  <c r="AOJ46" i="2"/>
  <c r="AOK46" i="2"/>
  <c r="AOL46" i="2"/>
  <c r="AOM46" i="2"/>
  <c r="AON46" i="2"/>
  <c r="AOO46" i="2"/>
  <c r="AOP46" i="2"/>
  <c r="AOQ46" i="2"/>
  <c r="AOR46" i="2"/>
  <c r="AOS46" i="2"/>
  <c r="AOT46" i="2"/>
  <c r="AOU46" i="2"/>
  <c r="AOV46" i="2"/>
  <c r="AOW46" i="2"/>
  <c r="AOX46" i="2"/>
  <c r="AOY46" i="2"/>
  <c r="AOZ46" i="2"/>
  <c r="APA46" i="2"/>
  <c r="APB46" i="2"/>
  <c r="APC46" i="2"/>
  <c r="APD46" i="2"/>
  <c r="APE46" i="2"/>
  <c r="APF46" i="2"/>
  <c r="APG46" i="2"/>
  <c r="APH46" i="2"/>
  <c r="API46" i="2"/>
  <c r="APJ46" i="2"/>
  <c r="APK46" i="2"/>
  <c r="APL46" i="2"/>
  <c r="APM46" i="2"/>
  <c r="APN46" i="2"/>
  <c r="APO46" i="2"/>
  <c r="APP46" i="2"/>
  <c r="APQ46" i="2"/>
  <c r="APR46" i="2"/>
  <c r="APS46" i="2"/>
  <c r="APT46" i="2"/>
  <c r="APU46" i="2"/>
  <c r="APV46" i="2"/>
  <c r="APW46" i="2"/>
  <c r="APX46" i="2"/>
  <c r="APY46" i="2"/>
  <c r="APZ46" i="2"/>
  <c r="AQA46" i="2"/>
  <c r="AQB46" i="2"/>
  <c r="AQC46" i="2"/>
  <c r="AQD46" i="2"/>
  <c r="AQE46" i="2"/>
  <c r="AQF46" i="2"/>
  <c r="AQG46" i="2"/>
  <c r="AQH46" i="2"/>
  <c r="AQI46" i="2"/>
  <c r="AQJ46" i="2"/>
  <c r="AQK46" i="2"/>
  <c r="AQL46" i="2"/>
  <c r="AQM46" i="2"/>
  <c r="AQN46" i="2"/>
  <c r="AQO46" i="2"/>
  <c r="AQP46" i="2"/>
  <c r="AQQ46" i="2"/>
  <c r="AQR46" i="2"/>
  <c r="AQS46" i="2"/>
  <c r="AQT46" i="2"/>
  <c r="AQU46" i="2"/>
  <c r="AQV46" i="2"/>
  <c r="AQW46" i="2"/>
  <c r="AQX46" i="2"/>
  <c r="AQY46" i="2"/>
  <c r="AQZ46" i="2"/>
  <c r="ARA46" i="2"/>
  <c r="ARB46" i="2"/>
  <c r="ARC46" i="2"/>
  <c r="ARD46" i="2"/>
  <c r="ARE46" i="2"/>
  <c r="ARF46" i="2"/>
  <c r="ARG46" i="2"/>
  <c r="ARH46" i="2"/>
  <c r="ARI46" i="2"/>
  <c r="ARJ46" i="2"/>
  <c r="ARK46" i="2"/>
  <c r="ARL46" i="2"/>
  <c r="ARM46" i="2"/>
  <c r="ARN46" i="2"/>
  <c r="ARO46" i="2"/>
  <c r="ARP46" i="2"/>
  <c r="ARQ46" i="2"/>
  <c r="ARR46" i="2"/>
  <c r="ARS46" i="2"/>
  <c r="ART46" i="2"/>
  <c r="ARU46" i="2"/>
  <c r="ARV46" i="2"/>
  <c r="ARW46" i="2"/>
  <c r="ARX46" i="2"/>
  <c r="ARY46" i="2"/>
  <c r="ARZ46" i="2"/>
  <c r="ASA46" i="2"/>
  <c r="ASB46" i="2"/>
  <c r="ASC46" i="2"/>
  <c r="ASD46" i="2"/>
  <c r="ASE46" i="2"/>
  <c r="ASF46" i="2"/>
  <c r="ASG46" i="2"/>
  <c r="ASH46" i="2"/>
  <c r="ASI46" i="2"/>
  <c r="ASJ46" i="2"/>
  <c r="ASK46" i="2"/>
  <c r="ASL46" i="2"/>
  <c r="ASM46" i="2"/>
  <c r="ASN46" i="2"/>
  <c r="ASO46" i="2"/>
  <c r="ASP46" i="2"/>
  <c r="ASQ46" i="2"/>
  <c r="ASR46" i="2"/>
  <c r="ASS46" i="2"/>
  <c r="AST46" i="2"/>
  <c r="ASU46" i="2"/>
  <c r="ASV46" i="2"/>
  <c r="ASW46" i="2"/>
  <c r="ASX46" i="2"/>
  <c r="ASY46" i="2"/>
  <c r="ASZ46" i="2"/>
  <c r="ATA46" i="2"/>
  <c r="ATB46" i="2"/>
  <c r="ATC46" i="2"/>
  <c r="ATD46" i="2"/>
  <c r="ATE46" i="2"/>
  <c r="ATF46" i="2"/>
  <c r="ATG46" i="2"/>
  <c r="ATH46" i="2"/>
  <c r="ATI46" i="2"/>
  <c r="ATJ46" i="2"/>
  <c r="ATK46" i="2"/>
  <c r="ATL46" i="2"/>
  <c r="ATM46" i="2"/>
  <c r="ATN46" i="2"/>
  <c r="ATO46" i="2"/>
  <c r="ATP46" i="2"/>
  <c r="ATQ46" i="2"/>
  <c r="ATR46" i="2"/>
  <c r="ATS46" i="2"/>
  <c r="ATT46" i="2"/>
  <c r="ATU46" i="2"/>
  <c r="ATV46" i="2"/>
  <c r="ATW46" i="2"/>
  <c r="ATX46" i="2"/>
  <c r="ATY46" i="2"/>
  <c r="ATZ46" i="2"/>
  <c r="AUA46" i="2"/>
  <c r="AUB46" i="2"/>
  <c r="AUC46" i="2"/>
  <c r="AUD46" i="2"/>
  <c r="AUE46" i="2"/>
  <c r="AUF46" i="2"/>
  <c r="AUG46" i="2"/>
  <c r="AUH46" i="2"/>
  <c r="AUI46" i="2"/>
  <c r="AUJ46" i="2"/>
  <c r="AUK46" i="2"/>
  <c r="AUL46" i="2"/>
  <c r="AUM46" i="2"/>
  <c r="AUN46" i="2"/>
  <c r="AUO46" i="2"/>
  <c r="AUP46" i="2"/>
  <c r="AUQ46" i="2"/>
  <c r="AUR46" i="2"/>
  <c r="AUS46" i="2"/>
  <c r="AUT46" i="2"/>
  <c r="AUU46" i="2"/>
  <c r="AUV46" i="2"/>
  <c r="AUW46" i="2"/>
  <c r="AUX46" i="2"/>
  <c r="AUY46" i="2"/>
  <c r="AUZ46" i="2"/>
  <c r="AVA46" i="2"/>
  <c r="AVB46" i="2"/>
  <c r="AVC46" i="2"/>
  <c r="AVD46" i="2"/>
  <c r="AVE46" i="2"/>
  <c r="AVF46" i="2"/>
  <c r="AVG46" i="2"/>
  <c r="AVH46" i="2"/>
  <c r="AVI46" i="2"/>
  <c r="AVJ46" i="2"/>
  <c r="AVK46" i="2"/>
  <c r="AVL46" i="2"/>
  <c r="AVM46" i="2"/>
  <c r="AVN46" i="2"/>
  <c r="AVO46" i="2"/>
  <c r="AVP46" i="2"/>
  <c r="AVQ46" i="2"/>
  <c r="AVR46" i="2"/>
  <c r="AVS46" i="2"/>
  <c r="AVT46" i="2"/>
  <c r="AVU46" i="2"/>
  <c r="AVV46" i="2"/>
  <c r="AVW46" i="2"/>
  <c r="AVX46" i="2"/>
  <c r="AVY46" i="2"/>
  <c r="AVZ46" i="2"/>
  <c r="AWA46" i="2"/>
  <c r="AWB46" i="2"/>
  <c r="AWC46" i="2"/>
  <c r="AWD46" i="2"/>
  <c r="AWE46" i="2"/>
  <c r="AWF46" i="2"/>
  <c r="AWG46" i="2"/>
  <c r="AWH46" i="2"/>
  <c r="AWI46" i="2"/>
  <c r="AWJ46" i="2"/>
  <c r="AWK46" i="2"/>
  <c r="AWL46" i="2"/>
  <c r="AWM46" i="2"/>
  <c r="AWN46" i="2"/>
  <c r="AWO46" i="2"/>
  <c r="AWP46" i="2"/>
  <c r="AWQ46" i="2"/>
  <c r="AWR46" i="2"/>
  <c r="AWS46" i="2"/>
  <c r="AWT46" i="2"/>
  <c r="AWU46" i="2"/>
  <c r="AWV46" i="2"/>
  <c r="AWW46" i="2"/>
  <c r="AWX46" i="2"/>
  <c r="AWY46" i="2"/>
  <c r="AWZ46" i="2"/>
  <c r="AXA46" i="2"/>
  <c r="AXB46" i="2"/>
  <c r="AXC46" i="2"/>
  <c r="AXD46" i="2"/>
  <c r="AXE46" i="2"/>
  <c r="AXF46" i="2"/>
  <c r="AXG46" i="2"/>
  <c r="AXH46" i="2"/>
  <c r="AXI46" i="2"/>
  <c r="AXJ46" i="2"/>
  <c r="AXK46" i="2"/>
  <c r="AXL46" i="2"/>
  <c r="AXM46" i="2"/>
  <c r="AXN46" i="2"/>
  <c r="AXO46" i="2"/>
  <c r="AXP46" i="2"/>
  <c r="AXQ46" i="2"/>
  <c r="AXR46" i="2"/>
  <c r="AXS46" i="2"/>
  <c r="AXT46" i="2"/>
  <c r="AXU46" i="2"/>
  <c r="AXV46" i="2"/>
  <c r="AXW46" i="2"/>
  <c r="AXX46" i="2"/>
  <c r="AXY46" i="2"/>
  <c r="AXZ46" i="2"/>
  <c r="AYA46" i="2"/>
  <c r="AYB46" i="2"/>
  <c r="AYC46" i="2"/>
  <c r="AYD46" i="2"/>
  <c r="AYE46" i="2"/>
  <c r="AYF46" i="2"/>
  <c r="AYG46" i="2"/>
  <c r="AYH46" i="2"/>
  <c r="AYI46" i="2"/>
  <c r="AYJ46" i="2"/>
  <c r="AYK46" i="2"/>
  <c r="AYL46" i="2"/>
  <c r="AYM46" i="2"/>
  <c r="AYN46" i="2"/>
  <c r="AYO46" i="2"/>
  <c r="AYP46" i="2"/>
  <c r="AYQ46" i="2"/>
  <c r="AYR46" i="2"/>
  <c r="AYS46" i="2"/>
  <c r="AYT46" i="2"/>
  <c r="AYU46" i="2"/>
  <c r="AYV46" i="2"/>
  <c r="AYW46" i="2"/>
  <c r="AYX46" i="2"/>
  <c r="AYY46" i="2"/>
  <c r="AYZ46" i="2"/>
  <c r="AZA46" i="2"/>
  <c r="AZB46" i="2"/>
  <c r="AZC46" i="2"/>
  <c r="AZD46" i="2"/>
  <c r="AZE46" i="2"/>
  <c r="AZF46" i="2"/>
  <c r="AZG46" i="2"/>
  <c r="AZH46" i="2"/>
  <c r="AZI46" i="2"/>
  <c r="AZJ46" i="2"/>
  <c r="AZK46" i="2"/>
  <c r="AZL46" i="2"/>
  <c r="AZM46" i="2"/>
  <c r="AZN46" i="2"/>
  <c r="AZO46" i="2"/>
  <c r="AZP46" i="2"/>
  <c r="AZQ46" i="2"/>
  <c r="AZR46" i="2"/>
  <c r="AZS46" i="2"/>
  <c r="AZT46" i="2"/>
  <c r="AZU46" i="2"/>
  <c r="AZV46" i="2"/>
  <c r="AZW46" i="2"/>
  <c r="AZX46" i="2"/>
  <c r="AZY46" i="2"/>
  <c r="AZZ46" i="2"/>
  <c r="BAA46" i="2"/>
  <c r="BAB46" i="2"/>
  <c r="BAC46" i="2"/>
  <c r="BAD46" i="2"/>
  <c r="BAE46" i="2"/>
  <c r="BAF46" i="2"/>
  <c r="BAG46" i="2"/>
  <c r="BAH46" i="2"/>
  <c r="BAI46" i="2"/>
  <c r="BAJ46" i="2"/>
  <c r="BAK46" i="2"/>
  <c r="BAL46" i="2"/>
  <c r="BAM46" i="2"/>
  <c r="BAN46" i="2"/>
  <c r="BAO46" i="2"/>
  <c r="BAP46" i="2"/>
  <c r="BAQ46" i="2"/>
  <c r="BAR46" i="2"/>
  <c r="BAS46" i="2"/>
  <c r="BAT46" i="2"/>
  <c r="BAU46" i="2"/>
  <c r="BAV46" i="2"/>
  <c r="BAW46" i="2"/>
  <c r="BAX46" i="2"/>
  <c r="BAY46" i="2"/>
  <c r="BAZ46" i="2"/>
  <c r="BBA46" i="2"/>
  <c r="BBB46" i="2"/>
  <c r="BBC46" i="2"/>
  <c r="BBD46" i="2"/>
  <c r="BBE46" i="2"/>
  <c r="BBF46" i="2"/>
  <c r="BBG46" i="2"/>
  <c r="BBH46" i="2"/>
  <c r="BBI46" i="2"/>
  <c r="BBJ46" i="2"/>
  <c r="BBK46" i="2"/>
  <c r="BBL46" i="2"/>
  <c r="BBM46" i="2"/>
  <c r="BBN46" i="2"/>
  <c r="BBO46" i="2"/>
  <c r="BBP46" i="2"/>
  <c r="BBQ46" i="2"/>
  <c r="BBR46" i="2"/>
  <c r="BBS46" i="2"/>
  <c r="BBT46" i="2"/>
  <c r="BBU46" i="2"/>
  <c r="BBV46" i="2"/>
  <c r="BBW46" i="2"/>
  <c r="BBX46" i="2"/>
  <c r="BBY46" i="2"/>
  <c r="BBZ46" i="2"/>
  <c r="BCA46" i="2"/>
  <c r="BCB46" i="2"/>
  <c r="BCC46" i="2"/>
  <c r="BCD46" i="2"/>
  <c r="BCE46" i="2"/>
  <c r="BCF46" i="2"/>
  <c r="BCG46" i="2"/>
  <c r="BCH46" i="2"/>
  <c r="BCI46" i="2"/>
  <c r="BCJ46" i="2"/>
  <c r="BCK46" i="2"/>
  <c r="BCL46" i="2"/>
  <c r="BCM46" i="2"/>
  <c r="BCN46" i="2"/>
  <c r="BCO46" i="2"/>
  <c r="BCP46" i="2"/>
  <c r="BCQ46" i="2"/>
  <c r="BCR46" i="2"/>
  <c r="BCS46" i="2"/>
  <c r="BCT46" i="2"/>
  <c r="BCU46" i="2"/>
  <c r="BCV46" i="2"/>
  <c r="BCW46" i="2"/>
  <c r="BCX46" i="2"/>
  <c r="BCY46" i="2"/>
  <c r="BCZ46" i="2"/>
  <c r="BDA46" i="2"/>
  <c r="BDB46" i="2"/>
  <c r="BDC46" i="2"/>
  <c r="BDD46" i="2"/>
  <c r="BDE46" i="2"/>
  <c r="BDF46" i="2"/>
  <c r="BDG46" i="2"/>
  <c r="BDH46" i="2"/>
  <c r="BDI46" i="2"/>
  <c r="BDJ46" i="2"/>
  <c r="BDK46" i="2"/>
  <c r="BDL46" i="2"/>
  <c r="BDM46" i="2"/>
  <c r="BDN46" i="2"/>
  <c r="BDO46" i="2"/>
  <c r="BDP46" i="2"/>
  <c r="BDQ46" i="2"/>
  <c r="BDR46" i="2"/>
  <c r="BDS46" i="2"/>
  <c r="BDT46" i="2"/>
  <c r="BDU46" i="2"/>
  <c r="BDV46" i="2"/>
  <c r="BDW46" i="2"/>
  <c r="BDX46" i="2"/>
  <c r="BDY46" i="2"/>
  <c r="BDZ46" i="2"/>
  <c r="BEA46" i="2"/>
  <c r="BEB46" i="2"/>
  <c r="BEC46" i="2"/>
  <c r="BED46" i="2"/>
  <c r="BEE46" i="2"/>
  <c r="BEF46" i="2"/>
  <c r="BEG46" i="2"/>
  <c r="BEH46" i="2"/>
  <c r="BEI46" i="2"/>
  <c r="BEJ46" i="2"/>
  <c r="BEK46" i="2"/>
  <c r="BEL46" i="2"/>
  <c r="BEM46" i="2"/>
  <c r="BEN46" i="2"/>
  <c r="BEO46" i="2"/>
  <c r="BEP46" i="2"/>
  <c r="BEQ46" i="2"/>
  <c r="BER46" i="2"/>
  <c r="BES46" i="2"/>
  <c r="BET46" i="2"/>
  <c r="BEU46" i="2"/>
  <c r="BEV46" i="2"/>
  <c r="BEW46" i="2"/>
  <c r="BEX46" i="2"/>
  <c r="BEY46" i="2"/>
  <c r="BEZ46" i="2"/>
  <c r="BFA46" i="2"/>
  <c r="BFB46" i="2"/>
  <c r="BFC46" i="2"/>
  <c r="BFD46" i="2"/>
  <c r="BFE46" i="2"/>
  <c r="BFF46" i="2"/>
  <c r="BFG46" i="2"/>
  <c r="BFH46" i="2"/>
  <c r="BFI46" i="2"/>
  <c r="BFJ46" i="2"/>
  <c r="BFK46" i="2"/>
  <c r="BFL46" i="2"/>
  <c r="BFM46" i="2"/>
  <c r="BFN46" i="2"/>
  <c r="BFO46" i="2"/>
  <c r="BFP46" i="2"/>
  <c r="BFQ46" i="2"/>
  <c r="BFR46" i="2"/>
  <c r="BFS46" i="2"/>
  <c r="BFT46" i="2"/>
  <c r="BFU46" i="2"/>
  <c r="BFV46" i="2"/>
  <c r="BFW46" i="2"/>
  <c r="BFX46" i="2"/>
  <c r="BFY46" i="2"/>
  <c r="BFZ46" i="2"/>
  <c r="BGA46" i="2"/>
  <c r="BGB46" i="2"/>
  <c r="BGC46" i="2"/>
  <c r="BGD46" i="2"/>
  <c r="BGE46" i="2"/>
  <c r="BGF46" i="2"/>
  <c r="BGG46" i="2"/>
  <c r="BGH46" i="2"/>
  <c r="BGI46" i="2"/>
  <c r="BGJ46" i="2"/>
  <c r="BGK46" i="2"/>
  <c r="BGL46" i="2"/>
  <c r="BGM46" i="2"/>
  <c r="BGN46" i="2"/>
  <c r="BGO46" i="2"/>
  <c r="BGP46" i="2"/>
  <c r="BGQ46" i="2"/>
  <c r="BGR46" i="2"/>
  <c r="BGS46" i="2"/>
  <c r="BGT46" i="2"/>
  <c r="BGU46" i="2"/>
  <c r="BGV46" i="2"/>
  <c r="BGW46" i="2"/>
  <c r="BGX46" i="2"/>
  <c r="BGY46" i="2"/>
  <c r="BGZ46" i="2"/>
  <c r="BHA46" i="2"/>
  <c r="BHB46" i="2"/>
  <c r="BHC46" i="2"/>
  <c r="BHD46" i="2"/>
  <c r="BHE46" i="2"/>
  <c r="BHF46" i="2"/>
  <c r="BHG46" i="2"/>
  <c r="BHH46" i="2"/>
  <c r="BHI46" i="2"/>
  <c r="BHJ46" i="2"/>
  <c r="BHK46" i="2"/>
  <c r="BHL46" i="2"/>
  <c r="BHM46" i="2"/>
  <c r="BHN46" i="2"/>
  <c r="BHO46" i="2"/>
  <c r="BHP46" i="2"/>
  <c r="BHQ46" i="2"/>
  <c r="BHR46" i="2"/>
  <c r="BHS46" i="2"/>
  <c r="BHT46" i="2"/>
  <c r="BHU46" i="2"/>
  <c r="BHV46" i="2"/>
  <c r="BHW46" i="2"/>
  <c r="BHX46" i="2"/>
  <c r="BHY46" i="2"/>
  <c r="BHZ46" i="2"/>
  <c r="BIA46" i="2"/>
  <c r="BIB46" i="2"/>
  <c r="BIC46" i="2"/>
  <c r="BID46" i="2"/>
  <c r="BIE46" i="2"/>
  <c r="BIF46" i="2"/>
  <c r="BIG46" i="2"/>
  <c r="BIH46" i="2"/>
  <c r="BII46" i="2"/>
  <c r="BIJ46" i="2"/>
  <c r="BIK46" i="2"/>
  <c r="BIL46" i="2"/>
  <c r="BIM46" i="2"/>
  <c r="BIN46" i="2"/>
  <c r="BIO46" i="2"/>
  <c r="BIP46" i="2"/>
  <c r="BIQ46" i="2"/>
  <c r="BIR46" i="2"/>
  <c r="BIS46" i="2"/>
  <c r="BIT46" i="2"/>
  <c r="BIU46" i="2"/>
  <c r="BIV46" i="2"/>
  <c r="BIW46" i="2"/>
  <c r="BIX46" i="2"/>
  <c r="BIY46" i="2"/>
  <c r="BIZ46" i="2"/>
  <c r="BJA46" i="2"/>
  <c r="BJB46" i="2"/>
  <c r="BJC46" i="2"/>
  <c r="BJD46" i="2"/>
  <c r="BJE46" i="2"/>
  <c r="BJF46" i="2"/>
  <c r="BJG46" i="2"/>
  <c r="BJH46" i="2"/>
  <c r="BJI46" i="2"/>
  <c r="BJJ46" i="2"/>
  <c r="BJK46" i="2"/>
  <c r="BJL46" i="2"/>
  <c r="BJM46" i="2"/>
  <c r="BJN46" i="2"/>
  <c r="BJO46" i="2"/>
  <c r="BJP46" i="2"/>
  <c r="BJQ46" i="2"/>
  <c r="BJR46" i="2"/>
  <c r="BJS46" i="2"/>
  <c r="BJT46" i="2"/>
  <c r="BJU46" i="2"/>
  <c r="BJV46" i="2"/>
  <c r="BJW46" i="2"/>
  <c r="BJX46" i="2"/>
  <c r="BJY46" i="2"/>
  <c r="BJZ46" i="2"/>
  <c r="BKA46" i="2"/>
  <c r="BKB46" i="2"/>
  <c r="BKC46" i="2"/>
  <c r="BKD46" i="2"/>
  <c r="BKE46" i="2"/>
  <c r="BKF46" i="2"/>
  <c r="BKG46" i="2"/>
  <c r="BKH46" i="2"/>
  <c r="BKI46" i="2"/>
  <c r="BKJ46" i="2"/>
  <c r="BKK46" i="2"/>
  <c r="BKL46" i="2"/>
  <c r="BKM46" i="2"/>
  <c r="BKN46" i="2"/>
  <c r="BKO46" i="2"/>
  <c r="BKP46" i="2"/>
  <c r="BKQ46" i="2"/>
  <c r="BKR46" i="2"/>
  <c r="BKS46" i="2"/>
  <c r="BKT46" i="2"/>
  <c r="BKU46" i="2"/>
  <c r="BKV46" i="2"/>
  <c r="BKW46" i="2"/>
  <c r="BKX46" i="2"/>
  <c r="BKY46" i="2"/>
  <c r="BKZ46" i="2"/>
  <c r="BLA46" i="2"/>
  <c r="BLB46" i="2"/>
  <c r="BLC46" i="2"/>
  <c r="BLD46" i="2"/>
  <c r="BLE46" i="2"/>
  <c r="BLF46" i="2"/>
  <c r="BLG46" i="2"/>
  <c r="BLH46" i="2"/>
  <c r="BLI46" i="2"/>
  <c r="BLJ46" i="2"/>
  <c r="BLK46" i="2"/>
  <c r="BLL46" i="2"/>
  <c r="BLM46" i="2"/>
  <c r="BLN46" i="2"/>
  <c r="BLO46" i="2"/>
  <c r="BLP46" i="2"/>
  <c r="BLQ46" i="2"/>
  <c r="BLR46" i="2"/>
  <c r="BLS46" i="2"/>
  <c r="BLT46" i="2"/>
  <c r="BLU46" i="2"/>
  <c r="BLV46" i="2"/>
  <c r="BLW46" i="2"/>
  <c r="BLX46" i="2"/>
  <c r="BLY46" i="2"/>
  <c r="BLZ46" i="2"/>
  <c r="BMA46" i="2"/>
  <c r="BMB46" i="2"/>
  <c r="BMC46" i="2"/>
  <c r="BMD46" i="2"/>
  <c r="BME46" i="2"/>
  <c r="BMF46" i="2"/>
  <c r="BMG46" i="2"/>
  <c r="BMH46" i="2"/>
  <c r="BMI46" i="2"/>
  <c r="BMJ46" i="2"/>
  <c r="BMK46" i="2"/>
  <c r="BML46" i="2"/>
  <c r="BMM46" i="2"/>
  <c r="BMN46" i="2"/>
  <c r="BMO46" i="2"/>
  <c r="BMP46" i="2"/>
  <c r="BMQ46" i="2"/>
  <c r="BMR46" i="2"/>
  <c r="BMS46" i="2"/>
  <c r="BMT46" i="2"/>
  <c r="BMU46" i="2"/>
  <c r="BMV46" i="2"/>
  <c r="BMW46" i="2"/>
  <c r="BMX46" i="2"/>
  <c r="BMY46" i="2"/>
  <c r="BMZ46" i="2"/>
  <c r="BNA46" i="2"/>
  <c r="BNB46" i="2"/>
  <c r="BNC46" i="2"/>
  <c r="BND46" i="2"/>
  <c r="BNE46" i="2"/>
  <c r="BNF46" i="2"/>
  <c r="BNG46" i="2"/>
  <c r="BNH46" i="2"/>
  <c r="BNI46" i="2"/>
  <c r="BNJ46" i="2"/>
  <c r="BNK46" i="2"/>
  <c r="BNL46" i="2"/>
  <c r="BNM46" i="2"/>
  <c r="BNN46" i="2"/>
  <c r="BNO46" i="2"/>
  <c r="BNP46" i="2"/>
  <c r="BNQ46" i="2"/>
  <c r="BNR46" i="2"/>
  <c r="BNS46" i="2"/>
  <c r="BNT46" i="2"/>
  <c r="BNU46" i="2"/>
  <c r="BNV46" i="2"/>
  <c r="BNW46" i="2"/>
  <c r="BNX46" i="2"/>
  <c r="BNY46" i="2"/>
  <c r="BNZ46" i="2"/>
  <c r="BOA46" i="2"/>
  <c r="BOB46" i="2"/>
  <c r="BOC46" i="2"/>
  <c r="BOD46" i="2"/>
  <c r="BOE46" i="2"/>
  <c r="BOF46" i="2"/>
  <c r="BOG46" i="2"/>
  <c r="BOH46" i="2"/>
  <c r="BOI46" i="2"/>
  <c r="BOJ46" i="2"/>
  <c r="BOK46" i="2"/>
  <c r="BOL46" i="2"/>
  <c r="BOM46" i="2"/>
  <c r="BON46" i="2"/>
  <c r="BOO46" i="2"/>
  <c r="BOP46" i="2"/>
  <c r="BOQ46" i="2"/>
  <c r="BOR46" i="2"/>
  <c r="BOS46" i="2"/>
  <c r="BOT46" i="2"/>
  <c r="BOU46" i="2"/>
  <c r="BOV46" i="2"/>
  <c r="BOW46" i="2"/>
  <c r="BOX46" i="2"/>
  <c r="BOY46" i="2"/>
  <c r="BOZ46" i="2"/>
  <c r="BPA46" i="2"/>
  <c r="BPB46" i="2"/>
  <c r="BPC46" i="2"/>
  <c r="BPD46" i="2"/>
  <c r="BPE46" i="2"/>
  <c r="BPF46" i="2"/>
  <c r="BPG46" i="2"/>
  <c r="BPH46" i="2"/>
  <c r="BPI46" i="2"/>
  <c r="BPJ46" i="2"/>
  <c r="BPK46" i="2"/>
  <c r="BPL46" i="2"/>
  <c r="BPM46" i="2"/>
  <c r="BPN46" i="2"/>
  <c r="BPO46" i="2"/>
  <c r="BPP46" i="2"/>
  <c r="BPQ46" i="2"/>
  <c r="BPR46" i="2"/>
  <c r="BPS46" i="2"/>
  <c r="BPT46" i="2"/>
  <c r="BPU46" i="2"/>
  <c r="BPV46" i="2"/>
  <c r="BPW46" i="2"/>
  <c r="BPX46" i="2"/>
  <c r="BPY46" i="2"/>
  <c r="BPZ46" i="2"/>
  <c r="BQA46" i="2"/>
  <c r="BQB46" i="2"/>
  <c r="BQC46" i="2"/>
  <c r="BQD46" i="2"/>
  <c r="BQE46" i="2"/>
  <c r="BQF46" i="2"/>
  <c r="BQG46" i="2"/>
  <c r="BQH46" i="2"/>
  <c r="BQI46" i="2"/>
  <c r="BQJ46" i="2"/>
  <c r="BQK46" i="2"/>
  <c r="BQL46" i="2"/>
  <c r="BQM46" i="2"/>
  <c r="BQN46" i="2"/>
  <c r="BQO46" i="2"/>
  <c r="BQP46" i="2"/>
  <c r="BQQ46" i="2"/>
  <c r="BQR46" i="2"/>
  <c r="BQS46" i="2"/>
  <c r="BQT46" i="2"/>
  <c r="BQU46" i="2"/>
  <c r="BQV46" i="2"/>
  <c r="BQW46" i="2"/>
  <c r="BQX46" i="2"/>
  <c r="BQY46" i="2"/>
  <c r="BQZ46" i="2"/>
  <c r="BRA46" i="2"/>
  <c r="BRB46" i="2"/>
  <c r="BRC46" i="2"/>
  <c r="BRD46" i="2"/>
  <c r="BRE46" i="2"/>
  <c r="BRF46" i="2"/>
  <c r="BRG46" i="2"/>
  <c r="BRH46" i="2"/>
  <c r="BRI46" i="2"/>
  <c r="BRJ46" i="2"/>
  <c r="BRK46" i="2"/>
  <c r="BRL46" i="2"/>
  <c r="BRM46" i="2"/>
  <c r="BRN46" i="2"/>
  <c r="BRO46" i="2"/>
  <c r="BRP46" i="2"/>
  <c r="BRQ46" i="2"/>
  <c r="BRR46" i="2"/>
  <c r="BRS46" i="2"/>
  <c r="BRT46" i="2"/>
  <c r="BRU46" i="2"/>
  <c r="BRV46" i="2"/>
  <c r="BRW46" i="2"/>
  <c r="BRX46" i="2"/>
  <c r="BRY46" i="2"/>
  <c r="BRZ46" i="2"/>
  <c r="BSA46" i="2"/>
  <c r="BSB46" i="2"/>
  <c r="BSC46" i="2"/>
  <c r="BSD46" i="2"/>
  <c r="BSE46" i="2"/>
  <c r="BSF46" i="2"/>
  <c r="BSG46" i="2"/>
  <c r="BSH46" i="2"/>
  <c r="BSI46" i="2"/>
  <c r="BSJ46" i="2"/>
  <c r="BSK46" i="2"/>
  <c r="BSL46" i="2"/>
  <c r="BSM46" i="2"/>
  <c r="BSN46" i="2"/>
  <c r="BSO46" i="2"/>
  <c r="BSP46" i="2"/>
  <c r="BSQ46" i="2"/>
  <c r="BSR46" i="2"/>
  <c r="BSS46" i="2"/>
  <c r="BST46" i="2"/>
  <c r="BSU46" i="2"/>
  <c r="BSV46" i="2"/>
  <c r="BSW46" i="2"/>
  <c r="BSX46" i="2"/>
  <c r="BSY46" i="2"/>
  <c r="BSZ46" i="2"/>
  <c r="BTA46" i="2"/>
  <c r="BTB46" i="2"/>
  <c r="BTC46" i="2"/>
  <c r="BTD46" i="2"/>
  <c r="BTE46" i="2"/>
  <c r="BTF46" i="2"/>
  <c r="BTG46" i="2"/>
  <c r="BTH46" i="2"/>
  <c r="BTI46" i="2"/>
  <c r="BTJ46" i="2"/>
  <c r="BTK46" i="2"/>
  <c r="BTL46" i="2"/>
  <c r="BTM46" i="2"/>
  <c r="BTN46" i="2"/>
  <c r="BTO46" i="2"/>
  <c r="BTP46" i="2"/>
  <c r="BTQ46" i="2"/>
  <c r="BTR46" i="2"/>
  <c r="BTS46" i="2"/>
  <c r="BTT46" i="2"/>
  <c r="BTU46" i="2"/>
  <c r="BTV46" i="2"/>
  <c r="BTW46" i="2"/>
  <c r="BTX46" i="2"/>
  <c r="BTY46" i="2"/>
  <c r="BTZ46" i="2"/>
  <c r="BUA46" i="2"/>
  <c r="BUB46" i="2"/>
  <c r="BUC46" i="2"/>
  <c r="BUD46" i="2"/>
  <c r="BUE46" i="2"/>
  <c r="BUF46" i="2"/>
  <c r="BUG46" i="2"/>
  <c r="BUH46" i="2"/>
  <c r="BUI46" i="2"/>
  <c r="BUJ46" i="2"/>
  <c r="BUK46" i="2"/>
  <c r="BUL46" i="2"/>
  <c r="BUM46" i="2"/>
  <c r="BUN46" i="2"/>
  <c r="BUO46" i="2"/>
  <c r="BUP46" i="2"/>
  <c r="BUQ46" i="2"/>
  <c r="BUR46" i="2"/>
  <c r="BUS46" i="2"/>
  <c r="BUT46" i="2"/>
  <c r="BUU46" i="2"/>
  <c r="BUV46" i="2"/>
  <c r="BUW46" i="2"/>
  <c r="BUX46" i="2"/>
  <c r="BUY46" i="2"/>
  <c r="BUZ46" i="2"/>
  <c r="BVA46" i="2"/>
  <c r="BVB46" i="2"/>
  <c r="BVC46" i="2"/>
  <c r="BVD46" i="2"/>
  <c r="BVE46" i="2"/>
  <c r="BVF46" i="2"/>
  <c r="BVG46" i="2"/>
  <c r="BVH46" i="2"/>
  <c r="BVI46" i="2"/>
  <c r="BVJ46" i="2"/>
  <c r="BVK46" i="2"/>
  <c r="BVL46" i="2"/>
  <c r="BVM46" i="2"/>
  <c r="BVN46" i="2"/>
  <c r="BVO46" i="2"/>
  <c r="BVP46" i="2"/>
  <c r="BVQ46" i="2"/>
  <c r="BVR46" i="2"/>
  <c r="BVS46" i="2"/>
  <c r="BVT46" i="2"/>
  <c r="BVU46" i="2"/>
  <c r="BVV46" i="2"/>
  <c r="BVW46" i="2"/>
  <c r="BVX46" i="2"/>
  <c r="BVY46" i="2"/>
  <c r="BVZ46" i="2"/>
  <c r="BWA46" i="2"/>
  <c r="BWB46" i="2"/>
  <c r="BWC46" i="2"/>
  <c r="BWD46" i="2"/>
  <c r="BWE46" i="2"/>
  <c r="BWF46" i="2"/>
  <c r="BWG46" i="2"/>
  <c r="BWH46" i="2"/>
  <c r="BWI46" i="2"/>
  <c r="BWJ46" i="2"/>
  <c r="BWK46" i="2"/>
  <c r="BWL46" i="2"/>
  <c r="BWM46" i="2"/>
  <c r="BWN46" i="2"/>
  <c r="BWO46" i="2"/>
  <c r="BWP46" i="2"/>
  <c r="BWQ46" i="2"/>
  <c r="BWR46" i="2"/>
  <c r="BWS46" i="2"/>
  <c r="BWT46" i="2"/>
  <c r="BWU46" i="2"/>
  <c r="BWV46" i="2"/>
  <c r="BWW46" i="2"/>
  <c r="BWX46" i="2"/>
  <c r="BWY46" i="2"/>
  <c r="BWZ46" i="2"/>
  <c r="BXA46" i="2"/>
  <c r="BXB46" i="2"/>
  <c r="BXC46" i="2"/>
  <c r="BXD46" i="2"/>
  <c r="BXE46" i="2"/>
  <c r="BXF46" i="2"/>
  <c r="BXG46" i="2"/>
  <c r="BXH46" i="2"/>
  <c r="BXI46" i="2"/>
  <c r="BXJ46" i="2"/>
  <c r="BXK46" i="2"/>
  <c r="BXL46" i="2"/>
  <c r="BXM46" i="2"/>
  <c r="BXN46" i="2"/>
  <c r="BXO46" i="2"/>
  <c r="BXP46" i="2"/>
  <c r="BXQ46" i="2"/>
  <c r="BXR46" i="2"/>
  <c r="BXS46" i="2"/>
  <c r="BXT46" i="2"/>
  <c r="BXU46" i="2"/>
  <c r="BXV46" i="2"/>
  <c r="BXW46" i="2"/>
  <c r="BXX46" i="2"/>
  <c r="BXY46" i="2"/>
  <c r="BXZ46" i="2"/>
  <c r="BYA46" i="2"/>
  <c r="BYB46" i="2"/>
  <c r="BYC46" i="2"/>
  <c r="BYD46" i="2"/>
  <c r="BYE46" i="2"/>
  <c r="BYF46" i="2"/>
  <c r="BYG46" i="2"/>
  <c r="BYH46" i="2"/>
  <c r="BYI46" i="2"/>
  <c r="BYJ46" i="2"/>
  <c r="BYK46" i="2"/>
  <c r="BYL46" i="2"/>
  <c r="BYM46" i="2"/>
  <c r="BYN46" i="2"/>
  <c r="BYO46" i="2"/>
  <c r="BYP46" i="2"/>
  <c r="BYQ46" i="2"/>
  <c r="BYR46" i="2"/>
  <c r="BYS46" i="2"/>
  <c r="BYT46" i="2"/>
  <c r="BYU46" i="2"/>
  <c r="BYV46" i="2"/>
  <c r="BYW46" i="2"/>
  <c r="BYX46" i="2"/>
  <c r="BYY46" i="2"/>
  <c r="BYZ46" i="2"/>
  <c r="BZA46" i="2"/>
  <c r="BZB46" i="2"/>
  <c r="BZC46" i="2"/>
  <c r="BZD46" i="2"/>
  <c r="BZE46" i="2"/>
  <c r="BZF46" i="2"/>
  <c r="BZG46" i="2"/>
  <c r="BZH46" i="2"/>
  <c r="BZI46" i="2"/>
  <c r="BZJ46" i="2"/>
  <c r="BZK46" i="2"/>
  <c r="BZL46" i="2"/>
  <c r="BZM46" i="2"/>
  <c r="BZN46" i="2"/>
  <c r="BZO46" i="2"/>
  <c r="BZP46" i="2"/>
  <c r="BZQ46" i="2"/>
  <c r="BZR46" i="2"/>
  <c r="BZS46" i="2"/>
  <c r="BZT46" i="2"/>
  <c r="BZU46" i="2"/>
  <c r="BZV46" i="2"/>
  <c r="BZW46" i="2"/>
  <c r="BZX46" i="2"/>
  <c r="BZY46" i="2"/>
  <c r="BZZ46" i="2"/>
  <c r="CAA46" i="2"/>
  <c r="CAB46" i="2"/>
  <c r="CAC46" i="2"/>
  <c r="CAD46" i="2"/>
  <c r="CAE46" i="2"/>
  <c r="CAF46" i="2"/>
  <c r="CAG46" i="2"/>
  <c r="CAH46" i="2"/>
  <c r="CAI46" i="2"/>
  <c r="CAJ46" i="2"/>
  <c r="CAK46" i="2"/>
  <c r="CAL46" i="2"/>
  <c r="CAM46" i="2"/>
  <c r="CAN46" i="2"/>
  <c r="CAO46" i="2"/>
  <c r="CAP46" i="2"/>
  <c r="CAQ46" i="2"/>
  <c r="CAR46" i="2"/>
  <c r="CAS46" i="2"/>
  <c r="CAT46" i="2"/>
  <c r="CAU46" i="2"/>
  <c r="CAV46" i="2"/>
  <c r="CAW46" i="2"/>
  <c r="CAX46" i="2"/>
  <c r="CAY46" i="2"/>
  <c r="CAZ46" i="2"/>
  <c r="CBA46" i="2"/>
  <c r="CBB46" i="2"/>
  <c r="CBC46" i="2"/>
  <c r="CBD46" i="2"/>
  <c r="CBE46" i="2"/>
  <c r="CBF46" i="2"/>
  <c r="CBG46" i="2"/>
  <c r="CBH46" i="2"/>
  <c r="CBI46" i="2"/>
  <c r="CBJ46" i="2"/>
  <c r="CBK46" i="2"/>
  <c r="CBL46" i="2"/>
  <c r="CBM46" i="2"/>
  <c r="CBN46" i="2"/>
  <c r="CBO46" i="2"/>
  <c r="CBP46" i="2"/>
  <c r="CBQ46" i="2"/>
  <c r="CBR46" i="2"/>
  <c r="CBS46" i="2"/>
  <c r="CBT46" i="2"/>
  <c r="CBU46" i="2"/>
  <c r="CBV46" i="2"/>
  <c r="CBW46" i="2"/>
  <c r="CBX46" i="2"/>
  <c r="CBY46" i="2"/>
  <c r="CBZ46" i="2"/>
  <c r="CCA46" i="2"/>
  <c r="CCB46" i="2"/>
  <c r="CCC46" i="2"/>
  <c r="CCD46" i="2"/>
  <c r="CCE46" i="2"/>
  <c r="CCF46" i="2"/>
  <c r="CCG46" i="2"/>
  <c r="CCH46" i="2"/>
  <c r="CCI46" i="2"/>
  <c r="CCJ46" i="2"/>
  <c r="CCK46" i="2"/>
  <c r="CCL46" i="2"/>
  <c r="CCM46" i="2"/>
  <c r="CCN46" i="2"/>
  <c r="CCO46" i="2"/>
  <c r="CCP46" i="2"/>
  <c r="CCQ46" i="2"/>
  <c r="CCR46" i="2"/>
  <c r="CCS46" i="2"/>
  <c r="CCT46" i="2"/>
  <c r="CCU46" i="2"/>
  <c r="CCV46" i="2"/>
  <c r="CCW46" i="2"/>
  <c r="CCX46" i="2"/>
  <c r="CCY46" i="2"/>
  <c r="CCZ46" i="2"/>
  <c r="CDA46" i="2"/>
  <c r="CDB46" i="2"/>
  <c r="CDC46" i="2"/>
  <c r="CDD46" i="2"/>
  <c r="CDE46" i="2"/>
  <c r="CDF46" i="2"/>
  <c r="CDG46" i="2"/>
  <c r="CDH46" i="2"/>
  <c r="CDI46" i="2"/>
  <c r="CDJ46" i="2"/>
  <c r="CDK46" i="2"/>
  <c r="CDL46" i="2"/>
  <c r="CDM46" i="2"/>
  <c r="CDN46" i="2"/>
  <c r="CDO46" i="2"/>
  <c r="CDP46" i="2"/>
  <c r="CDQ46" i="2"/>
  <c r="CDR46" i="2"/>
  <c r="CDS46" i="2"/>
  <c r="CDT46" i="2"/>
  <c r="CDU46" i="2"/>
  <c r="CDV46" i="2"/>
  <c r="CDW46" i="2"/>
  <c r="CDX46" i="2"/>
  <c r="CDY46" i="2"/>
  <c r="CDZ46" i="2"/>
  <c r="CEA46" i="2"/>
  <c r="CEB46" i="2"/>
  <c r="CEC46" i="2"/>
  <c r="CED46" i="2"/>
  <c r="CEE46" i="2"/>
  <c r="CEF46" i="2"/>
  <c r="CEG46" i="2"/>
  <c r="CEH46" i="2"/>
  <c r="CEI46" i="2"/>
  <c r="CEJ46" i="2"/>
  <c r="CEK46" i="2"/>
  <c r="CEL46" i="2"/>
  <c r="CEM46" i="2"/>
  <c r="CEN46" i="2"/>
  <c r="CEO46" i="2"/>
  <c r="CEP46" i="2"/>
  <c r="CEQ46" i="2"/>
  <c r="CER46" i="2"/>
  <c r="CES46" i="2"/>
  <c r="CET46" i="2"/>
  <c r="CEU46" i="2"/>
  <c r="CEV46" i="2"/>
  <c r="CEW46" i="2"/>
  <c r="CEX46" i="2"/>
  <c r="CEY46" i="2"/>
  <c r="CEZ46" i="2"/>
  <c r="CFA46" i="2"/>
  <c r="CFB46" i="2"/>
  <c r="CFC46" i="2"/>
  <c r="CFD46" i="2"/>
  <c r="CFE46" i="2"/>
  <c r="CFF46" i="2"/>
  <c r="CFG46" i="2"/>
  <c r="CFH46" i="2"/>
  <c r="CFI46" i="2"/>
  <c r="CFJ46" i="2"/>
  <c r="CFK46" i="2"/>
  <c r="CFL46" i="2"/>
  <c r="CFM46" i="2"/>
  <c r="CFN46" i="2"/>
  <c r="CFO46" i="2"/>
  <c r="CFP46" i="2"/>
  <c r="CFQ46" i="2"/>
  <c r="CFR46" i="2"/>
  <c r="CFS46" i="2"/>
  <c r="CFT46" i="2"/>
  <c r="CFU46" i="2"/>
  <c r="CFV46" i="2"/>
  <c r="CFW46" i="2"/>
  <c r="CFX46" i="2"/>
  <c r="CFY46" i="2"/>
  <c r="CFZ46" i="2"/>
  <c r="CGA46" i="2"/>
  <c r="CGB46" i="2"/>
  <c r="CGC46" i="2"/>
  <c r="CGD46" i="2"/>
  <c r="CGE46" i="2"/>
  <c r="CGF46" i="2"/>
  <c r="CGG46" i="2"/>
  <c r="CGH46" i="2"/>
  <c r="CGI46" i="2"/>
  <c r="CGJ46" i="2"/>
  <c r="CGK46" i="2"/>
  <c r="CGL46" i="2"/>
  <c r="CGM46" i="2"/>
  <c r="CGN46" i="2"/>
  <c r="CGO46" i="2"/>
  <c r="CGP46" i="2"/>
  <c r="CGQ46" i="2"/>
  <c r="CGR46" i="2"/>
  <c r="CGS46" i="2"/>
  <c r="CGT46" i="2"/>
  <c r="CGU46" i="2"/>
  <c r="CGV46" i="2"/>
  <c r="CGW46" i="2"/>
  <c r="CGX46" i="2"/>
  <c r="CGY46" i="2"/>
  <c r="CGZ46" i="2"/>
  <c r="CHA46" i="2"/>
  <c r="CHB46" i="2"/>
  <c r="CHC46" i="2"/>
  <c r="CHD46" i="2"/>
  <c r="CHE46" i="2"/>
  <c r="CHF46" i="2"/>
  <c r="CHG46" i="2"/>
  <c r="CHH46" i="2"/>
  <c r="CHI46" i="2"/>
  <c r="CHJ46" i="2"/>
  <c r="CHK46" i="2"/>
  <c r="CHL46" i="2"/>
  <c r="CHM46" i="2"/>
  <c r="CHN46" i="2"/>
  <c r="CHO46" i="2"/>
  <c r="CHP46" i="2"/>
  <c r="CHQ46" i="2"/>
  <c r="CHR46" i="2"/>
  <c r="CHS46" i="2"/>
  <c r="CHT46" i="2"/>
  <c r="CHU46" i="2"/>
  <c r="CHV46" i="2"/>
  <c r="CHW46" i="2"/>
  <c r="CHX46" i="2"/>
  <c r="CHY46" i="2"/>
  <c r="CHZ46" i="2"/>
  <c r="CIA46" i="2"/>
  <c r="CIB46" i="2"/>
  <c r="CIC46" i="2"/>
  <c r="CID46" i="2"/>
  <c r="CIE46" i="2"/>
  <c r="CIF46" i="2"/>
  <c r="CIG46" i="2"/>
  <c r="CIH46" i="2"/>
  <c r="CII46" i="2"/>
  <c r="CIJ46" i="2"/>
  <c r="CIK46" i="2"/>
  <c r="CIL46" i="2"/>
  <c r="CIM46" i="2"/>
  <c r="CIN46" i="2"/>
  <c r="CIO46" i="2"/>
  <c r="CIP46" i="2"/>
  <c r="CIQ46" i="2"/>
  <c r="CIR46" i="2"/>
  <c r="CIS46" i="2"/>
  <c r="CIT46" i="2"/>
  <c r="CIU46" i="2"/>
  <c r="CIV46" i="2"/>
  <c r="CIW46" i="2"/>
  <c r="CIX46" i="2"/>
  <c r="CIY46" i="2"/>
  <c r="CIZ46" i="2"/>
  <c r="CJA46" i="2"/>
  <c r="CJB46" i="2"/>
  <c r="CJC46" i="2"/>
  <c r="CJD46" i="2"/>
  <c r="CJE46" i="2"/>
  <c r="CJF46" i="2"/>
  <c r="CJG46" i="2"/>
  <c r="CJH46" i="2"/>
  <c r="CJI46" i="2"/>
  <c r="CJJ46" i="2"/>
  <c r="CJK46" i="2"/>
  <c r="CJL46" i="2"/>
  <c r="CJM46" i="2"/>
  <c r="CJN46" i="2"/>
  <c r="CJO46" i="2"/>
  <c r="CJP46" i="2"/>
  <c r="CJQ46" i="2"/>
  <c r="CJR46" i="2"/>
  <c r="CJS46" i="2"/>
  <c r="CJT46" i="2"/>
  <c r="CJU46" i="2"/>
  <c r="CJV46" i="2"/>
  <c r="CJW46" i="2"/>
  <c r="CJX46" i="2"/>
  <c r="CJY46" i="2"/>
  <c r="CJZ46" i="2"/>
  <c r="CKA46" i="2"/>
  <c r="CKB46" i="2"/>
  <c r="CKC46" i="2"/>
  <c r="CKD46" i="2"/>
  <c r="CKE46" i="2"/>
  <c r="CKF46" i="2"/>
  <c r="CKG46" i="2"/>
  <c r="CKH46" i="2"/>
  <c r="CKI46" i="2"/>
  <c r="CKJ46" i="2"/>
  <c r="CKK46" i="2"/>
  <c r="CKL46" i="2"/>
  <c r="CKM46" i="2"/>
  <c r="CKN46" i="2"/>
  <c r="CKO46" i="2"/>
  <c r="CKP46" i="2"/>
  <c r="CKQ46" i="2"/>
  <c r="CKR46" i="2"/>
  <c r="CKS46" i="2"/>
  <c r="CKT46" i="2"/>
  <c r="CKU46" i="2"/>
  <c r="CKV46" i="2"/>
  <c r="CKW46" i="2"/>
  <c r="CKX46" i="2"/>
  <c r="CKY46" i="2"/>
  <c r="CKZ46" i="2"/>
  <c r="CLA46" i="2"/>
  <c r="CLB46" i="2"/>
  <c r="CLC46" i="2"/>
  <c r="CLD46" i="2"/>
  <c r="CLE46" i="2"/>
  <c r="CLF46" i="2"/>
  <c r="CLG46" i="2"/>
  <c r="CLH46" i="2"/>
  <c r="CLI46" i="2"/>
  <c r="CLJ46" i="2"/>
  <c r="CLK46" i="2"/>
  <c r="CLL46" i="2"/>
  <c r="CLM46" i="2"/>
  <c r="CLN46" i="2"/>
  <c r="CLO46" i="2"/>
  <c r="CLP46" i="2"/>
  <c r="CLQ46" i="2"/>
  <c r="CLR46" i="2"/>
  <c r="CLS46" i="2"/>
  <c r="CLT46" i="2"/>
  <c r="CLU46" i="2"/>
  <c r="CLV46" i="2"/>
  <c r="CLW46" i="2"/>
  <c r="CLX46" i="2"/>
  <c r="CLY46" i="2"/>
  <c r="CLZ46" i="2"/>
  <c r="CMA46" i="2"/>
  <c r="CMB46" i="2"/>
  <c r="CMC46" i="2"/>
  <c r="CMD46" i="2"/>
  <c r="CME46" i="2"/>
  <c r="CMF46" i="2"/>
  <c r="CMG46" i="2"/>
  <c r="CMH46" i="2"/>
  <c r="CMI46" i="2"/>
  <c r="CMJ46" i="2"/>
  <c r="CMK46" i="2"/>
  <c r="CML46" i="2"/>
  <c r="CMM46" i="2"/>
  <c r="CMN46" i="2"/>
  <c r="CMO46" i="2"/>
  <c r="CMP46" i="2"/>
  <c r="CMQ46" i="2"/>
  <c r="CMR46" i="2"/>
  <c r="CMS46" i="2"/>
  <c r="CMT46" i="2"/>
  <c r="CMU46" i="2"/>
  <c r="CMV46" i="2"/>
  <c r="CMW46" i="2"/>
  <c r="CMX46" i="2"/>
  <c r="CMY46" i="2"/>
  <c r="CMZ46" i="2"/>
  <c r="CNA46" i="2"/>
  <c r="CNB46" i="2"/>
  <c r="CNC46" i="2"/>
  <c r="CND46" i="2"/>
  <c r="CNE46" i="2"/>
  <c r="CNF46" i="2"/>
  <c r="CNG46" i="2"/>
  <c r="CNH46" i="2"/>
  <c r="CNI46" i="2"/>
  <c r="CNJ46" i="2"/>
  <c r="CNK46" i="2"/>
  <c r="CNL46" i="2"/>
  <c r="CNM46" i="2"/>
  <c r="CNN46" i="2"/>
  <c r="CNO46" i="2"/>
  <c r="CNP46" i="2"/>
  <c r="CNQ46" i="2"/>
  <c r="CNR46" i="2"/>
  <c r="CNS46" i="2"/>
  <c r="CNT46" i="2"/>
  <c r="CNU46" i="2"/>
  <c r="CNV46" i="2"/>
  <c r="CNW46" i="2"/>
  <c r="CNX46" i="2"/>
  <c r="CNY46" i="2"/>
  <c r="CNZ46" i="2"/>
  <c r="COA46" i="2"/>
  <c r="COB46" i="2"/>
  <c r="COC46" i="2"/>
  <c r="COD46" i="2"/>
  <c r="COE46" i="2"/>
  <c r="COF46" i="2"/>
  <c r="COG46" i="2"/>
  <c r="COH46" i="2"/>
  <c r="COI46" i="2"/>
  <c r="COJ46" i="2"/>
  <c r="COK46" i="2"/>
  <c r="COL46" i="2"/>
  <c r="COM46" i="2"/>
  <c r="CON46" i="2"/>
  <c r="COO46" i="2"/>
  <c r="COP46" i="2"/>
  <c r="COQ46" i="2"/>
  <c r="COR46" i="2"/>
  <c r="COS46" i="2"/>
  <c r="COT46" i="2"/>
  <c r="COU46" i="2"/>
  <c r="COV46" i="2"/>
  <c r="COW46" i="2"/>
  <c r="COX46" i="2"/>
  <c r="COY46" i="2"/>
  <c r="COZ46" i="2"/>
  <c r="CPA46" i="2"/>
  <c r="CPB46" i="2"/>
  <c r="CPC46" i="2"/>
  <c r="CPD46" i="2"/>
  <c r="CPE46" i="2"/>
  <c r="CPF46" i="2"/>
  <c r="CPG46" i="2"/>
  <c r="CPH46" i="2"/>
  <c r="CPI46" i="2"/>
  <c r="CPJ46" i="2"/>
  <c r="CPK46" i="2"/>
  <c r="CPL46" i="2"/>
  <c r="CPM46" i="2"/>
  <c r="CPN46" i="2"/>
  <c r="CPO46" i="2"/>
  <c r="CPP46" i="2"/>
  <c r="CPQ46" i="2"/>
  <c r="CPR46" i="2"/>
  <c r="CPS46" i="2"/>
  <c r="CPT46" i="2"/>
  <c r="CPU46" i="2"/>
  <c r="CPV46" i="2"/>
  <c r="CPW46" i="2"/>
  <c r="CPX46" i="2"/>
  <c r="CPY46" i="2"/>
  <c r="CPZ46" i="2"/>
  <c r="CQA46" i="2"/>
  <c r="CQB46" i="2"/>
  <c r="CQC46" i="2"/>
  <c r="CQD46" i="2"/>
  <c r="CQE46" i="2"/>
  <c r="CQF46" i="2"/>
  <c r="CQG46" i="2"/>
  <c r="CQH46" i="2"/>
  <c r="CQI46" i="2"/>
  <c r="CQJ46" i="2"/>
  <c r="CQK46" i="2"/>
  <c r="CQL46" i="2"/>
  <c r="CQM46" i="2"/>
  <c r="CQN46" i="2"/>
  <c r="CQO46" i="2"/>
  <c r="CQP46" i="2"/>
  <c r="CQQ46" i="2"/>
  <c r="CQR46" i="2"/>
  <c r="CQS46" i="2"/>
  <c r="CQT46" i="2"/>
  <c r="CQU46" i="2"/>
  <c r="CQV46" i="2"/>
  <c r="CQW46" i="2"/>
  <c r="CQX46" i="2"/>
  <c r="CQY46" i="2"/>
  <c r="CQZ46" i="2"/>
  <c r="CRA46" i="2"/>
  <c r="CRB46" i="2"/>
  <c r="CRC46" i="2"/>
  <c r="CRD46" i="2"/>
  <c r="CRE46" i="2"/>
  <c r="CRF46" i="2"/>
  <c r="CRG46" i="2"/>
  <c r="CRH46" i="2"/>
  <c r="CRI46" i="2"/>
  <c r="CRJ46" i="2"/>
  <c r="CRK46" i="2"/>
  <c r="CRL46" i="2"/>
  <c r="CRM46" i="2"/>
  <c r="CRN46" i="2"/>
  <c r="CRO46" i="2"/>
  <c r="CRP46" i="2"/>
  <c r="CRQ46" i="2"/>
  <c r="CRR46" i="2"/>
  <c r="CRS46" i="2"/>
  <c r="CRT46" i="2"/>
  <c r="CRU46" i="2"/>
  <c r="CRV46" i="2"/>
  <c r="CRW46" i="2"/>
  <c r="CRX46" i="2"/>
  <c r="CRY46" i="2"/>
  <c r="CRZ46" i="2"/>
  <c r="CSA46" i="2"/>
  <c r="CSB46" i="2"/>
  <c r="CSC46" i="2"/>
  <c r="CSD46" i="2"/>
  <c r="CSE46" i="2"/>
  <c r="CSF46" i="2"/>
  <c r="CSG46" i="2"/>
  <c r="CSH46" i="2"/>
  <c r="CSI46" i="2"/>
  <c r="CSJ46" i="2"/>
  <c r="CSK46" i="2"/>
  <c r="CSL46" i="2"/>
  <c r="CSM46" i="2"/>
  <c r="CSN46" i="2"/>
  <c r="CSO46" i="2"/>
  <c r="CSP46" i="2"/>
  <c r="CSQ46" i="2"/>
  <c r="CSR46" i="2"/>
  <c r="CSS46" i="2"/>
  <c r="CST46" i="2"/>
  <c r="CSU46" i="2"/>
  <c r="CSV46" i="2"/>
  <c r="CSW46" i="2"/>
  <c r="CSX46" i="2"/>
  <c r="CSY46" i="2"/>
  <c r="CSZ46" i="2"/>
  <c r="CTA46" i="2"/>
  <c r="CTB46" i="2"/>
  <c r="CTC46" i="2"/>
  <c r="CTD46" i="2"/>
  <c r="CTE46" i="2"/>
  <c r="CTF46" i="2"/>
  <c r="CTG46" i="2"/>
  <c r="CTH46" i="2"/>
  <c r="CTI46" i="2"/>
  <c r="CTJ46" i="2"/>
  <c r="CTK46" i="2"/>
  <c r="CTL46" i="2"/>
  <c r="CTM46" i="2"/>
  <c r="CTN46" i="2"/>
  <c r="CTO46" i="2"/>
  <c r="CTP46" i="2"/>
  <c r="CTQ46" i="2"/>
  <c r="CTR46" i="2"/>
  <c r="CTS46" i="2"/>
  <c r="CTT46" i="2"/>
  <c r="CTU46" i="2"/>
  <c r="CTV46" i="2"/>
  <c r="CTW46" i="2"/>
  <c r="CTX46" i="2"/>
  <c r="CTY46" i="2"/>
  <c r="CTZ46" i="2"/>
  <c r="CUA46" i="2"/>
  <c r="CUB46" i="2"/>
  <c r="CUC46" i="2"/>
  <c r="CUD46" i="2"/>
  <c r="CUE46" i="2"/>
  <c r="CUF46" i="2"/>
  <c r="CUG46" i="2"/>
  <c r="CUH46" i="2"/>
  <c r="CUI46" i="2"/>
  <c r="CUJ46" i="2"/>
  <c r="CUK46" i="2"/>
  <c r="CUL46" i="2"/>
  <c r="CUM46" i="2"/>
  <c r="CUN46" i="2"/>
  <c r="CUO46" i="2"/>
  <c r="CUP46" i="2"/>
  <c r="CUQ46" i="2"/>
  <c r="CUR46" i="2"/>
  <c r="CUS46" i="2"/>
  <c r="CUT46" i="2"/>
  <c r="CUU46" i="2"/>
  <c r="CUV46" i="2"/>
  <c r="CUW46" i="2"/>
  <c r="CUX46" i="2"/>
  <c r="CUY46" i="2"/>
  <c r="CUZ46" i="2"/>
  <c r="CVA46" i="2"/>
  <c r="CVB46" i="2"/>
  <c r="CVC46" i="2"/>
  <c r="CVD46" i="2"/>
  <c r="CVE46" i="2"/>
  <c r="CVF46" i="2"/>
  <c r="CVG46" i="2"/>
  <c r="CVH46" i="2"/>
  <c r="CVI46" i="2"/>
  <c r="CVJ46" i="2"/>
  <c r="CVK46" i="2"/>
  <c r="CVL46" i="2"/>
  <c r="CVM46" i="2"/>
  <c r="CVN46" i="2"/>
  <c r="CVO46" i="2"/>
  <c r="CVP46" i="2"/>
  <c r="CVQ46" i="2"/>
  <c r="CVR46" i="2"/>
  <c r="CVS46" i="2"/>
  <c r="CVT46" i="2"/>
  <c r="CVU46" i="2"/>
  <c r="CVV46" i="2"/>
  <c r="CVW46" i="2"/>
  <c r="CVX46" i="2"/>
  <c r="CVY46" i="2"/>
  <c r="CVZ46" i="2"/>
  <c r="CWA46" i="2"/>
  <c r="CWB46" i="2"/>
  <c r="CWC46" i="2"/>
  <c r="CWD46" i="2"/>
  <c r="CWE46" i="2"/>
  <c r="CWF46" i="2"/>
  <c r="CWG46" i="2"/>
  <c r="CWH46" i="2"/>
  <c r="CWI46" i="2"/>
  <c r="CWJ46" i="2"/>
  <c r="CWK46" i="2"/>
  <c r="CWL46" i="2"/>
  <c r="CWM46" i="2"/>
  <c r="CWN46" i="2"/>
  <c r="CWO46" i="2"/>
  <c r="CWP46" i="2"/>
  <c r="CWQ46" i="2"/>
  <c r="CWR46" i="2"/>
  <c r="CWS46" i="2"/>
  <c r="CWT46" i="2"/>
  <c r="CWU46" i="2"/>
  <c r="CWV46" i="2"/>
  <c r="CWW46" i="2"/>
  <c r="CWX46" i="2"/>
  <c r="CWY46" i="2"/>
  <c r="CWZ46" i="2"/>
  <c r="CXA46" i="2"/>
  <c r="CXB46" i="2"/>
  <c r="CXC46" i="2"/>
  <c r="CXD46" i="2"/>
  <c r="CXE46" i="2"/>
  <c r="CXF46" i="2"/>
  <c r="CXG46" i="2"/>
  <c r="CXH46" i="2"/>
  <c r="CXI46" i="2"/>
  <c r="CXJ46" i="2"/>
  <c r="CXK46" i="2"/>
  <c r="CXL46" i="2"/>
  <c r="CXM46" i="2"/>
  <c r="CXN46" i="2"/>
  <c r="CXO46" i="2"/>
  <c r="CXP46" i="2"/>
  <c r="CXQ46" i="2"/>
  <c r="CXR46" i="2"/>
  <c r="CXS46" i="2"/>
  <c r="CXT46" i="2"/>
  <c r="CXU46" i="2"/>
  <c r="CXV46" i="2"/>
  <c r="CXW46" i="2"/>
  <c r="CXX46" i="2"/>
  <c r="CXY46" i="2"/>
  <c r="CXZ46" i="2"/>
  <c r="CYA46" i="2"/>
  <c r="CYB46" i="2"/>
  <c r="CYC46" i="2"/>
  <c r="CYD46" i="2"/>
  <c r="CYE46" i="2"/>
  <c r="CYF46" i="2"/>
  <c r="CYG46" i="2"/>
  <c r="CYH46" i="2"/>
  <c r="CYI46" i="2"/>
  <c r="CYJ46" i="2"/>
  <c r="CYK46" i="2"/>
  <c r="CYL46" i="2"/>
  <c r="CYM46" i="2"/>
  <c r="CYN46" i="2"/>
  <c r="CYO46" i="2"/>
  <c r="CYP46" i="2"/>
  <c r="CYQ46" i="2"/>
  <c r="CYR46" i="2"/>
  <c r="CYS46" i="2"/>
  <c r="CYT46" i="2"/>
  <c r="CYU46" i="2"/>
  <c r="CYV46" i="2"/>
  <c r="CYW46" i="2"/>
  <c r="CYX46" i="2"/>
  <c r="CYY46" i="2"/>
  <c r="CYZ46" i="2"/>
  <c r="CZA46" i="2"/>
  <c r="CZB46" i="2"/>
  <c r="CZC46" i="2"/>
  <c r="CZD46" i="2"/>
  <c r="CZE46" i="2"/>
  <c r="CZF46" i="2"/>
  <c r="CZG46" i="2"/>
  <c r="CZH46" i="2"/>
  <c r="CZI46" i="2"/>
  <c r="CZJ46" i="2"/>
  <c r="CZK46" i="2"/>
  <c r="CZL46" i="2"/>
  <c r="CZM46" i="2"/>
  <c r="CZN46" i="2"/>
  <c r="CZO46" i="2"/>
  <c r="CZP46" i="2"/>
  <c r="CZQ46" i="2"/>
  <c r="CZR46" i="2"/>
  <c r="CZS46" i="2"/>
  <c r="CZT46" i="2"/>
  <c r="CZU46" i="2"/>
  <c r="CZV46" i="2"/>
  <c r="CZW46" i="2"/>
  <c r="CZX46" i="2"/>
  <c r="CZY46" i="2"/>
  <c r="CZZ46" i="2"/>
  <c r="DAA46" i="2"/>
  <c r="DAB46" i="2"/>
  <c r="DAC46" i="2"/>
  <c r="DAD46" i="2"/>
  <c r="DAE46" i="2"/>
  <c r="DAF46" i="2"/>
  <c r="DAG46" i="2"/>
  <c r="DAH46" i="2"/>
  <c r="DAI46" i="2"/>
  <c r="DAJ46" i="2"/>
  <c r="DAK46" i="2"/>
  <c r="DAL46" i="2"/>
  <c r="DAM46" i="2"/>
  <c r="DAN46" i="2"/>
  <c r="DAO46" i="2"/>
  <c r="DAP46" i="2"/>
  <c r="DAQ46" i="2"/>
  <c r="DAR46" i="2"/>
  <c r="DAS46" i="2"/>
  <c r="DAT46" i="2"/>
  <c r="DAU46" i="2"/>
  <c r="DAV46" i="2"/>
  <c r="DAW46" i="2"/>
  <c r="DAX46" i="2"/>
  <c r="DAY46" i="2"/>
  <c r="DAZ46" i="2"/>
  <c r="DBA46" i="2"/>
  <c r="DBB46" i="2"/>
  <c r="DBC46" i="2"/>
  <c r="DBD46" i="2"/>
  <c r="DBE46" i="2"/>
  <c r="DBF46" i="2"/>
  <c r="DBG46" i="2"/>
  <c r="DBH46" i="2"/>
  <c r="DBI46" i="2"/>
  <c r="DBJ46" i="2"/>
  <c r="DBK46" i="2"/>
  <c r="DBL46" i="2"/>
  <c r="DBM46" i="2"/>
  <c r="DBN46" i="2"/>
  <c r="DBO46" i="2"/>
  <c r="DBP46" i="2"/>
  <c r="DBQ46" i="2"/>
  <c r="DBR46" i="2"/>
  <c r="DBS46" i="2"/>
  <c r="DBT46" i="2"/>
  <c r="DBU46" i="2"/>
  <c r="DBV46" i="2"/>
  <c r="DBW46" i="2"/>
  <c r="DBX46" i="2"/>
  <c r="DBY46" i="2"/>
  <c r="DBZ46" i="2"/>
  <c r="DCA46" i="2"/>
  <c r="DCB46" i="2"/>
  <c r="DCC46" i="2"/>
  <c r="DCD46" i="2"/>
  <c r="DCE46" i="2"/>
  <c r="DCF46" i="2"/>
  <c r="DCG46" i="2"/>
  <c r="DCH46" i="2"/>
  <c r="DCI46" i="2"/>
  <c r="DCJ46" i="2"/>
  <c r="DCK46" i="2"/>
  <c r="DCL46" i="2"/>
  <c r="DCM46" i="2"/>
  <c r="DCN46" i="2"/>
  <c r="DCO46" i="2"/>
  <c r="DCP46" i="2"/>
  <c r="DCQ46" i="2"/>
  <c r="DCR46" i="2"/>
  <c r="DCS46" i="2"/>
  <c r="DCT46" i="2"/>
  <c r="DCU46" i="2"/>
  <c r="DCV46" i="2"/>
  <c r="DCW46" i="2"/>
  <c r="DCX46" i="2"/>
  <c r="DCY46" i="2"/>
  <c r="DCZ46" i="2"/>
  <c r="DDA46" i="2"/>
  <c r="DDB46" i="2"/>
  <c r="DDC46" i="2"/>
  <c r="DDD46" i="2"/>
  <c r="DDE46" i="2"/>
  <c r="DDF46" i="2"/>
  <c r="DDG46" i="2"/>
  <c r="DDH46" i="2"/>
  <c r="DDI46" i="2"/>
  <c r="DDJ46" i="2"/>
  <c r="DDK46" i="2"/>
  <c r="DDL46" i="2"/>
  <c r="DDM46" i="2"/>
  <c r="DDN46" i="2"/>
  <c r="DDO46" i="2"/>
  <c r="DDP46" i="2"/>
  <c r="DDQ46" i="2"/>
  <c r="DDR46" i="2"/>
  <c r="DDS46" i="2"/>
  <c r="DDT46" i="2"/>
  <c r="DDU46" i="2"/>
  <c r="DDV46" i="2"/>
  <c r="DDW46" i="2"/>
  <c r="DDX46" i="2"/>
  <c r="DDY46" i="2"/>
  <c r="DDZ46" i="2"/>
  <c r="DEA46" i="2"/>
  <c r="DEB46" i="2"/>
  <c r="DEC46" i="2"/>
  <c r="DED46" i="2"/>
  <c r="DEE46" i="2"/>
  <c r="DEF46" i="2"/>
  <c r="DEG46" i="2"/>
  <c r="DEH46" i="2"/>
  <c r="DEI46" i="2"/>
  <c r="DEJ46" i="2"/>
  <c r="DEK46" i="2"/>
  <c r="DEL46" i="2"/>
  <c r="DEM46" i="2"/>
  <c r="DEN46" i="2"/>
  <c r="DEO46" i="2"/>
  <c r="DEP46" i="2"/>
  <c r="DEQ46" i="2"/>
  <c r="DER46" i="2"/>
  <c r="DES46" i="2"/>
  <c r="DET46" i="2"/>
  <c r="DEU46" i="2"/>
  <c r="DEV46" i="2"/>
  <c r="DEW46" i="2"/>
  <c r="DEX46" i="2"/>
  <c r="DEY46" i="2"/>
  <c r="DEZ46" i="2"/>
  <c r="DFA46" i="2"/>
  <c r="DFB46" i="2"/>
  <c r="DFC46" i="2"/>
  <c r="DFD46" i="2"/>
  <c r="DFE46" i="2"/>
  <c r="DFF46" i="2"/>
  <c r="DFG46" i="2"/>
  <c r="DFH46" i="2"/>
  <c r="DFI46" i="2"/>
  <c r="DFJ46" i="2"/>
  <c r="DFK46" i="2"/>
  <c r="DFL46" i="2"/>
  <c r="DFM46" i="2"/>
  <c r="DFN46" i="2"/>
  <c r="DFO46" i="2"/>
  <c r="DFP46" i="2"/>
  <c r="DFQ46" i="2"/>
  <c r="DFR46" i="2"/>
  <c r="DFS46" i="2"/>
  <c r="DFT46" i="2"/>
  <c r="DFU46" i="2"/>
  <c r="DFV46" i="2"/>
  <c r="DFW46" i="2"/>
  <c r="DFX46" i="2"/>
  <c r="DFY46" i="2"/>
  <c r="DFZ46" i="2"/>
  <c r="DGA46" i="2"/>
  <c r="DGB46" i="2"/>
  <c r="DGC46" i="2"/>
  <c r="DGD46" i="2"/>
  <c r="DGE46" i="2"/>
  <c r="DGF46" i="2"/>
  <c r="DGG46" i="2"/>
  <c r="DGH46" i="2"/>
  <c r="DGI46" i="2"/>
  <c r="DGJ46" i="2"/>
  <c r="DGK46" i="2"/>
  <c r="DGL46" i="2"/>
  <c r="DGM46" i="2"/>
  <c r="DGN46" i="2"/>
  <c r="DGO46" i="2"/>
  <c r="DGP46" i="2"/>
  <c r="DGQ46" i="2"/>
  <c r="DGR46" i="2"/>
  <c r="DGS46" i="2"/>
  <c r="DGT46" i="2"/>
  <c r="DGU46" i="2"/>
  <c r="DGV46" i="2"/>
  <c r="DGW46" i="2"/>
  <c r="DGX46" i="2"/>
  <c r="DGY46" i="2"/>
  <c r="DGZ46" i="2"/>
  <c r="DHA46" i="2"/>
  <c r="DHB46" i="2"/>
  <c r="DHC46" i="2"/>
  <c r="DHD46" i="2"/>
  <c r="DHE46" i="2"/>
  <c r="DHF46" i="2"/>
  <c r="DHG46" i="2"/>
  <c r="DHH46" i="2"/>
  <c r="DHI46" i="2"/>
  <c r="DHJ46" i="2"/>
  <c r="DHK46" i="2"/>
  <c r="DHL46" i="2"/>
  <c r="DHM46" i="2"/>
  <c r="DHN46" i="2"/>
  <c r="DHO46" i="2"/>
  <c r="DHP46" i="2"/>
  <c r="DHQ46" i="2"/>
  <c r="DHR46" i="2"/>
  <c r="DHS46" i="2"/>
  <c r="DHT46" i="2"/>
  <c r="DHU46" i="2"/>
  <c r="DHV46" i="2"/>
  <c r="DHW46" i="2"/>
  <c r="DHX46" i="2"/>
  <c r="DHY46" i="2"/>
  <c r="DHZ46" i="2"/>
  <c r="DIA46" i="2"/>
  <c r="DIB46" i="2"/>
  <c r="DIC46" i="2"/>
  <c r="DID46" i="2"/>
  <c r="DIE46" i="2"/>
  <c r="DIF46" i="2"/>
  <c r="DIG46" i="2"/>
  <c r="DIH46" i="2"/>
  <c r="DII46" i="2"/>
  <c r="DIJ46" i="2"/>
  <c r="DIK46" i="2"/>
  <c r="DIL46" i="2"/>
  <c r="DIM46" i="2"/>
  <c r="DIN46" i="2"/>
  <c r="DIO46" i="2"/>
  <c r="DIP46" i="2"/>
  <c r="DIQ46" i="2"/>
  <c r="DIR46" i="2"/>
  <c r="DIS46" i="2"/>
  <c r="DIT46" i="2"/>
  <c r="DIU46" i="2"/>
  <c r="DIV46" i="2"/>
  <c r="DIW46" i="2"/>
  <c r="DIX46" i="2"/>
  <c r="DIY46" i="2"/>
  <c r="DIZ46" i="2"/>
  <c r="DJA46" i="2"/>
  <c r="DJB46" i="2"/>
  <c r="DJC46" i="2"/>
  <c r="DJD46" i="2"/>
  <c r="DJE46" i="2"/>
  <c r="DJF46" i="2"/>
  <c r="DJG46" i="2"/>
  <c r="DJH46" i="2"/>
  <c r="DJI46" i="2"/>
  <c r="DJJ46" i="2"/>
  <c r="DJK46" i="2"/>
  <c r="DJL46" i="2"/>
  <c r="DJM46" i="2"/>
  <c r="DJN46" i="2"/>
  <c r="DJO46" i="2"/>
  <c r="DJP46" i="2"/>
  <c r="DJQ46" i="2"/>
  <c r="DJR46" i="2"/>
  <c r="DJS46" i="2"/>
  <c r="DJT46" i="2"/>
  <c r="DJU46" i="2"/>
  <c r="DJV46" i="2"/>
  <c r="DJW46" i="2"/>
  <c r="DJX46" i="2"/>
  <c r="DJY46" i="2"/>
  <c r="DJZ46" i="2"/>
  <c r="DKA46" i="2"/>
  <c r="DKB46" i="2"/>
  <c r="DKC46" i="2"/>
  <c r="DKD46" i="2"/>
  <c r="DKE46" i="2"/>
  <c r="DKF46" i="2"/>
  <c r="DKG46" i="2"/>
  <c r="DKH46" i="2"/>
  <c r="DKI46" i="2"/>
  <c r="DKJ46" i="2"/>
  <c r="DKK46" i="2"/>
  <c r="DKL46" i="2"/>
  <c r="DKM46" i="2"/>
  <c r="DKN46" i="2"/>
  <c r="DKO46" i="2"/>
  <c r="DKP46" i="2"/>
  <c r="DKQ46" i="2"/>
  <c r="DKR46" i="2"/>
  <c r="DKS46" i="2"/>
  <c r="DKT46" i="2"/>
  <c r="DKU46" i="2"/>
  <c r="DKV46" i="2"/>
  <c r="DKW46" i="2"/>
  <c r="DKX46" i="2"/>
  <c r="DKY46" i="2"/>
  <c r="DKZ46" i="2"/>
  <c r="DLA46" i="2"/>
  <c r="DLB46" i="2"/>
  <c r="DLC46" i="2"/>
  <c r="DLD46" i="2"/>
  <c r="DLE46" i="2"/>
  <c r="DLF46" i="2"/>
  <c r="DLG46" i="2"/>
  <c r="DLH46" i="2"/>
  <c r="DLI46" i="2"/>
  <c r="DLJ46" i="2"/>
  <c r="DLK46" i="2"/>
  <c r="DLL46" i="2"/>
  <c r="DLM46" i="2"/>
  <c r="DLN46" i="2"/>
  <c r="DLO46" i="2"/>
  <c r="DLP46" i="2"/>
  <c r="DLQ46" i="2"/>
  <c r="DLR46" i="2"/>
  <c r="DLS46" i="2"/>
  <c r="DLT46" i="2"/>
  <c r="DLU46" i="2"/>
  <c r="DLV46" i="2"/>
  <c r="DLW46" i="2"/>
  <c r="DLX46" i="2"/>
  <c r="DLY46" i="2"/>
  <c r="DLZ46" i="2"/>
  <c r="DMA46" i="2"/>
  <c r="DMB46" i="2"/>
  <c r="DMC46" i="2"/>
  <c r="DMD46" i="2"/>
  <c r="DME46" i="2"/>
  <c r="DMF46" i="2"/>
  <c r="DMG46" i="2"/>
  <c r="DMH46" i="2"/>
  <c r="DMI46" i="2"/>
  <c r="DMJ46" i="2"/>
  <c r="DMK46" i="2"/>
  <c r="DML46" i="2"/>
  <c r="DMM46" i="2"/>
  <c r="DMN46" i="2"/>
  <c r="DMO46" i="2"/>
  <c r="DMP46" i="2"/>
  <c r="DMQ46" i="2"/>
  <c r="DMR46" i="2"/>
  <c r="DMS46" i="2"/>
  <c r="DMT46" i="2"/>
  <c r="DMU46" i="2"/>
  <c r="DMV46" i="2"/>
  <c r="DMW46" i="2"/>
  <c r="DMX46" i="2"/>
  <c r="DMY46" i="2"/>
  <c r="DMZ46" i="2"/>
  <c r="DNA46" i="2"/>
  <c r="DNB46" i="2"/>
  <c r="DNC46" i="2"/>
  <c r="DND46" i="2"/>
  <c r="DNE46" i="2"/>
  <c r="DNF46" i="2"/>
  <c r="DNG46" i="2"/>
  <c r="DNH46" i="2"/>
  <c r="DNI46" i="2"/>
  <c r="DNJ46" i="2"/>
  <c r="DNK46" i="2"/>
  <c r="DNL46" i="2"/>
  <c r="DNM46" i="2"/>
  <c r="DNN46" i="2"/>
  <c r="DNO46" i="2"/>
  <c r="DNP46" i="2"/>
  <c r="DNQ46" i="2"/>
  <c r="DNR46" i="2"/>
  <c r="DNS46" i="2"/>
  <c r="DNT46" i="2"/>
  <c r="DNU46" i="2"/>
  <c r="DNV46" i="2"/>
  <c r="DNW46" i="2"/>
  <c r="DNX46" i="2"/>
  <c r="DNY46" i="2"/>
  <c r="DNZ46" i="2"/>
  <c r="DOA46" i="2"/>
  <c r="DOB46" i="2"/>
  <c r="DOC46" i="2"/>
  <c r="DOD46" i="2"/>
  <c r="DOE46" i="2"/>
  <c r="DOF46" i="2"/>
  <c r="DOG46" i="2"/>
  <c r="DOH46" i="2"/>
  <c r="DOI46" i="2"/>
  <c r="DOJ46" i="2"/>
  <c r="DOK46" i="2"/>
  <c r="DOL46" i="2"/>
  <c r="DOM46" i="2"/>
  <c r="DON46" i="2"/>
  <c r="DOO46" i="2"/>
  <c r="DOP46" i="2"/>
  <c r="DOQ46" i="2"/>
  <c r="DOR46" i="2"/>
  <c r="DOS46" i="2"/>
  <c r="DOT46" i="2"/>
  <c r="DOU46" i="2"/>
  <c r="DOV46" i="2"/>
  <c r="DOW46" i="2"/>
  <c r="DOX46" i="2"/>
  <c r="DOY46" i="2"/>
  <c r="DOZ46" i="2"/>
  <c r="DPA46" i="2"/>
  <c r="DPB46" i="2"/>
  <c r="DPC46" i="2"/>
  <c r="DPD46" i="2"/>
  <c r="DPE46" i="2"/>
  <c r="DPF46" i="2"/>
  <c r="DPG46" i="2"/>
  <c r="DPH46" i="2"/>
  <c r="DPI46" i="2"/>
  <c r="DPJ46" i="2"/>
  <c r="DPK46" i="2"/>
  <c r="DPL46" i="2"/>
  <c r="DPM46" i="2"/>
  <c r="DPN46" i="2"/>
  <c r="DPO46" i="2"/>
  <c r="DPP46" i="2"/>
  <c r="DPQ46" i="2"/>
  <c r="DPR46" i="2"/>
  <c r="DPS46" i="2"/>
  <c r="DPT46" i="2"/>
  <c r="DPU46" i="2"/>
  <c r="DPV46" i="2"/>
  <c r="DPW46" i="2"/>
  <c r="DPX46" i="2"/>
  <c r="DPY46" i="2"/>
  <c r="DPZ46" i="2"/>
  <c r="DQA46" i="2"/>
  <c r="DQB46" i="2"/>
  <c r="DQC46" i="2"/>
  <c r="DQD46" i="2"/>
  <c r="DQE46" i="2"/>
  <c r="DQF46" i="2"/>
  <c r="DQG46" i="2"/>
  <c r="DQH46" i="2"/>
  <c r="DQI46" i="2"/>
  <c r="DQJ46" i="2"/>
  <c r="DQK46" i="2"/>
  <c r="DQL46" i="2"/>
  <c r="DQM46" i="2"/>
  <c r="DQN46" i="2"/>
  <c r="DQO46" i="2"/>
  <c r="DQP46" i="2"/>
  <c r="DQQ46" i="2"/>
  <c r="DQR46" i="2"/>
  <c r="DQS46" i="2"/>
  <c r="DQT46" i="2"/>
  <c r="DQU46" i="2"/>
  <c r="DQV46" i="2"/>
  <c r="DQW46" i="2"/>
  <c r="DQX46" i="2"/>
  <c r="DQY46" i="2"/>
  <c r="DQZ46" i="2"/>
  <c r="DRA46" i="2"/>
  <c r="DRB46" i="2"/>
  <c r="DRC46" i="2"/>
  <c r="DRD46" i="2"/>
  <c r="DRE46" i="2"/>
  <c r="DRF46" i="2"/>
  <c r="DRG46" i="2"/>
  <c r="DRH46" i="2"/>
  <c r="DRI46" i="2"/>
  <c r="DRJ46" i="2"/>
  <c r="DRK46" i="2"/>
  <c r="DRL46" i="2"/>
  <c r="DRM46" i="2"/>
  <c r="DRN46" i="2"/>
  <c r="DRO46" i="2"/>
  <c r="DRP46" i="2"/>
  <c r="DRQ46" i="2"/>
  <c r="DRR46" i="2"/>
  <c r="DRS46" i="2"/>
  <c r="DRT46" i="2"/>
  <c r="DRU46" i="2"/>
  <c r="DRV46" i="2"/>
  <c r="DRW46" i="2"/>
  <c r="DRX46" i="2"/>
  <c r="DRY46" i="2"/>
  <c r="DRZ46" i="2"/>
  <c r="DSA46" i="2"/>
  <c r="DSB46" i="2"/>
  <c r="DSC46" i="2"/>
  <c r="DSD46" i="2"/>
  <c r="DSE46" i="2"/>
  <c r="DSF46" i="2"/>
  <c r="DSG46" i="2"/>
  <c r="DSH46" i="2"/>
  <c r="DSI46" i="2"/>
  <c r="DSJ46" i="2"/>
  <c r="DSK46" i="2"/>
  <c r="DSL46" i="2"/>
  <c r="DSM46" i="2"/>
  <c r="DSN46" i="2"/>
  <c r="DSO46" i="2"/>
  <c r="DSP46" i="2"/>
  <c r="DSQ46" i="2"/>
  <c r="DSR46" i="2"/>
  <c r="DSS46" i="2"/>
  <c r="DST46" i="2"/>
  <c r="DSU46" i="2"/>
  <c r="DSV46" i="2"/>
  <c r="DSW46" i="2"/>
  <c r="DSX46" i="2"/>
  <c r="DSY46" i="2"/>
  <c r="DSZ46" i="2"/>
  <c r="DTA46" i="2"/>
  <c r="DTB46" i="2"/>
  <c r="DTC46" i="2"/>
  <c r="DTD46" i="2"/>
  <c r="DTE46" i="2"/>
  <c r="DTF46" i="2"/>
  <c r="DTG46" i="2"/>
  <c r="DTH46" i="2"/>
  <c r="DTI46" i="2"/>
  <c r="DTJ46" i="2"/>
  <c r="DTK46" i="2"/>
  <c r="DTL46" i="2"/>
  <c r="DTM46" i="2"/>
  <c r="DTN46" i="2"/>
  <c r="DTO46" i="2"/>
  <c r="DTP46" i="2"/>
  <c r="DTQ46" i="2"/>
  <c r="DTR46" i="2"/>
  <c r="DTS46" i="2"/>
  <c r="DTT46" i="2"/>
  <c r="DTU46" i="2"/>
  <c r="DTV46" i="2"/>
  <c r="DTW46" i="2"/>
  <c r="DTX46" i="2"/>
  <c r="DTY46" i="2"/>
  <c r="DTZ46" i="2"/>
  <c r="DUA46" i="2"/>
  <c r="DUB46" i="2"/>
  <c r="DUC46" i="2"/>
  <c r="DUD46" i="2"/>
  <c r="DUE46" i="2"/>
  <c r="DUF46" i="2"/>
  <c r="DUG46" i="2"/>
  <c r="DUH46" i="2"/>
  <c r="DUI46" i="2"/>
  <c r="DUJ46" i="2"/>
  <c r="DUK46" i="2"/>
  <c r="DUL46" i="2"/>
  <c r="DUM46" i="2"/>
  <c r="DUN46" i="2"/>
  <c r="DUO46" i="2"/>
  <c r="DUP46" i="2"/>
  <c r="DUQ46" i="2"/>
  <c r="DUR46" i="2"/>
  <c r="DUS46" i="2"/>
  <c r="DUT46" i="2"/>
  <c r="DUU46" i="2"/>
  <c r="DUV46" i="2"/>
  <c r="DUW46" i="2"/>
  <c r="DUX46" i="2"/>
  <c r="DUY46" i="2"/>
  <c r="DUZ46" i="2"/>
  <c r="DVA46" i="2"/>
  <c r="DVB46" i="2"/>
  <c r="DVC46" i="2"/>
  <c r="DVD46" i="2"/>
  <c r="DVE46" i="2"/>
  <c r="DVF46" i="2"/>
  <c r="DVG46" i="2"/>
  <c r="DVH46" i="2"/>
  <c r="DVI46" i="2"/>
  <c r="DVJ46" i="2"/>
  <c r="DVK46" i="2"/>
  <c r="DVL46" i="2"/>
  <c r="DVM46" i="2"/>
  <c r="DVN46" i="2"/>
  <c r="DVO46" i="2"/>
  <c r="DVP46" i="2"/>
  <c r="DVQ46" i="2"/>
  <c r="DVR46" i="2"/>
  <c r="DVS46" i="2"/>
  <c r="DVT46" i="2"/>
  <c r="DVU46" i="2"/>
  <c r="DVV46" i="2"/>
  <c r="DVW46" i="2"/>
  <c r="DVX46" i="2"/>
  <c r="DVY46" i="2"/>
  <c r="DVZ46" i="2"/>
  <c r="DWA46" i="2"/>
  <c r="DWB46" i="2"/>
  <c r="DWC46" i="2"/>
  <c r="DWD46" i="2"/>
  <c r="DWE46" i="2"/>
  <c r="DWF46" i="2"/>
  <c r="DWG46" i="2"/>
  <c r="DWH46" i="2"/>
  <c r="DWI46" i="2"/>
  <c r="DWJ46" i="2"/>
  <c r="DWK46" i="2"/>
  <c r="DWL46" i="2"/>
  <c r="DWM46" i="2"/>
  <c r="DWN46" i="2"/>
  <c r="DWO46" i="2"/>
  <c r="DWP46" i="2"/>
  <c r="DWQ46" i="2"/>
  <c r="DWR46" i="2"/>
  <c r="DWS46" i="2"/>
  <c r="DWT46" i="2"/>
  <c r="DWU46" i="2"/>
  <c r="DWV46" i="2"/>
  <c r="DWW46" i="2"/>
  <c r="DWX46" i="2"/>
  <c r="DWY46" i="2"/>
  <c r="DWZ46" i="2"/>
  <c r="DXA46" i="2"/>
  <c r="DXB46" i="2"/>
  <c r="DXC46" i="2"/>
  <c r="DXD46" i="2"/>
  <c r="DXE46" i="2"/>
  <c r="DXF46" i="2"/>
  <c r="DXG46" i="2"/>
  <c r="DXH46" i="2"/>
  <c r="DXI46" i="2"/>
  <c r="DXJ46" i="2"/>
  <c r="DXK46" i="2"/>
  <c r="DXL46" i="2"/>
  <c r="DXM46" i="2"/>
  <c r="DXN46" i="2"/>
  <c r="DXO46" i="2"/>
  <c r="DXP46" i="2"/>
  <c r="DXQ46" i="2"/>
  <c r="DXR46" i="2"/>
  <c r="DXS46" i="2"/>
  <c r="DXT46" i="2"/>
  <c r="DXU46" i="2"/>
  <c r="DXV46" i="2"/>
  <c r="DXW46" i="2"/>
  <c r="DXX46" i="2"/>
  <c r="DXY46" i="2"/>
  <c r="DXZ46" i="2"/>
  <c r="DYA46" i="2"/>
  <c r="DYB46" i="2"/>
  <c r="DYC46" i="2"/>
  <c r="DYD46" i="2"/>
  <c r="DYE46" i="2"/>
  <c r="DYF46" i="2"/>
  <c r="DYG46" i="2"/>
  <c r="DYH46" i="2"/>
  <c r="DYI46" i="2"/>
  <c r="DYJ46" i="2"/>
  <c r="DYK46" i="2"/>
  <c r="DYL46" i="2"/>
  <c r="DYM46" i="2"/>
  <c r="DYN46" i="2"/>
  <c r="DYO46" i="2"/>
  <c r="DYP46" i="2"/>
  <c r="DYQ46" i="2"/>
  <c r="DYR46" i="2"/>
  <c r="DYS46" i="2"/>
  <c r="DYT46" i="2"/>
  <c r="DYU46" i="2"/>
  <c r="DYV46" i="2"/>
  <c r="DYW46" i="2"/>
  <c r="DYX46" i="2"/>
  <c r="DYY46" i="2"/>
  <c r="DYZ46" i="2"/>
  <c r="DZA46" i="2"/>
  <c r="DZB46" i="2"/>
  <c r="DZC46" i="2"/>
  <c r="DZD46" i="2"/>
  <c r="DZE46" i="2"/>
  <c r="DZF46" i="2"/>
  <c r="DZG46" i="2"/>
  <c r="DZH46" i="2"/>
  <c r="DZI46" i="2"/>
  <c r="DZJ46" i="2"/>
  <c r="DZK46" i="2"/>
  <c r="DZL46" i="2"/>
  <c r="DZM46" i="2"/>
  <c r="DZN46" i="2"/>
  <c r="DZO46" i="2"/>
  <c r="DZP46" i="2"/>
  <c r="DZQ46" i="2"/>
  <c r="DZR46" i="2"/>
  <c r="DZS46" i="2"/>
  <c r="DZT46" i="2"/>
  <c r="DZU46" i="2"/>
  <c r="DZV46" i="2"/>
  <c r="DZW46" i="2"/>
  <c r="DZX46" i="2"/>
  <c r="DZY46" i="2"/>
  <c r="DZZ46" i="2"/>
  <c r="EAA46" i="2"/>
  <c r="EAB46" i="2"/>
  <c r="EAC46" i="2"/>
  <c r="EAD46" i="2"/>
  <c r="EAE46" i="2"/>
  <c r="EAF46" i="2"/>
  <c r="EAG46" i="2"/>
  <c r="EAH46" i="2"/>
  <c r="EAI46" i="2"/>
  <c r="EAJ46" i="2"/>
  <c r="EAK46" i="2"/>
  <c r="EAL46" i="2"/>
  <c r="EAM46" i="2"/>
  <c r="EAN46" i="2"/>
  <c r="EAO46" i="2"/>
  <c r="EAP46" i="2"/>
  <c r="EAQ46" i="2"/>
  <c r="EAR46" i="2"/>
  <c r="EAS46" i="2"/>
  <c r="EAT46" i="2"/>
  <c r="EAU46" i="2"/>
  <c r="EAV46" i="2"/>
  <c r="EAW46" i="2"/>
  <c r="EAX46" i="2"/>
  <c r="EAY46" i="2"/>
  <c r="EAZ46" i="2"/>
  <c r="EBA46" i="2"/>
  <c r="EBB46" i="2"/>
  <c r="EBC46" i="2"/>
  <c r="EBD46" i="2"/>
  <c r="EBE46" i="2"/>
  <c r="EBF46" i="2"/>
  <c r="EBG46" i="2"/>
  <c r="EBH46" i="2"/>
  <c r="EBI46" i="2"/>
  <c r="EBJ46" i="2"/>
  <c r="EBK46" i="2"/>
  <c r="EBL46" i="2"/>
  <c r="EBM46" i="2"/>
  <c r="EBN46" i="2"/>
  <c r="EBO46" i="2"/>
  <c r="EBP46" i="2"/>
  <c r="EBQ46" i="2"/>
  <c r="EBR46" i="2"/>
  <c r="EBS46" i="2"/>
  <c r="EBT46" i="2"/>
  <c r="EBU46" i="2"/>
  <c r="EBV46" i="2"/>
  <c r="EBW46" i="2"/>
  <c r="EBX46" i="2"/>
  <c r="EBY46" i="2"/>
  <c r="EBZ46" i="2"/>
  <c r="ECA46" i="2"/>
  <c r="ECB46" i="2"/>
  <c r="ECC46" i="2"/>
  <c r="ECD46" i="2"/>
  <c r="ECE46" i="2"/>
  <c r="ECF46" i="2"/>
  <c r="ECG46" i="2"/>
  <c r="ECH46" i="2"/>
  <c r="ECI46" i="2"/>
  <c r="ECJ46" i="2"/>
  <c r="ECK46" i="2"/>
  <c r="ECL46" i="2"/>
  <c r="ECM46" i="2"/>
  <c r="ECN46" i="2"/>
  <c r="ECO46" i="2"/>
  <c r="ECP46" i="2"/>
  <c r="ECQ46" i="2"/>
  <c r="ECR46" i="2"/>
  <c r="ECS46" i="2"/>
  <c r="ECT46" i="2"/>
  <c r="ECU46" i="2"/>
  <c r="ECV46" i="2"/>
  <c r="ECW46" i="2"/>
  <c r="ECX46" i="2"/>
  <c r="ECY46" i="2"/>
  <c r="ECZ46" i="2"/>
  <c r="EDA46" i="2"/>
  <c r="EDB46" i="2"/>
  <c r="EDC46" i="2"/>
  <c r="EDD46" i="2"/>
  <c r="EDE46" i="2"/>
  <c r="EDF46" i="2"/>
  <c r="EDG46" i="2"/>
  <c r="EDH46" i="2"/>
  <c r="EDI46" i="2"/>
  <c r="EDJ46" i="2"/>
  <c r="EDK46" i="2"/>
  <c r="EDL46" i="2"/>
  <c r="EDM46" i="2"/>
  <c r="EDN46" i="2"/>
  <c r="EDO46" i="2"/>
  <c r="EDP46" i="2"/>
  <c r="EDQ46" i="2"/>
  <c r="EDR46" i="2"/>
  <c r="EDS46" i="2"/>
  <c r="EDT46" i="2"/>
  <c r="EDU46" i="2"/>
  <c r="EDV46" i="2"/>
  <c r="EDW46" i="2"/>
  <c r="EDX46" i="2"/>
  <c r="EDY46" i="2"/>
  <c r="EDZ46" i="2"/>
  <c r="EEA46" i="2"/>
  <c r="EEB46" i="2"/>
  <c r="EEC46" i="2"/>
  <c r="EED46" i="2"/>
  <c r="EEE46" i="2"/>
  <c r="EEF46" i="2"/>
  <c r="EEG46" i="2"/>
  <c r="EEH46" i="2"/>
  <c r="EEI46" i="2"/>
  <c r="EEJ46" i="2"/>
  <c r="EEK46" i="2"/>
  <c r="EEL46" i="2"/>
  <c r="EEM46" i="2"/>
  <c r="EEN46" i="2"/>
  <c r="EEO46" i="2"/>
  <c r="EEP46" i="2"/>
  <c r="EEQ46" i="2"/>
  <c r="EER46" i="2"/>
  <c r="EES46" i="2"/>
  <c r="EET46" i="2"/>
  <c r="EEU46" i="2"/>
  <c r="EEV46" i="2"/>
  <c r="EEW46" i="2"/>
  <c r="EEX46" i="2"/>
  <c r="EEY46" i="2"/>
  <c r="EEZ46" i="2"/>
  <c r="EFA46" i="2"/>
  <c r="EFB46" i="2"/>
  <c r="EFC46" i="2"/>
  <c r="EFD46" i="2"/>
  <c r="EFE46" i="2"/>
  <c r="EFF46" i="2"/>
  <c r="EFG46" i="2"/>
  <c r="EFH46" i="2"/>
  <c r="EFI46" i="2"/>
  <c r="EFJ46" i="2"/>
  <c r="EFK46" i="2"/>
  <c r="EFL46" i="2"/>
  <c r="EFM46" i="2"/>
  <c r="EFN46" i="2"/>
  <c r="EFO46" i="2"/>
  <c r="EFP46" i="2"/>
  <c r="EFQ46" i="2"/>
  <c r="EFR46" i="2"/>
  <c r="EFS46" i="2"/>
  <c r="EFT46" i="2"/>
  <c r="EFU46" i="2"/>
  <c r="EFV46" i="2"/>
  <c r="EFW46" i="2"/>
  <c r="EFX46" i="2"/>
  <c r="EFY46" i="2"/>
  <c r="EFZ46" i="2"/>
  <c r="EGA46" i="2"/>
  <c r="EGB46" i="2"/>
  <c r="EGC46" i="2"/>
  <c r="EGD46" i="2"/>
  <c r="EGE46" i="2"/>
  <c r="EGF46" i="2"/>
  <c r="EGG46" i="2"/>
  <c r="EGH46" i="2"/>
  <c r="EGI46" i="2"/>
  <c r="EGJ46" i="2"/>
  <c r="EGK46" i="2"/>
  <c r="EGL46" i="2"/>
  <c r="EGM46" i="2"/>
  <c r="EGN46" i="2"/>
  <c r="EGO46" i="2"/>
  <c r="EGP46" i="2"/>
  <c r="EGQ46" i="2"/>
  <c r="EGR46" i="2"/>
  <c r="EGS46" i="2"/>
  <c r="EGT46" i="2"/>
  <c r="EGU46" i="2"/>
  <c r="EGV46" i="2"/>
  <c r="EGW46" i="2"/>
  <c r="EGX46" i="2"/>
  <c r="EGY46" i="2"/>
  <c r="EGZ46" i="2"/>
  <c r="EHA46" i="2"/>
  <c r="EHB46" i="2"/>
  <c r="EHC46" i="2"/>
  <c r="EHD46" i="2"/>
  <c r="EHE46" i="2"/>
  <c r="EHF46" i="2"/>
  <c r="EHG46" i="2"/>
  <c r="EHH46" i="2"/>
  <c r="EHI46" i="2"/>
  <c r="EHJ46" i="2"/>
  <c r="EHK46" i="2"/>
  <c r="EHL46" i="2"/>
  <c r="EHM46" i="2"/>
  <c r="EHN46" i="2"/>
  <c r="EHO46" i="2"/>
  <c r="EHP46" i="2"/>
  <c r="EHQ46" i="2"/>
  <c r="EHR46" i="2"/>
  <c r="EHS46" i="2"/>
  <c r="EHT46" i="2"/>
  <c r="EHU46" i="2"/>
  <c r="EHV46" i="2"/>
  <c r="EHW46" i="2"/>
  <c r="EHX46" i="2"/>
  <c r="EHY46" i="2"/>
  <c r="EHZ46" i="2"/>
  <c r="EIA46" i="2"/>
  <c r="EIB46" i="2"/>
  <c r="EIC46" i="2"/>
  <c r="EID46" i="2"/>
  <c r="EIE46" i="2"/>
  <c r="EIF46" i="2"/>
  <c r="EIG46" i="2"/>
  <c r="EIH46" i="2"/>
  <c r="EII46" i="2"/>
  <c r="EIJ46" i="2"/>
  <c r="EIK46" i="2"/>
  <c r="EIL46" i="2"/>
  <c r="EIM46" i="2"/>
  <c r="EIN46" i="2"/>
  <c r="EIO46" i="2"/>
  <c r="EIP46" i="2"/>
  <c r="EIQ46" i="2"/>
  <c r="EIR46" i="2"/>
  <c r="EIS46" i="2"/>
  <c r="EIT46" i="2"/>
  <c r="EIU46" i="2"/>
  <c r="EIV46" i="2"/>
  <c r="EIW46" i="2"/>
  <c r="EIX46" i="2"/>
  <c r="EIY46" i="2"/>
  <c r="EIZ46" i="2"/>
  <c r="EJA46" i="2"/>
  <c r="EJB46" i="2"/>
  <c r="EJC46" i="2"/>
  <c r="EJD46" i="2"/>
  <c r="EJE46" i="2"/>
  <c r="EJF46" i="2"/>
  <c r="EJG46" i="2"/>
  <c r="EJH46" i="2"/>
  <c r="EJI46" i="2"/>
  <c r="EJJ46" i="2"/>
  <c r="EJK46" i="2"/>
  <c r="EJL46" i="2"/>
  <c r="EJM46" i="2"/>
  <c r="EJN46" i="2"/>
  <c r="EJO46" i="2"/>
  <c r="EJP46" i="2"/>
  <c r="EJQ46" i="2"/>
  <c r="EJR46" i="2"/>
  <c r="EJS46" i="2"/>
  <c r="EJT46" i="2"/>
  <c r="EJU46" i="2"/>
  <c r="EJV46" i="2"/>
  <c r="EJW46" i="2"/>
  <c r="EJX46" i="2"/>
  <c r="EJY46" i="2"/>
  <c r="EJZ46" i="2"/>
  <c r="EKA46" i="2"/>
  <c r="EKB46" i="2"/>
  <c r="EKC46" i="2"/>
  <c r="EKD46" i="2"/>
  <c r="EKE46" i="2"/>
  <c r="EKF46" i="2"/>
  <c r="EKG46" i="2"/>
  <c r="EKH46" i="2"/>
  <c r="EKI46" i="2"/>
  <c r="EKJ46" i="2"/>
  <c r="EKK46" i="2"/>
  <c r="EKL46" i="2"/>
  <c r="EKM46" i="2"/>
  <c r="EKN46" i="2"/>
  <c r="EKO46" i="2"/>
  <c r="EKP46" i="2"/>
  <c r="EKQ46" i="2"/>
  <c r="EKR46" i="2"/>
  <c r="EKS46" i="2"/>
  <c r="EKT46" i="2"/>
  <c r="EKU46" i="2"/>
  <c r="EKV46" i="2"/>
  <c r="EKW46" i="2"/>
  <c r="EKX46" i="2"/>
  <c r="EKY46" i="2"/>
  <c r="EKZ46" i="2"/>
  <c r="ELA46" i="2"/>
  <c r="ELB46" i="2"/>
  <c r="ELC46" i="2"/>
  <c r="ELD46" i="2"/>
  <c r="ELE46" i="2"/>
  <c r="ELF46" i="2"/>
  <c r="ELG46" i="2"/>
  <c r="ELH46" i="2"/>
  <c r="ELI46" i="2"/>
  <c r="ELJ46" i="2"/>
  <c r="ELK46" i="2"/>
  <c r="ELL46" i="2"/>
  <c r="ELM46" i="2"/>
  <c r="ELN46" i="2"/>
  <c r="ELO46" i="2"/>
  <c r="ELP46" i="2"/>
  <c r="ELQ46" i="2"/>
  <c r="ELR46" i="2"/>
  <c r="ELS46" i="2"/>
  <c r="ELT46" i="2"/>
  <c r="ELU46" i="2"/>
  <c r="ELV46" i="2"/>
  <c r="ELW46" i="2"/>
  <c r="ELX46" i="2"/>
  <c r="ELY46" i="2"/>
  <c r="ELZ46" i="2"/>
  <c r="EMA46" i="2"/>
  <c r="EMB46" i="2"/>
  <c r="EMC46" i="2"/>
  <c r="EMD46" i="2"/>
  <c r="EME46" i="2"/>
  <c r="EMF46" i="2"/>
  <c r="EMG46" i="2"/>
  <c r="EMH46" i="2"/>
  <c r="EMI46" i="2"/>
  <c r="EMJ46" i="2"/>
  <c r="EMK46" i="2"/>
  <c r="EML46" i="2"/>
  <c r="EMM46" i="2"/>
  <c r="EMN46" i="2"/>
  <c r="EMO46" i="2"/>
  <c r="EMP46" i="2"/>
  <c r="EMQ46" i="2"/>
  <c r="EMR46" i="2"/>
  <c r="EMS46" i="2"/>
  <c r="EMT46" i="2"/>
  <c r="EMU46" i="2"/>
  <c r="EMV46" i="2"/>
  <c r="EMW46" i="2"/>
  <c r="EMX46" i="2"/>
  <c r="EMY46" i="2"/>
  <c r="EMZ46" i="2"/>
  <c r="ENA46" i="2"/>
  <c r="ENB46" i="2"/>
  <c r="ENC46" i="2"/>
  <c r="END46" i="2"/>
  <c r="ENE46" i="2"/>
  <c r="ENF46" i="2"/>
  <c r="ENG46" i="2"/>
  <c r="ENH46" i="2"/>
  <c r="ENI46" i="2"/>
  <c r="ENJ46" i="2"/>
  <c r="ENK46" i="2"/>
  <c r="ENL46" i="2"/>
  <c r="ENM46" i="2"/>
  <c r="ENN46" i="2"/>
  <c r="ENO46" i="2"/>
  <c r="ENP46" i="2"/>
  <c r="ENQ46" i="2"/>
  <c r="ENR46" i="2"/>
  <c r="ENS46" i="2"/>
  <c r="ENT46" i="2"/>
  <c r="ENU46" i="2"/>
  <c r="ENV46" i="2"/>
  <c r="ENW46" i="2"/>
  <c r="ENX46" i="2"/>
  <c r="ENY46" i="2"/>
  <c r="ENZ46" i="2"/>
  <c r="EOA46" i="2"/>
  <c r="EOB46" i="2"/>
  <c r="EOC46" i="2"/>
  <c r="EOD46" i="2"/>
  <c r="EOE46" i="2"/>
  <c r="EOF46" i="2"/>
  <c r="EOG46" i="2"/>
  <c r="EOH46" i="2"/>
  <c r="EOI46" i="2"/>
  <c r="EOJ46" i="2"/>
  <c r="EOK46" i="2"/>
  <c r="EOL46" i="2"/>
  <c r="EOM46" i="2"/>
  <c r="EON46" i="2"/>
  <c r="EOO46" i="2"/>
  <c r="EOP46" i="2"/>
  <c r="EOQ46" i="2"/>
  <c r="EOR46" i="2"/>
  <c r="EOS46" i="2"/>
  <c r="EOT46" i="2"/>
  <c r="EOU46" i="2"/>
  <c r="EOV46" i="2"/>
  <c r="EOW46" i="2"/>
  <c r="EOX46" i="2"/>
  <c r="EOY46" i="2"/>
  <c r="EOZ46" i="2"/>
  <c r="EPA46" i="2"/>
  <c r="EPB46" i="2"/>
  <c r="EPC46" i="2"/>
  <c r="EPD46" i="2"/>
  <c r="EPE46" i="2"/>
  <c r="EPF46" i="2"/>
  <c r="EPG46" i="2"/>
  <c r="EPH46" i="2"/>
  <c r="EPI46" i="2"/>
  <c r="EPJ46" i="2"/>
  <c r="EPK46" i="2"/>
  <c r="EPL46" i="2"/>
  <c r="EPM46" i="2"/>
  <c r="EPN46" i="2"/>
  <c r="EPO46" i="2"/>
  <c r="EPP46" i="2"/>
  <c r="EPQ46" i="2"/>
  <c r="EPR46" i="2"/>
  <c r="EPS46" i="2"/>
  <c r="EPT46" i="2"/>
  <c r="EPU46" i="2"/>
  <c r="EPV46" i="2"/>
  <c r="EPW46" i="2"/>
  <c r="EPX46" i="2"/>
  <c r="EPY46" i="2"/>
  <c r="EPZ46" i="2"/>
  <c r="EQA46" i="2"/>
  <c r="EQB46" i="2"/>
  <c r="EQC46" i="2"/>
  <c r="EQD46" i="2"/>
  <c r="EQE46" i="2"/>
  <c r="EQF46" i="2"/>
  <c r="EQG46" i="2"/>
  <c r="EQH46" i="2"/>
  <c r="EQI46" i="2"/>
  <c r="EQJ46" i="2"/>
  <c r="EQK46" i="2"/>
  <c r="EQL46" i="2"/>
  <c r="EQM46" i="2"/>
  <c r="EQN46" i="2"/>
  <c r="EQO46" i="2"/>
  <c r="EQP46" i="2"/>
  <c r="EQQ46" i="2"/>
  <c r="EQR46" i="2"/>
  <c r="EQS46" i="2"/>
  <c r="EQT46" i="2"/>
  <c r="EQU46" i="2"/>
  <c r="EQV46" i="2"/>
  <c r="EQW46" i="2"/>
  <c r="EQX46" i="2"/>
  <c r="EQY46" i="2"/>
  <c r="EQZ46" i="2"/>
  <c r="ERA46" i="2"/>
  <c r="ERB46" i="2"/>
  <c r="ERC46" i="2"/>
  <c r="ERD46" i="2"/>
  <c r="ERE46" i="2"/>
  <c r="ERF46" i="2"/>
  <c r="ERG46" i="2"/>
  <c r="ERH46" i="2"/>
  <c r="ERI46" i="2"/>
  <c r="ERJ46" i="2"/>
  <c r="ERK46" i="2"/>
  <c r="ERL46" i="2"/>
  <c r="ERM46" i="2"/>
  <c r="ERN46" i="2"/>
  <c r="ERO46" i="2"/>
  <c r="ERP46" i="2"/>
  <c r="ERQ46" i="2"/>
  <c r="ERR46" i="2"/>
  <c r="ERS46" i="2"/>
  <c r="ERT46" i="2"/>
  <c r="ERU46" i="2"/>
  <c r="ERV46" i="2"/>
  <c r="ERW46" i="2"/>
  <c r="ERX46" i="2"/>
  <c r="ERY46" i="2"/>
  <c r="ERZ46" i="2"/>
  <c r="ESA46" i="2"/>
  <c r="ESB46" i="2"/>
  <c r="ESC46" i="2"/>
  <c r="ESD46" i="2"/>
  <c r="ESE46" i="2"/>
  <c r="ESF46" i="2"/>
  <c r="ESG46" i="2"/>
  <c r="ESH46" i="2"/>
  <c r="ESI46" i="2"/>
  <c r="ESJ46" i="2"/>
  <c r="ESK46" i="2"/>
  <c r="ESL46" i="2"/>
  <c r="ESM46" i="2"/>
  <c r="ESN46" i="2"/>
  <c r="ESO46" i="2"/>
  <c r="ESP46" i="2"/>
  <c r="ESQ46" i="2"/>
  <c r="ESR46" i="2"/>
  <c r="ESS46" i="2"/>
  <c r="EST46" i="2"/>
  <c r="ESU46" i="2"/>
  <c r="ESV46" i="2"/>
  <c r="ESW46" i="2"/>
  <c r="ESX46" i="2"/>
  <c r="ESY46" i="2"/>
  <c r="ESZ46" i="2"/>
  <c r="ETA46" i="2"/>
  <c r="ETB46" i="2"/>
  <c r="ETC46" i="2"/>
  <c r="ETD46" i="2"/>
  <c r="ETE46" i="2"/>
  <c r="ETF46" i="2"/>
  <c r="ETG46" i="2"/>
  <c r="ETH46" i="2"/>
  <c r="ETI46" i="2"/>
  <c r="ETJ46" i="2"/>
  <c r="ETK46" i="2"/>
  <c r="ETL46" i="2"/>
  <c r="ETM46" i="2"/>
  <c r="ETN46" i="2"/>
  <c r="ETO46" i="2"/>
  <c r="ETP46" i="2"/>
  <c r="ETQ46" i="2"/>
  <c r="ETR46" i="2"/>
  <c r="ETS46" i="2"/>
  <c r="ETT46" i="2"/>
  <c r="ETU46" i="2"/>
  <c r="ETV46" i="2"/>
  <c r="ETW46" i="2"/>
  <c r="ETX46" i="2"/>
  <c r="ETY46" i="2"/>
  <c r="ETZ46" i="2"/>
  <c r="EUA46" i="2"/>
  <c r="EUB46" i="2"/>
  <c r="EUC46" i="2"/>
  <c r="EUD46" i="2"/>
  <c r="EUE46" i="2"/>
  <c r="EUF46" i="2"/>
  <c r="EUG46" i="2"/>
  <c r="EUH46" i="2"/>
  <c r="EUI46" i="2"/>
  <c r="EUJ46" i="2"/>
  <c r="EUK46" i="2"/>
  <c r="EUL46" i="2"/>
  <c r="EUM46" i="2"/>
  <c r="EUN46" i="2"/>
  <c r="EUO46" i="2"/>
  <c r="EUP46" i="2"/>
  <c r="EUQ46" i="2"/>
  <c r="EUR46" i="2"/>
  <c r="EUS46" i="2"/>
  <c r="EUT46" i="2"/>
  <c r="EUU46" i="2"/>
  <c r="EUV46" i="2"/>
  <c r="EUW46" i="2"/>
  <c r="EUX46" i="2"/>
  <c r="EUY46" i="2"/>
  <c r="EUZ46" i="2"/>
  <c r="EVA46" i="2"/>
  <c r="EVB46" i="2"/>
  <c r="EVC46" i="2"/>
  <c r="EVD46" i="2"/>
  <c r="EVE46" i="2"/>
  <c r="EVF46" i="2"/>
  <c r="EVG46" i="2"/>
  <c r="EVH46" i="2"/>
  <c r="EVI46" i="2"/>
  <c r="EVJ46" i="2"/>
  <c r="EVK46" i="2"/>
  <c r="EVL46" i="2"/>
  <c r="EVM46" i="2"/>
  <c r="EVN46" i="2"/>
  <c r="EVO46" i="2"/>
  <c r="EVP46" i="2"/>
  <c r="EVQ46" i="2"/>
  <c r="EVR46" i="2"/>
  <c r="EVS46" i="2"/>
  <c r="EVT46" i="2"/>
  <c r="EVU46" i="2"/>
  <c r="EVV46" i="2"/>
  <c r="EVW46" i="2"/>
  <c r="EVX46" i="2"/>
  <c r="EVY46" i="2"/>
  <c r="EVZ46" i="2"/>
  <c r="EWA46" i="2"/>
  <c r="EWB46" i="2"/>
  <c r="EWC46" i="2"/>
  <c r="EWD46" i="2"/>
  <c r="EWE46" i="2"/>
  <c r="EWF46" i="2"/>
  <c r="EWG46" i="2"/>
  <c r="EWH46" i="2"/>
  <c r="EWI46" i="2"/>
  <c r="EWJ46" i="2"/>
  <c r="EWK46" i="2"/>
  <c r="EWL46" i="2"/>
  <c r="EWM46" i="2"/>
  <c r="EWN46" i="2"/>
  <c r="EWO46" i="2"/>
  <c r="EWP46" i="2"/>
  <c r="EWQ46" i="2"/>
  <c r="EWR46" i="2"/>
  <c r="EWS46" i="2"/>
  <c r="EWT46" i="2"/>
  <c r="EWU46" i="2"/>
  <c r="EWV46" i="2"/>
  <c r="EWW46" i="2"/>
  <c r="EWX46" i="2"/>
  <c r="EWY46" i="2"/>
  <c r="EWZ46" i="2"/>
  <c r="EXA46" i="2"/>
  <c r="EXB46" i="2"/>
  <c r="EXC46" i="2"/>
  <c r="EXD46" i="2"/>
  <c r="EXE46" i="2"/>
  <c r="EXF46" i="2"/>
  <c r="EXG46" i="2"/>
  <c r="EXH46" i="2"/>
  <c r="EXI46" i="2"/>
  <c r="EXJ46" i="2"/>
  <c r="EXK46" i="2"/>
  <c r="EXL46" i="2"/>
  <c r="EXM46" i="2"/>
  <c r="EXN46" i="2"/>
  <c r="EXO46" i="2"/>
  <c r="EXP46" i="2"/>
  <c r="EXQ46" i="2"/>
  <c r="EXR46" i="2"/>
  <c r="EXS46" i="2"/>
  <c r="EXT46" i="2"/>
  <c r="EXU46" i="2"/>
  <c r="EXV46" i="2"/>
  <c r="EXW46" i="2"/>
  <c r="EXX46" i="2"/>
  <c r="EXY46" i="2"/>
  <c r="EXZ46" i="2"/>
  <c r="EYA46" i="2"/>
  <c r="EYB46" i="2"/>
  <c r="EYC46" i="2"/>
  <c r="EYD46" i="2"/>
  <c r="EYE46" i="2"/>
  <c r="EYF46" i="2"/>
  <c r="EYG46" i="2"/>
  <c r="EYH46" i="2"/>
  <c r="EYI46" i="2"/>
  <c r="EYJ46" i="2"/>
  <c r="EYK46" i="2"/>
  <c r="EYL46" i="2"/>
  <c r="EYM46" i="2"/>
  <c r="EYN46" i="2"/>
  <c r="EYO46" i="2"/>
  <c r="EYP46" i="2"/>
  <c r="EYQ46" i="2"/>
  <c r="EYR46" i="2"/>
  <c r="EYS46" i="2"/>
  <c r="EYT46" i="2"/>
  <c r="EYU46" i="2"/>
  <c r="EYV46" i="2"/>
  <c r="EYW46" i="2"/>
  <c r="EYX46" i="2"/>
  <c r="EYY46" i="2"/>
  <c r="EYZ46" i="2"/>
  <c r="EZA46" i="2"/>
  <c r="EZB46" i="2"/>
  <c r="EZC46" i="2"/>
  <c r="EZD46" i="2"/>
  <c r="EZE46" i="2"/>
  <c r="EZF46" i="2"/>
  <c r="EZG46" i="2"/>
  <c r="EZH46" i="2"/>
  <c r="EZI46" i="2"/>
  <c r="EZJ46" i="2"/>
  <c r="EZK46" i="2"/>
  <c r="EZL46" i="2"/>
  <c r="EZM46" i="2"/>
  <c r="EZN46" i="2"/>
  <c r="EZO46" i="2"/>
  <c r="EZP46" i="2"/>
  <c r="EZQ46" i="2"/>
  <c r="EZR46" i="2"/>
  <c r="EZS46" i="2"/>
  <c r="EZT46" i="2"/>
  <c r="EZU46" i="2"/>
  <c r="EZV46" i="2"/>
  <c r="EZW46" i="2"/>
  <c r="EZX46" i="2"/>
  <c r="EZY46" i="2"/>
  <c r="EZZ46" i="2"/>
  <c r="FAA46" i="2"/>
  <c r="FAB46" i="2"/>
  <c r="FAC46" i="2"/>
  <c r="FAD46" i="2"/>
  <c r="FAE46" i="2"/>
  <c r="FAF46" i="2"/>
  <c r="FAG46" i="2"/>
  <c r="FAH46" i="2"/>
  <c r="FAI46" i="2"/>
  <c r="FAJ46" i="2"/>
  <c r="FAK46" i="2"/>
  <c r="FAL46" i="2"/>
  <c r="FAM46" i="2"/>
  <c r="FAN46" i="2"/>
  <c r="FAO46" i="2"/>
  <c r="FAP46" i="2"/>
  <c r="FAQ46" i="2"/>
  <c r="FAR46" i="2"/>
  <c r="FAS46" i="2"/>
  <c r="FAT46" i="2"/>
  <c r="FAU46" i="2"/>
  <c r="FAV46" i="2"/>
  <c r="FAW46" i="2"/>
  <c r="FAX46" i="2"/>
  <c r="FAY46" i="2"/>
  <c r="FAZ46" i="2"/>
  <c r="FBA46" i="2"/>
  <c r="FBB46" i="2"/>
  <c r="FBC46" i="2"/>
  <c r="FBD46" i="2"/>
  <c r="FBE46" i="2"/>
  <c r="FBF46" i="2"/>
  <c r="FBG46" i="2"/>
  <c r="FBH46" i="2"/>
  <c r="FBI46" i="2"/>
  <c r="FBJ46" i="2"/>
  <c r="FBK46" i="2"/>
  <c r="FBL46" i="2"/>
  <c r="FBM46" i="2"/>
  <c r="FBN46" i="2"/>
  <c r="FBO46" i="2"/>
  <c r="FBP46" i="2"/>
  <c r="FBQ46" i="2"/>
  <c r="FBR46" i="2"/>
  <c r="FBS46" i="2"/>
  <c r="FBT46" i="2"/>
  <c r="FBU46" i="2"/>
  <c r="FBV46" i="2"/>
  <c r="FBW46" i="2"/>
  <c r="FBX46" i="2"/>
  <c r="FBY46" i="2"/>
  <c r="FBZ46" i="2"/>
  <c r="FCA46" i="2"/>
  <c r="FCB46" i="2"/>
  <c r="FCC46" i="2"/>
  <c r="FCD46" i="2"/>
  <c r="FCE46" i="2"/>
  <c r="FCF46" i="2"/>
  <c r="FCG46" i="2"/>
  <c r="FCH46" i="2"/>
  <c r="FCI46" i="2"/>
  <c r="FCJ46" i="2"/>
  <c r="FCK46" i="2"/>
  <c r="FCL46" i="2"/>
  <c r="FCM46" i="2"/>
  <c r="FCN46" i="2"/>
  <c r="FCO46" i="2"/>
  <c r="FCP46" i="2"/>
  <c r="FCQ46" i="2"/>
  <c r="FCR46" i="2"/>
  <c r="FCS46" i="2"/>
  <c r="FCT46" i="2"/>
  <c r="FCU46" i="2"/>
  <c r="FCV46" i="2"/>
  <c r="FCW46" i="2"/>
  <c r="FCX46" i="2"/>
  <c r="FCY46" i="2"/>
  <c r="FCZ46" i="2"/>
  <c r="FDA46" i="2"/>
  <c r="FDB46" i="2"/>
  <c r="FDC46" i="2"/>
  <c r="FDD46" i="2"/>
  <c r="FDE46" i="2"/>
  <c r="FDF46" i="2"/>
  <c r="FDG46" i="2"/>
  <c r="FDH46" i="2"/>
  <c r="FDI46" i="2"/>
  <c r="FDJ46" i="2"/>
  <c r="FDK46" i="2"/>
  <c r="FDL46" i="2"/>
  <c r="FDM46" i="2"/>
  <c r="FDN46" i="2"/>
  <c r="FDO46" i="2"/>
  <c r="FDP46" i="2"/>
  <c r="FDQ46" i="2"/>
  <c r="FDR46" i="2"/>
  <c r="FDS46" i="2"/>
  <c r="FDT46" i="2"/>
  <c r="FDU46" i="2"/>
  <c r="FDV46" i="2"/>
  <c r="FDW46" i="2"/>
  <c r="FDX46" i="2"/>
  <c r="FDY46" i="2"/>
  <c r="FDZ46" i="2"/>
  <c r="FEA46" i="2"/>
  <c r="FEB46" i="2"/>
  <c r="FEC46" i="2"/>
  <c r="FED46" i="2"/>
  <c r="FEE46" i="2"/>
  <c r="FEF46" i="2"/>
  <c r="FEG46" i="2"/>
  <c r="FEH46" i="2"/>
  <c r="FEI46" i="2"/>
  <c r="FEJ46" i="2"/>
  <c r="FEK46" i="2"/>
  <c r="FEL46" i="2"/>
  <c r="FEM46" i="2"/>
  <c r="FEN46" i="2"/>
  <c r="FEO46" i="2"/>
  <c r="FEP46" i="2"/>
  <c r="FEQ46" i="2"/>
  <c r="FER46" i="2"/>
  <c r="FES46" i="2"/>
  <c r="FET46" i="2"/>
  <c r="FEU46" i="2"/>
  <c r="FEV46" i="2"/>
  <c r="FEW46" i="2"/>
  <c r="FEX46" i="2"/>
  <c r="FEY46" i="2"/>
  <c r="FEZ46" i="2"/>
  <c r="FFA46" i="2"/>
  <c r="FFB46" i="2"/>
  <c r="FFC46" i="2"/>
  <c r="FFD46" i="2"/>
  <c r="FFE46" i="2"/>
  <c r="FFF46" i="2"/>
  <c r="FFG46" i="2"/>
  <c r="FFH46" i="2"/>
  <c r="FFI46" i="2"/>
  <c r="FFJ46" i="2"/>
  <c r="FFK46" i="2"/>
  <c r="FFL46" i="2"/>
  <c r="FFM46" i="2"/>
  <c r="FFN46" i="2"/>
  <c r="FFO46" i="2"/>
  <c r="FFP46" i="2"/>
  <c r="FFQ46" i="2"/>
  <c r="FFR46" i="2"/>
  <c r="FFS46" i="2"/>
  <c r="FFT46" i="2"/>
  <c r="FFU46" i="2"/>
  <c r="FFV46" i="2"/>
  <c r="FFW46" i="2"/>
  <c r="FFX46" i="2"/>
  <c r="FFY46" i="2"/>
  <c r="FFZ46" i="2"/>
  <c r="FGA46" i="2"/>
  <c r="FGB46" i="2"/>
  <c r="FGC46" i="2"/>
  <c r="FGD46" i="2"/>
  <c r="FGE46" i="2"/>
  <c r="FGF46" i="2"/>
  <c r="FGG46" i="2"/>
  <c r="FGH46" i="2"/>
  <c r="FGI46" i="2"/>
  <c r="FGJ46" i="2"/>
  <c r="FGK46" i="2"/>
  <c r="FGL46" i="2"/>
  <c r="FGM46" i="2"/>
  <c r="FGN46" i="2"/>
  <c r="FGO46" i="2"/>
  <c r="FGP46" i="2"/>
  <c r="FGQ46" i="2"/>
  <c r="FGR46" i="2"/>
  <c r="FGS46" i="2"/>
  <c r="FGT46" i="2"/>
  <c r="FGU46" i="2"/>
  <c r="FGV46" i="2"/>
  <c r="FGW46" i="2"/>
  <c r="FGX46" i="2"/>
  <c r="FGY46" i="2"/>
  <c r="FGZ46" i="2"/>
  <c r="FHA46" i="2"/>
  <c r="FHB46" i="2"/>
  <c r="FHC46" i="2"/>
  <c r="FHD46" i="2"/>
  <c r="FHE46" i="2"/>
  <c r="FHF46" i="2"/>
  <c r="FHG46" i="2"/>
  <c r="FHH46" i="2"/>
  <c r="FHI46" i="2"/>
  <c r="FHJ46" i="2"/>
  <c r="FHK46" i="2"/>
  <c r="FHL46" i="2"/>
  <c r="FHM46" i="2"/>
  <c r="FHN46" i="2"/>
  <c r="FHO46" i="2"/>
  <c r="FHP46" i="2"/>
  <c r="FHQ46" i="2"/>
  <c r="FHR46" i="2"/>
  <c r="FHS46" i="2"/>
  <c r="FHT46" i="2"/>
  <c r="FHU46" i="2"/>
  <c r="FHV46" i="2"/>
  <c r="FHW46" i="2"/>
  <c r="FHX46" i="2"/>
  <c r="FHY46" i="2"/>
  <c r="FHZ46" i="2"/>
  <c r="FIA46" i="2"/>
  <c r="FIB46" i="2"/>
  <c r="FIC46" i="2"/>
  <c r="FID46" i="2"/>
  <c r="FIE46" i="2"/>
  <c r="FIF46" i="2"/>
  <c r="FIG46" i="2"/>
  <c r="FIH46" i="2"/>
  <c r="FII46" i="2"/>
  <c r="FIJ46" i="2"/>
  <c r="FIK46" i="2"/>
  <c r="FIL46" i="2"/>
  <c r="FIM46" i="2"/>
  <c r="FIN46" i="2"/>
  <c r="FIO46" i="2"/>
  <c r="FIP46" i="2"/>
  <c r="FIQ46" i="2"/>
  <c r="FIR46" i="2"/>
  <c r="FIS46" i="2"/>
  <c r="FIT46" i="2"/>
  <c r="FIU46" i="2"/>
  <c r="FIV46" i="2"/>
  <c r="FIW46" i="2"/>
  <c r="FIX46" i="2"/>
  <c r="FIY46" i="2"/>
  <c r="FIZ46" i="2"/>
  <c r="FJA46" i="2"/>
  <c r="FJB46" i="2"/>
  <c r="FJC46" i="2"/>
  <c r="FJD46" i="2"/>
  <c r="FJE46" i="2"/>
  <c r="FJF46" i="2"/>
  <c r="FJG46" i="2"/>
  <c r="FJH46" i="2"/>
  <c r="FJI46" i="2"/>
  <c r="FJJ46" i="2"/>
  <c r="FJK46" i="2"/>
  <c r="FJL46" i="2"/>
  <c r="FJM46" i="2"/>
  <c r="FJN46" i="2"/>
  <c r="FJO46" i="2"/>
  <c r="FJP46" i="2"/>
  <c r="FJQ46" i="2"/>
  <c r="FJR46" i="2"/>
  <c r="FJS46" i="2"/>
  <c r="FJT46" i="2"/>
  <c r="FJU46" i="2"/>
  <c r="FJV46" i="2"/>
  <c r="FJW46" i="2"/>
  <c r="FJX46" i="2"/>
  <c r="FJY46" i="2"/>
  <c r="FJZ46" i="2"/>
  <c r="FKA46" i="2"/>
  <c r="FKB46" i="2"/>
  <c r="FKC46" i="2"/>
  <c r="FKD46" i="2"/>
  <c r="FKE46" i="2"/>
  <c r="FKF46" i="2"/>
  <c r="FKG46" i="2"/>
  <c r="FKH46" i="2"/>
  <c r="FKI46" i="2"/>
  <c r="FKJ46" i="2"/>
  <c r="FKK46" i="2"/>
  <c r="FKL46" i="2"/>
  <c r="FKM46" i="2"/>
  <c r="FKN46" i="2"/>
  <c r="FKO46" i="2"/>
  <c r="FKP46" i="2"/>
  <c r="FKQ46" i="2"/>
  <c r="FKR46" i="2"/>
  <c r="FKS46" i="2"/>
  <c r="FKT46" i="2"/>
  <c r="FKU46" i="2"/>
  <c r="FKV46" i="2"/>
  <c r="FKW46" i="2"/>
  <c r="FKX46" i="2"/>
  <c r="FKY46" i="2"/>
  <c r="FKZ46" i="2"/>
  <c r="FLA46" i="2"/>
  <c r="FLB46" i="2"/>
  <c r="FLC46" i="2"/>
  <c r="FLD46" i="2"/>
  <c r="FLE46" i="2"/>
  <c r="FLF46" i="2"/>
  <c r="FLG46" i="2"/>
  <c r="FLH46" i="2"/>
  <c r="FLI46" i="2"/>
  <c r="FLJ46" i="2"/>
  <c r="FLK46" i="2"/>
  <c r="FLL46" i="2"/>
  <c r="FLM46" i="2"/>
  <c r="FLN46" i="2"/>
  <c r="FLO46" i="2"/>
  <c r="FLP46" i="2"/>
  <c r="FLQ46" i="2"/>
  <c r="FLR46" i="2"/>
  <c r="FLS46" i="2"/>
  <c r="FLT46" i="2"/>
  <c r="FLU46" i="2"/>
  <c r="FLV46" i="2"/>
  <c r="FLW46" i="2"/>
  <c r="FLX46" i="2"/>
  <c r="FLY46" i="2"/>
  <c r="FLZ46" i="2"/>
  <c r="FMA46" i="2"/>
  <c r="FMB46" i="2"/>
  <c r="FMC46" i="2"/>
  <c r="FMD46" i="2"/>
  <c r="FME46" i="2"/>
  <c r="FMF46" i="2"/>
  <c r="FMG46" i="2"/>
  <c r="FMH46" i="2"/>
  <c r="FMI46" i="2"/>
  <c r="FMJ46" i="2"/>
  <c r="FMK46" i="2"/>
  <c r="FML46" i="2"/>
  <c r="FMM46" i="2"/>
  <c r="FMN46" i="2"/>
  <c r="FMO46" i="2"/>
  <c r="FMP46" i="2"/>
  <c r="FMQ46" i="2"/>
  <c r="FMR46" i="2"/>
  <c r="FMS46" i="2"/>
  <c r="FMT46" i="2"/>
  <c r="FMU46" i="2"/>
  <c r="FMV46" i="2"/>
  <c r="FMW46" i="2"/>
  <c r="FMX46" i="2"/>
  <c r="FMY46" i="2"/>
  <c r="FMZ46" i="2"/>
  <c r="FNA46" i="2"/>
  <c r="FNB46" i="2"/>
  <c r="FNC46" i="2"/>
  <c r="FND46" i="2"/>
  <c r="FNE46" i="2"/>
  <c r="FNF46" i="2"/>
  <c r="FNG46" i="2"/>
  <c r="FNH46" i="2"/>
  <c r="FNI46" i="2"/>
  <c r="FNJ46" i="2"/>
  <c r="FNK46" i="2"/>
  <c r="FNL46" i="2"/>
  <c r="FNM46" i="2"/>
  <c r="FNN46" i="2"/>
  <c r="FNO46" i="2"/>
  <c r="FNP46" i="2"/>
  <c r="FNQ46" i="2"/>
  <c r="FNR46" i="2"/>
  <c r="FNS46" i="2"/>
  <c r="FNT46" i="2"/>
  <c r="FNU46" i="2"/>
  <c r="FNV46" i="2"/>
  <c r="FNW46" i="2"/>
  <c r="FNX46" i="2"/>
  <c r="FNY46" i="2"/>
  <c r="FNZ46" i="2"/>
  <c r="FOA46" i="2"/>
  <c r="FOB46" i="2"/>
  <c r="FOC46" i="2"/>
  <c r="FOD46" i="2"/>
  <c r="FOE46" i="2"/>
  <c r="FOF46" i="2"/>
  <c r="FOG46" i="2"/>
  <c r="FOH46" i="2"/>
  <c r="FOI46" i="2"/>
  <c r="FOJ46" i="2"/>
  <c r="FOK46" i="2"/>
  <c r="FOL46" i="2"/>
  <c r="FOM46" i="2"/>
  <c r="FON46" i="2"/>
  <c r="FOO46" i="2"/>
  <c r="FOP46" i="2"/>
  <c r="FOQ46" i="2"/>
  <c r="FOR46" i="2"/>
  <c r="FOS46" i="2"/>
  <c r="FOT46" i="2"/>
  <c r="FOU46" i="2"/>
  <c r="FOV46" i="2"/>
  <c r="FOW46" i="2"/>
  <c r="FOX46" i="2"/>
  <c r="FOY46" i="2"/>
  <c r="FOZ46" i="2"/>
  <c r="FPA46" i="2"/>
  <c r="FPB46" i="2"/>
  <c r="FPC46" i="2"/>
  <c r="FPD46" i="2"/>
  <c r="FPE46" i="2"/>
  <c r="FPF46" i="2"/>
  <c r="FPG46" i="2"/>
  <c r="FPH46" i="2"/>
  <c r="FPI46" i="2"/>
  <c r="FPJ46" i="2"/>
  <c r="FPK46" i="2"/>
  <c r="FPL46" i="2"/>
  <c r="FPM46" i="2"/>
  <c r="FPN46" i="2"/>
  <c r="FPO46" i="2"/>
  <c r="FPP46" i="2"/>
  <c r="FPQ46" i="2"/>
  <c r="FPR46" i="2"/>
  <c r="FPS46" i="2"/>
  <c r="FPT46" i="2"/>
  <c r="FPU46" i="2"/>
  <c r="FPV46" i="2"/>
  <c r="FPW46" i="2"/>
  <c r="FPX46" i="2"/>
  <c r="FPY46" i="2"/>
  <c r="FPZ46" i="2"/>
  <c r="FQA46" i="2"/>
  <c r="FQB46" i="2"/>
  <c r="FQC46" i="2"/>
  <c r="FQD46" i="2"/>
  <c r="FQE46" i="2"/>
  <c r="FQF46" i="2"/>
  <c r="FQG46" i="2"/>
  <c r="FQH46" i="2"/>
  <c r="FQI46" i="2"/>
  <c r="FQJ46" i="2"/>
  <c r="FQK46" i="2"/>
  <c r="FQL46" i="2"/>
  <c r="FQM46" i="2"/>
  <c r="FQN46" i="2"/>
  <c r="FQO46" i="2"/>
  <c r="FQP46" i="2"/>
  <c r="FQQ46" i="2"/>
  <c r="FQR46" i="2"/>
  <c r="FQS46" i="2"/>
  <c r="FQT46" i="2"/>
  <c r="FQU46" i="2"/>
  <c r="FQV46" i="2"/>
  <c r="FQW46" i="2"/>
  <c r="FQX46" i="2"/>
  <c r="FQY46" i="2"/>
  <c r="FQZ46" i="2"/>
  <c r="FRA46" i="2"/>
  <c r="FRB46" i="2"/>
  <c r="FRC46" i="2"/>
  <c r="FRD46" i="2"/>
  <c r="FRE46" i="2"/>
  <c r="FRF46" i="2"/>
  <c r="FRG46" i="2"/>
  <c r="FRH46" i="2"/>
  <c r="FRI46" i="2"/>
  <c r="FRJ46" i="2"/>
  <c r="FRK46" i="2"/>
  <c r="FRL46" i="2"/>
  <c r="FRM46" i="2"/>
  <c r="FRN46" i="2"/>
  <c r="FRO46" i="2"/>
  <c r="FRP46" i="2"/>
  <c r="FRQ46" i="2"/>
  <c r="FRR46" i="2"/>
  <c r="FRS46" i="2"/>
  <c r="FRT46" i="2"/>
  <c r="FRU46" i="2"/>
  <c r="FRV46" i="2"/>
  <c r="FRW46" i="2"/>
  <c r="FRX46" i="2"/>
  <c r="FRY46" i="2"/>
  <c r="FRZ46" i="2"/>
  <c r="FSA46" i="2"/>
  <c r="FSB46" i="2"/>
  <c r="FSC46" i="2"/>
  <c r="FSD46" i="2"/>
  <c r="FSE46" i="2"/>
  <c r="FSF46" i="2"/>
  <c r="FSG46" i="2"/>
  <c r="FSH46" i="2"/>
  <c r="FSI46" i="2"/>
  <c r="FSJ46" i="2"/>
  <c r="FSK46" i="2"/>
  <c r="FSL46" i="2"/>
  <c r="FSM46" i="2"/>
  <c r="FSN46" i="2"/>
  <c r="FSO46" i="2"/>
  <c r="FSP46" i="2"/>
  <c r="FSQ46" i="2"/>
  <c r="FSR46" i="2"/>
  <c r="FSS46" i="2"/>
  <c r="FST46" i="2"/>
  <c r="FSU46" i="2"/>
  <c r="FSV46" i="2"/>
  <c r="FSW46" i="2"/>
  <c r="FSX46" i="2"/>
  <c r="FSY46" i="2"/>
  <c r="FSZ46" i="2"/>
  <c r="FTA46" i="2"/>
  <c r="FTB46" i="2"/>
  <c r="FTC46" i="2"/>
  <c r="FTD46" i="2"/>
  <c r="FTE46" i="2"/>
  <c r="FTF46" i="2"/>
  <c r="FTG46" i="2"/>
  <c r="FTH46" i="2"/>
  <c r="FTI46" i="2"/>
  <c r="FTJ46" i="2"/>
  <c r="FTK46" i="2"/>
  <c r="FTL46" i="2"/>
  <c r="FTM46" i="2"/>
  <c r="FTN46" i="2"/>
  <c r="FTO46" i="2"/>
  <c r="FTP46" i="2"/>
  <c r="FTQ46" i="2"/>
  <c r="FTR46" i="2"/>
  <c r="FTS46" i="2"/>
  <c r="FTT46" i="2"/>
  <c r="FTU46" i="2"/>
  <c r="FTV46" i="2"/>
  <c r="FTW46" i="2"/>
  <c r="FTX46" i="2"/>
  <c r="FTY46" i="2"/>
  <c r="FTZ46" i="2"/>
  <c r="FUA46" i="2"/>
  <c r="FUB46" i="2"/>
  <c r="FUC46" i="2"/>
  <c r="FUD46" i="2"/>
  <c r="FUE46" i="2"/>
  <c r="FUF46" i="2"/>
  <c r="FUG46" i="2"/>
  <c r="FUH46" i="2"/>
  <c r="FUI46" i="2"/>
  <c r="FUJ46" i="2"/>
  <c r="FUK46" i="2"/>
  <c r="FUL46" i="2"/>
  <c r="FUM46" i="2"/>
  <c r="FUN46" i="2"/>
  <c r="FUO46" i="2"/>
  <c r="FUP46" i="2"/>
  <c r="FUQ46" i="2"/>
  <c r="FUR46" i="2"/>
  <c r="FUS46" i="2"/>
  <c r="FUT46" i="2"/>
  <c r="FUU46" i="2"/>
  <c r="FUV46" i="2"/>
  <c r="FUW46" i="2"/>
  <c r="FUX46" i="2"/>
  <c r="FUY46" i="2"/>
  <c r="FUZ46" i="2"/>
  <c r="FVA46" i="2"/>
  <c r="FVB46" i="2"/>
  <c r="FVC46" i="2"/>
  <c r="FVD46" i="2"/>
  <c r="FVE46" i="2"/>
  <c r="FVF46" i="2"/>
  <c r="FVG46" i="2"/>
  <c r="FVH46" i="2"/>
  <c r="FVI46" i="2"/>
  <c r="FVJ46" i="2"/>
  <c r="FVK46" i="2"/>
  <c r="FVL46" i="2"/>
  <c r="FVM46" i="2"/>
  <c r="FVN46" i="2"/>
  <c r="FVO46" i="2"/>
  <c r="FVP46" i="2"/>
  <c r="FVQ46" i="2"/>
  <c r="FVR46" i="2"/>
  <c r="FVS46" i="2"/>
  <c r="FVT46" i="2"/>
  <c r="FVU46" i="2"/>
  <c r="FVV46" i="2"/>
  <c r="FVW46" i="2"/>
  <c r="FVX46" i="2"/>
  <c r="FVY46" i="2"/>
  <c r="FVZ46" i="2"/>
  <c r="FWA46" i="2"/>
  <c r="FWB46" i="2"/>
  <c r="FWC46" i="2"/>
  <c r="FWD46" i="2"/>
  <c r="FWE46" i="2"/>
  <c r="FWF46" i="2"/>
  <c r="FWG46" i="2"/>
  <c r="FWH46" i="2"/>
  <c r="FWI46" i="2"/>
  <c r="FWJ46" i="2"/>
  <c r="FWK46" i="2"/>
  <c r="FWL46" i="2"/>
  <c r="FWM46" i="2"/>
  <c r="FWN46" i="2"/>
  <c r="FWO46" i="2"/>
  <c r="FWP46" i="2"/>
  <c r="FWQ46" i="2"/>
  <c r="FWR46" i="2"/>
  <c r="FWS46" i="2"/>
  <c r="FWT46" i="2"/>
  <c r="FWU46" i="2"/>
  <c r="FWV46" i="2"/>
  <c r="FWW46" i="2"/>
  <c r="FWX46" i="2"/>
  <c r="FWY46" i="2"/>
  <c r="FWZ46" i="2"/>
  <c r="FXA46" i="2"/>
  <c r="FXB46" i="2"/>
  <c r="FXC46" i="2"/>
  <c r="FXD46" i="2"/>
  <c r="FXE46" i="2"/>
  <c r="FXF46" i="2"/>
  <c r="FXG46" i="2"/>
  <c r="FXH46" i="2"/>
  <c r="FXI46" i="2"/>
  <c r="FXJ46" i="2"/>
  <c r="FXK46" i="2"/>
  <c r="FXL46" i="2"/>
  <c r="FXM46" i="2"/>
  <c r="FXN46" i="2"/>
  <c r="FXO46" i="2"/>
  <c r="FXP46" i="2"/>
  <c r="FXQ46" i="2"/>
  <c r="FXR46" i="2"/>
  <c r="FXS46" i="2"/>
  <c r="FXT46" i="2"/>
  <c r="FXU46" i="2"/>
  <c r="FXV46" i="2"/>
  <c r="FXW46" i="2"/>
  <c r="FXX46" i="2"/>
  <c r="FXY46" i="2"/>
  <c r="FXZ46" i="2"/>
  <c r="FYA46" i="2"/>
  <c r="FYB46" i="2"/>
  <c r="FYC46" i="2"/>
  <c r="FYD46" i="2"/>
  <c r="FYE46" i="2"/>
  <c r="FYF46" i="2"/>
  <c r="FYG46" i="2"/>
  <c r="FYH46" i="2"/>
  <c r="FYI46" i="2"/>
  <c r="FYJ46" i="2"/>
  <c r="FYK46" i="2"/>
  <c r="FYL46" i="2"/>
  <c r="FYM46" i="2"/>
  <c r="FYN46" i="2"/>
  <c r="FYO46" i="2"/>
  <c r="FYP46" i="2"/>
  <c r="FYQ46" i="2"/>
  <c r="FYR46" i="2"/>
  <c r="FYS46" i="2"/>
  <c r="FYT46" i="2"/>
  <c r="FYU46" i="2"/>
  <c r="FYV46" i="2"/>
  <c r="FYW46" i="2"/>
  <c r="FYX46" i="2"/>
  <c r="FYY46" i="2"/>
  <c r="FYZ46" i="2"/>
  <c r="FZA46" i="2"/>
  <c r="FZB46" i="2"/>
  <c r="FZC46" i="2"/>
  <c r="FZD46" i="2"/>
  <c r="FZE46" i="2"/>
  <c r="FZF46" i="2"/>
  <c r="FZG46" i="2"/>
  <c r="FZH46" i="2"/>
  <c r="FZI46" i="2"/>
  <c r="FZJ46" i="2"/>
  <c r="FZK46" i="2"/>
  <c r="FZL46" i="2"/>
  <c r="FZM46" i="2"/>
  <c r="FZN46" i="2"/>
  <c r="FZO46" i="2"/>
  <c r="FZP46" i="2"/>
  <c r="FZQ46" i="2"/>
  <c r="FZR46" i="2"/>
  <c r="FZS46" i="2"/>
  <c r="FZT46" i="2"/>
  <c r="FZU46" i="2"/>
  <c r="FZV46" i="2"/>
  <c r="FZW46" i="2"/>
  <c r="FZX46" i="2"/>
  <c r="FZY46" i="2"/>
  <c r="FZZ46" i="2"/>
  <c r="GAA46" i="2"/>
  <c r="GAB46" i="2"/>
  <c r="GAC46" i="2"/>
  <c r="GAD46" i="2"/>
  <c r="GAE46" i="2"/>
  <c r="GAF46" i="2"/>
  <c r="GAG46" i="2"/>
  <c r="GAH46" i="2"/>
  <c r="GAI46" i="2"/>
  <c r="GAJ46" i="2"/>
  <c r="GAK46" i="2"/>
  <c r="GAL46" i="2"/>
  <c r="GAM46" i="2"/>
  <c r="GAN46" i="2"/>
  <c r="GAO46" i="2"/>
  <c r="GAP46" i="2"/>
  <c r="GAQ46" i="2"/>
  <c r="GAR46" i="2"/>
  <c r="GAS46" i="2"/>
  <c r="GAT46" i="2"/>
  <c r="GAU46" i="2"/>
  <c r="GAV46" i="2"/>
  <c r="GAW46" i="2"/>
  <c r="GAX46" i="2"/>
  <c r="GAY46" i="2"/>
  <c r="GAZ46" i="2"/>
  <c r="GBA46" i="2"/>
  <c r="GBB46" i="2"/>
  <c r="GBC46" i="2"/>
  <c r="GBD46" i="2"/>
  <c r="GBE46" i="2"/>
  <c r="GBF46" i="2"/>
  <c r="GBG46" i="2"/>
  <c r="GBH46" i="2"/>
  <c r="GBI46" i="2"/>
  <c r="GBJ46" i="2"/>
  <c r="GBK46" i="2"/>
  <c r="GBL46" i="2"/>
  <c r="GBM46" i="2"/>
  <c r="GBN46" i="2"/>
  <c r="GBO46" i="2"/>
  <c r="GBP46" i="2"/>
  <c r="GBQ46" i="2"/>
  <c r="GBR46" i="2"/>
  <c r="GBS46" i="2"/>
  <c r="GBT46" i="2"/>
  <c r="GBU46" i="2"/>
  <c r="GBV46" i="2"/>
  <c r="GBW46" i="2"/>
  <c r="GBX46" i="2"/>
  <c r="GBY46" i="2"/>
  <c r="GBZ46" i="2"/>
  <c r="GCA46" i="2"/>
  <c r="GCB46" i="2"/>
  <c r="GCC46" i="2"/>
  <c r="GCD46" i="2"/>
  <c r="GCE46" i="2"/>
  <c r="GCF46" i="2"/>
  <c r="GCG46" i="2"/>
  <c r="GCH46" i="2"/>
  <c r="GCI46" i="2"/>
  <c r="GCJ46" i="2"/>
  <c r="GCK46" i="2"/>
  <c r="GCL46" i="2"/>
  <c r="GCM46" i="2"/>
  <c r="GCN46" i="2"/>
  <c r="GCO46" i="2"/>
  <c r="GCP46" i="2"/>
  <c r="GCQ46" i="2"/>
  <c r="GCR46" i="2"/>
  <c r="GCS46" i="2"/>
  <c r="GCT46" i="2"/>
  <c r="GCU46" i="2"/>
  <c r="GCV46" i="2"/>
  <c r="GCW46" i="2"/>
  <c r="GCX46" i="2"/>
  <c r="GCY46" i="2"/>
  <c r="GCZ46" i="2"/>
  <c r="GDA46" i="2"/>
  <c r="GDB46" i="2"/>
  <c r="GDC46" i="2"/>
  <c r="GDD46" i="2"/>
  <c r="GDE46" i="2"/>
  <c r="GDF46" i="2"/>
  <c r="GDG46" i="2"/>
  <c r="GDH46" i="2"/>
  <c r="GDI46" i="2"/>
  <c r="GDJ46" i="2"/>
  <c r="GDK46" i="2"/>
  <c r="GDL46" i="2"/>
  <c r="GDM46" i="2"/>
  <c r="GDN46" i="2"/>
  <c r="GDO46" i="2"/>
  <c r="GDP46" i="2"/>
  <c r="GDQ46" i="2"/>
  <c r="GDR46" i="2"/>
  <c r="GDS46" i="2"/>
  <c r="GDT46" i="2"/>
  <c r="GDU46" i="2"/>
  <c r="GDV46" i="2"/>
  <c r="GDW46" i="2"/>
  <c r="GDX46" i="2"/>
  <c r="GDY46" i="2"/>
  <c r="GDZ46" i="2"/>
  <c r="GEA46" i="2"/>
  <c r="GEB46" i="2"/>
  <c r="GEC46" i="2"/>
  <c r="GED46" i="2"/>
  <c r="GEE46" i="2"/>
  <c r="GEF46" i="2"/>
  <c r="GEG46" i="2"/>
  <c r="GEH46" i="2"/>
  <c r="GEI46" i="2"/>
  <c r="GEJ46" i="2"/>
  <c r="GEK46" i="2"/>
  <c r="GEL46" i="2"/>
  <c r="GEM46" i="2"/>
  <c r="GEN46" i="2"/>
  <c r="GEO46" i="2"/>
  <c r="GEP46" i="2"/>
  <c r="GEQ46" i="2"/>
  <c r="GER46" i="2"/>
  <c r="GES46" i="2"/>
  <c r="GET46" i="2"/>
  <c r="GEU46" i="2"/>
  <c r="GEV46" i="2"/>
  <c r="GEW46" i="2"/>
  <c r="GEX46" i="2"/>
  <c r="GEY46" i="2"/>
  <c r="GEZ46" i="2"/>
  <c r="GFA46" i="2"/>
  <c r="GFB46" i="2"/>
  <c r="GFC46" i="2"/>
  <c r="GFD46" i="2"/>
  <c r="GFE46" i="2"/>
  <c r="GFF46" i="2"/>
  <c r="GFG46" i="2"/>
  <c r="GFH46" i="2"/>
  <c r="GFI46" i="2"/>
  <c r="GFJ46" i="2"/>
  <c r="GFK46" i="2"/>
  <c r="GFL46" i="2"/>
  <c r="GFM46" i="2"/>
  <c r="GFN46" i="2"/>
  <c r="GFO46" i="2"/>
  <c r="GFP46" i="2"/>
  <c r="GFQ46" i="2"/>
  <c r="GFR46" i="2"/>
  <c r="GFS46" i="2"/>
  <c r="GFT46" i="2"/>
  <c r="GFU46" i="2"/>
  <c r="GFV46" i="2"/>
  <c r="GFW46" i="2"/>
  <c r="GFX46" i="2"/>
  <c r="GFY46" i="2"/>
  <c r="GFZ46" i="2"/>
  <c r="GGA46" i="2"/>
  <c r="GGB46" i="2"/>
  <c r="GGC46" i="2"/>
  <c r="GGD46" i="2"/>
  <c r="GGE46" i="2"/>
  <c r="GGF46" i="2"/>
  <c r="GGG46" i="2"/>
  <c r="GGH46" i="2"/>
  <c r="GGI46" i="2"/>
  <c r="GGJ46" i="2"/>
  <c r="GGK46" i="2"/>
  <c r="GGL46" i="2"/>
  <c r="GGM46" i="2"/>
  <c r="GGN46" i="2"/>
  <c r="GGO46" i="2"/>
  <c r="GGP46" i="2"/>
  <c r="GGQ46" i="2"/>
  <c r="GGR46" i="2"/>
  <c r="GGS46" i="2"/>
  <c r="GGT46" i="2"/>
  <c r="GGU46" i="2"/>
  <c r="GGV46" i="2"/>
  <c r="GGW46" i="2"/>
  <c r="GGX46" i="2"/>
  <c r="GGY46" i="2"/>
  <c r="GGZ46" i="2"/>
  <c r="GHA46" i="2"/>
  <c r="GHB46" i="2"/>
  <c r="GHC46" i="2"/>
  <c r="GHD46" i="2"/>
  <c r="GHE46" i="2"/>
  <c r="GHF46" i="2"/>
  <c r="GHG46" i="2"/>
  <c r="GHH46" i="2"/>
  <c r="GHI46" i="2"/>
  <c r="GHJ46" i="2"/>
  <c r="GHK46" i="2"/>
  <c r="GHL46" i="2"/>
  <c r="GHM46" i="2"/>
  <c r="GHN46" i="2"/>
  <c r="GHO46" i="2"/>
  <c r="GHP46" i="2"/>
  <c r="GHQ46" i="2"/>
  <c r="GHR46" i="2"/>
  <c r="GHS46" i="2"/>
  <c r="GHT46" i="2"/>
  <c r="GHU46" i="2"/>
  <c r="GHV46" i="2"/>
  <c r="GHW46" i="2"/>
  <c r="GHX46" i="2"/>
  <c r="GHY46" i="2"/>
  <c r="GHZ46" i="2"/>
  <c r="GIA46" i="2"/>
  <c r="GIB46" i="2"/>
  <c r="GIC46" i="2"/>
  <c r="GID46" i="2"/>
  <c r="GIE46" i="2"/>
  <c r="GIF46" i="2"/>
  <c r="GIG46" i="2"/>
  <c r="GIH46" i="2"/>
  <c r="GII46" i="2"/>
  <c r="GIJ46" i="2"/>
  <c r="GIK46" i="2"/>
  <c r="GIL46" i="2"/>
  <c r="GIM46" i="2"/>
  <c r="GIN46" i="2"/>
  <c r="GIO46" i="2"/>
  <c r="GIP46" i="2"/>
  <c r="GIQ46" i="2"/>
  <c r="GIR46" i="2"/>
  <c r="GIS46" i="2"/>
  <c r="GIT46" i="2"/>
  <c r="GIU46" i="2"/>
  <c r="GIV46" i="2"/>
  <c r="GIW46" i="2"/>
  <c r="GIX46" i="2"/>
  <c r="GIY46" i="2"/>
  <c r="GIZ46" i="2"/>
  <c r="GJA46" i="2"/>
  <c r="GJB46" i="2"/>
  <c r="GJC46" i="2"/>
  <c r="GJD46" i="2"/>
  <c r="GJE46" i="2"/>
  <c r="GJF46" i="2"/>
  <c r="GJG46" i="2"/>
  <c r="GJH46" i="2"/>
  <c r="GJI46" i="2"/>
  <c r="GJJ46" i="2"/>
  <c r="GJK46" i="2"/>
  <c r="GJL46" i="2"/>
  <c r="GJM46" i="2"/>
  <c r="GJN46" i="2"/>
  <c r="GJO46" i="2"/>
  <c r="GJP46" i="2"/>
  <c r="GJQ46" i="2"/>
  <c r="GJR46" i="2"/>
  <c r="GJS46" i="2"/>
  <c r="GJT46" i="2"/>
  <c r="GJU46" i="2"/>
  <c r="GJV46" i="2"/>
  <c r="GJW46" i="2"/>
  <c r="GJX46" i="2"/>
  <c r="GJY46" i="2"/>
  <c r="GJZ46" i="2"/>
  <c r="GKA46" i="2"/>
  <c r="GKB46" i="2"/>
  <c r="GKC46" i="2"/>
  <c r="GKD46" i="2"/>
  <c r="GKE46" i="2"/>
  <c r="GKF46" i="2"/>
  <c r="GKG46" i="2"/>
  <c r="GKH46" i="2"/>
  <c r="GKI46" i="2"/>
  <c r="GKJ46" i="2"/>
  <c r="GKK46" i="2"/>
  <c r="GKL46" i="2"/>
  <c r="GKM46" i="2"/>
  <c r="GKN46" i="2"/>
  <c r="GKO46" i="2"/>
  <c r="GKP46" i="2"/>
  <c r="GKQ46" i="2"/>
  <c r="GKR46" i="2"/>
  <c r="GKS46" i="2"/>
  <c r="GKT46" i="2"/>
  <c r="GKU46" i="2"/>
  <c r="GKV46" i="2"/>
  <c r="GKW46" i="2"/>
  <c r="GKX46" i="2"/>
  <c r="GKY46" i="2"/>
  <c r="GKZ46" i="2"/>
  <c r="GLA46" i="2"/>
  <c r="GLB46" i="2"/>
  <c r="GLC46" i="2"/>
  <c r="GLD46" i="2"/>
  <c r="GLE46" i="2"/>
  <c r="GLF46" i="2"/>
  <c r="GLG46" i="2"/>
  <c r="GLH46" i="2"/>
  <c r="GLI46" i="2"/>
  <c r="GLJ46" i="2"/>
  <c r="GLK46" i="2"/>
  <c r="GLL46" i="2"/>
  <c r="GLM46" i="2"/>
  <c r="GLN46" i="2"/>
  <c r="GLO46" i="2"/>
  <c r="GLP46" i="2"/>
  <c r="GLQ46" i="2"/>
  <c r="GLR46" i="2"/>
  <c r="GLS46" i="2"/>
  <c r="GLT46" i="2"/>
  <c r="GLU46" i="2"/>
  <c r="GLV46" i="2"/>
  <c r="GLW46" i="2"/>
  <c r="GLX46" i="2"/>
  <c r="GLY46" i="2"/>
  <c r="GLZ46" i="2"/>
  <c r="GMA46" i="2"/>
  <c r="GMB46" i="2"/>
  <c r="GMC46" i="2"/>
  <c r="GMD46" i="2"/>
  <c r="GME46" i="2"/>
  <c r="GMF46" i="2"/>
  <c r="GMG46" i="2"/>
  <c r="GMH46" i="2"/>
  <c r="GMI46" i="2"/>
  <c r="GMJ46" i="2"/>
  <c r="GMK46" i="2"/>
  <c r="GML46" i="2"/>
  <c r="GMM46" i="2"/>
  <c r="GMN46" i="2"/>
  <c r="GMO46" i="2"/>
  <c r="GMP46" i="2"/>
  <c r="GMQ46" i="2"/>
  <c r="GMR46" i="2"/>
  <c r="GMS46" i="2"/>
  <c r="GMT46" i="2"/>
  <c r="GMU46" i="2"/>
  <c r="GMV46" i="2"/>
  <c r="GMW46" i="2"/>
  <c r="GMX46" i="2"/>
  <c r="GMY46" i="2"/>
  <c r="GMZ46" i="2"/>
  <c r="GNA46" i="2"/>
  <c r="GNB46" i="2"/>
  <c r="GNC46" i="2"/>
  <c r="GND46" i="2"/>
  <c r="GNE46" i="2"/>
  <c r="GNF46" i="2"/>
  <c r="GNG46" i="2"/>
  <c r="GNH46" i="2"/>
  <c r="GNI46" i="2"/>
  <c r="GNJ46" i="2"/>
  <c r="GNK46" i="2"/>
  <c r="GNL46" i="2"/>
  <c r="GNM46" i="2"/>
  <c r="GNN46" i="2"/>
  <c r="GNO46" i="2"/>
  <c r="GNP46" i="2"/>
  <c r="GNQ46" i="2"/>
  <c r="GNR46" i="2"/>
  <c r="GNS46" i="2"/>
  <c r="GNT46" i="2"/>
  <c r="GNU46" i="2"/>
  <c r="GNV46" i="2"/>
  <c r="GNW46" i="2"/>
  <c r="GNX46" i="2"/>
  <c r="GNY46" i="2"/>
  <c r="GNZ46" i="2"/>
  <c r="GOA46" i="2"/>
  <c r="GOB46" i="2"/>
  <c r="GOC46" i="2"/>
  <c r="GOD46" i="2"/>
  <c r="GOE46" i="2"/>
  <c r="GOF46" i="2"/>
  <c r="GOG46" i="2"/>
  <c r="GOH46" i="2"/>
  <c r="GOI46" i="2"/>
  <c r="GOJ46" i="2"/>
  <c r="GOK46" i="2"/>
  <c r="GOL46" i="2"/>
  <c r="GOM46" i="2"/>
  <c r="GON46" i="2"/>
  <c r="GOO46" i="2"/>
  <c r="GOP46" i="2"/>
  <c r="GOQ46" i="2"/>
  <c r="GOR46" i="2"/>
  <c r="GOS46" i="2"/>
  <c r="GOT46" i="2"/>
  <c r="GOU46" i="2"/>
  <c r="GOV46" i="2"/>
  <c r="GOW46" i="2"/>
  <c r="GOX46" i="2"/>
  <c r="GOY46" i="2"/>
  <c r="GOZ46" i="2"/>
  <c r="GPA46" i="2"/>
  <c r="GPB46" i="2"/>
  <c r="GPC46" i="2"/>
  <c r="GPD46" i="2"/>
  <c r="GPE46" i="2"/>
  <c r="GPF46" i="2"/>
  <c r="GPG46" i="2"/>
  <c r="GPH46" i="2"/>
  <c r="GPI46" i="2"/>
  <c r="GPJ46" i="2"/>
  <c r="GPK46" i="2"/>
  <c r="GPL46" i="2"/>
  <c r="GPM46" i="2"/>
  <c r="GPN46" i="2"/>
  <c r="GPO46" i="2"/>
  <c r="GPP46" i="2"/>
  <c r="GPQ46" i="2"/>
  <c r="GPR46" i="2"/>
  <c r="GPS46" i="2"/>
  <c r="GPT46" i="2"/>
  <c r="GPU46" i="2"/>
  <c r="GPV46" i="2"/>
  <c r="GPW46" i="2"/>
  <c r="GPX46" i="2"/>
  <c r="GPY46" i="2"/>
  <c r="GPZ46" i="2"/>
  <c r="GQA46" i="2"/>
  <c r="GQB46" i="2"/>
  <c r="GQC46" i="2"/>
  <c r="GQD46" i="2"/>
  <c r="GQE46" i="2"/>
  <c r="GQF46" i="2"/>
  <c r="GQG46" i="2"/>
  <c r="GQH46" i="2"/>
  <c r="GQI46" i="2"/>
  <c r="GQJ46" i="2"/>
  <c r="GQK46" i="2"/>
  <c r="GQL46" i="2"/>
  <c r="GQM46" i="2"/>
  <c r="GQN46" i="2"/>
  <c r="GQO46" i="2"/>
  <c r="GQP46" i="2"/>
  <c r="GQQ46" i="2"/>
  <c r="GQR46" i="2"/>
  <c r="GQS46" i="2"/>
  <c r="GQT46" i="2"/>
  <c r="GQU46" i="2"/>
  <c r="GQV46" i="2"/>
  <c r="GQW46" i="2"/>
  <c r="GQX46" i="2"/>
  <c r="GQY46" i="2"/>
  <c r="GQZ46" i="2"/>
  <c r="GRA46" i="2"/>
  <c r="GRB46" i="2"/>
  <c r="GRC46" i="2"/>
  <c r="GRD46" i="2"/>
  <c r="GRE46" i="2"/>
  <c r="GRF46" i="2"/>
  <c r="GRG46" i="2"/>
  <c r="GRH46" i="2"/>
  <c r="GRI46" i="2"/>
  <c r="GRJ46" i="2"/>
  <c r="GRK46" i="2"/>
  <c r="GRL46" i="2"/>
  <c r="GRM46" i="2"/>
  <c r="GRN46" i="2"/>
  <c r="GRO46" i="2"/>
  <c r="GRP46" i="2"/>
  <c r="GRQ46" i="2"/>
  <c r="GRR46" i="2"/>
  <c r="GRS46" i="2"/>
  <c r="GRT46" i="2"/>
  <c r="GRU46" i="2"/>
  <c r="GRV46" i="2"/>
  <c r="GRW46" i="2"/>
  <c r="GRX46" i="2"/>
  <c r="GRY46" i="2"/>
  <c r="GRZ46" i="2"/>
  <c r="GSA46" i="2"/>
  <c r="GSB46" i="2"/>
  <c r="GSC46" i="2"/>
  <c r="GSD46" i="2"/>
  <c r="GSE46" i="2"/>
  <c r="GSF46" i="2"/>
  <c r="GSG46" i="2"/>
  <c r="GSH46" i="2"/>
  <c r="GSI46" i="2"/>
  <c r="GSJ46" i="2"/>
  <c r="GSK46" i="2"/>
  <c r="GSL46" i="2"/>
  <c r="GSM46" i="2"/>
  <c r="GSN46" i="2"/>
  <c r="GSO46" i="2"/>
  <c r="GSP46" i="2"/>
  <c r="GSQ46" i="2"/>
  <c r="GSR46" i="2"/>
  <c r="GSS46" i="2"/>
  <c r="GST46" i="2"/>
  <c r="GSU46" i="2"/>
  <c r="GSV46" i="2"/>
  <c r="GSW46" i="2"/>
  <c r="GSX46" i="2"/>
  <c r="GSY46" i="2"/>
  <c r="GSZ46" i="2"/>
  <c r="GTA46" i="2"/>
  <c r="GTB46" i="2"/>
  <c r="GTC46" i="2"/>
  <c r="GTD46" i="2"/>
  <c r="GTE46" i="2"/>
  <c r="GTF46" i="2"/>
  <c r="GTG46" i="2"/>
  <c r="GTH46" i="2"/>
  <c r="GTI46" i="2"/>
  <c r="GTJ46" i="2"/>
  <c r="GTK46" i="2"/>
  <c r="GTL46" i="2"/>
  <c r="GTM46" i="2"/>
  <c r="GTN46" i="2"/>
  <c r="GTO46" i="2"/>
  <c r="GTP46" i="2"/>
  <c r="GTQ46" i="2"/>
  <c r="GTR46" i="2"/>
  <c r="GTS46" i="2"/>
  <c r="GTT46" i="2"/>
  <c r="GTU46" i="2"/>
  <c r="GTV46" i="2"/>
  <c r="GTW46" i="2"/>
  <c r="GTX46" i="2"/>
  <c r="GTY46" i="2"/>
  <c r="GTZ46" i="2"/>
  <c r="GUA46" i="2"/>
  <c r="GUB46" i="2"/>
  <c r="GUC46" i="2"/>
  <c r="GUD46" i="2"/>
  <c r="GUE46" i="2"/>
  <c r="GUF46" i="2"/>
  <c r="GUG46" i="2"/>
  <c r="GUH46" i="2"/>
  <c r="GUI46" i="2"/>
  <c r="GUJ46" i="2"/>
  <c r="GUK46" i="2"/>
  <c r="GUL46" i="2"/>
  <c r="GUM46" i="2"/>
  <c r="GUN46" i="2"/>
  <c r="GUO46" i="2"/>
  <c r="GUP46" i="2"/>
  <c r="GUQ46" i="2"/>
  <c r="GUR46" i="2"/>
  <c r="GUS46" i="2"/>
  <c r="GUT46" i="2"/>
  <c r="GUU46" i="2"/>
  <c r="GUV46" i="2"/>
  <c r="GUW46" i="2"/>
  <c r="GUX46" i="2"/>
  <c r="GUY46" i="2"/>
  <c r="GUZ46" i="2"/>
  <c r="GVA46" i="2"/>
  <c r="GVB46" i="2"/>
  <c r="GVC46" i="2"/>
  <c r="GVD46" i="2"/>
  <c r="GVE46" i="2"/>
  <c r="GVF46" i="2"/>
  <c r="GVG46" i="2"/>
  <c r="GVH46" i="2"/>
  <c r="GVI46" i="2"/>
  <c r="GVJ46" i="2"/>
  <c r="GVK46" i="2"/>
  <c r="GVL46" i="2"/>
  <c r="GVM46" i="2"/>
  <c r="GVN46" i="2"/>
  <c r="GVO46" i="2"/>
  <c r="GVP46" i="2"/>
  <c r="GVQ46" i="2"/>
  <c r="GVR46" i="2"/>
  <c r="GVS46" i="2"/>
  <c r="GVT46" i="2"/>
  <c r="GVU46" i="2"/>
  <c r="GVV46" i="2"/>
  <c r="GVW46" i="2"/>
  <c r="GVX46" i="2"/>
  <c r="GVY46" i="2"/>
  <c r="GVZ46" i="2"/>
  <c r="GWA46" i="2"/>
  <c r="GWB46" i="2"/>
  <c r="GWC46" i="2"/>
  <c r="GWD46" i="2"/>
  <c r="GWE46" i="2"/>
  <c r="GWF46" i="2"/>
  <c r="GWG46" i="2"/>
  <c r="GWH46" i="2"/>
  <c r="GWI46" i="2"/>
  <c r="GWJ46" i="2"/>
  <c r="GWK46" i="2"/>
  <c r="GWL46" i="2"/>
  <c r="GWM46" i="2"/>
  <c r="GWN46" i="2"/>
  <c r="GWO46" i="2"/>
  <c r="GWP46" i="2"/>
  <c r="GWQ46" i="2"/>
  <c r="GWR46" i="2"/>
  <c r="GWS46" i="2"/>
  <c r="GWT46" i="2"/>
  <c r="GWU46" i="2"/>
  <c r="GWV46" i="2"/>
  <c r="GWW46" i="2"/>
  <c r="GWX46" i="2"/>
  <c r="GWY46" i="2"/>
  <c r="GWZ46" i="2"/>
  <c r="GXA46" i="2"/>
  <c r="GXB46" i="2"/>
  <c r="GXC46" i="2"/>
  <c r="GXD46" i="2"/>
  <c r="GXE46" i="2"/>
  <c r="GXF46" i="2"/>
  <c r="GXG46" i="2"/>
  <c r="GXH46" i="2"/>
  <c r="GXI46" i="2"/>
  <c r="GXJ46" i="2"/>
  <c r="GXK46" i="2"/>
  <c r="GXL46" i="2"/>
  <c r="GXM46" i="2"/>
  <c r="GXN46" i="2"/>
  <c r="GXO46" i="2"/>
  <c r="GXP46" i="2"/>
  <c r="GXQ46" i="2"/>
  <c r="GXR46" i="2"/>
  <c r="GXS46" i="2"/>
  <c r="GXT46" i="2"/>
  <c r="GXU46" i="2"/>
  <c r="GXV46" i="2"/>
  <c r="GXW46" i="2"/>
  <c r="GXX46" i="2"/>
  <c r="GXY46" i="2"/>
  <c r="GXZ46" i="2"/>
  <c r="GYA46" i="2"/>
  <c r="GYB46" i="2"/>
  <c r="GYC46" i="2"/>
  <c r="GYD46" i="2"/>
  <c r="GYE46" i="2"/>
  <c r="GYF46" i="2"/>
  <c r="GYG46" i="2"/>
  <c r="GYH46" i="2"/>
  <c r="GYI46" i="2"/>
  <c r="GYJ46" i="2"/>
  <c r="GYK46" i="2"/>
  <c r="GYL46" i="2"/>
  <c r="GYM46" i="2"/>
  <c r="GYN46" i="2"/>
  <c r="GYO46" i="2"/>
  <c r="GYP46" i="2"/>
  <c r="GYQ46" i="2"/>
  <c r="GYR46" i="2"/>
  <c r="GYS46" i="2"/>
  <c r="GYT46" i="2"/>
  <c r="GYU46" i="2"/>
  <c r="GYV46" i="2"/>
  <c r="GYW46" i="2"/>
  <c r="GYX46" i="2"/>
  <c r="GYY46" i="2"/>
  <c r="GYZ46" i="2"/>
  <c r="GZA46" i="2"/>
  <c r="GZB46" i="2"/>
  <c r="GZC46" i="2"/>
  <c r="GZD46" i="2"/>
  <c r="GZE46" i="2"/>
  <c r="GZF46" i="2"/>
  <c r="GZG46" i="2"/>
  <c r="GZH46" i="2"/>
  <c r="GZI46" i="2"/>
  <c r="GZJ46" i="2"/>
  <c r="GZK46" i="2"/>
  <c r="GZL46" i="2"/>
  <c r="GZM46" i="2"/>
  <c r="GZN46" i="2"/>
  <c r="GZO46" i="2"/>
  <c r="GZP46" i="2"/>
  <c r="GZQ46" i="2"/>
  <c r="GZR46" i="2"/>
  <c r="GZS46" i="2"/>
  <c r="GZT46" i="2"/>
  <c r="GZU46" i="2"/>
  <c r="GZV46" i="2"/>
  <c r="GZW46" i="2"/>
  <c r="GZX46" i="2"/>
  <c r="GZY46" i="2"/>
  <c r="GZZ46" i="2"/>
  <c r="HAA46" i="2"/>
  <c r="HAB46" i="2"/>
  <c r="HAC46" i="2"/>
  <c r="HAD46" i="2"/>
  <c r="HAE46" i="2"/>
  <c r="HAF46" i="2"/>
  <c r="HAG46" i="2"/>
  <c r="HAH46" i="2"/>
  <c r="HAI46" i="2"/>
  <c r="HAJ46" i="2"/>
  <c r="HAK46" i="2"/>
  <c r="HAL46" i="2"/>
  <c r="HAM46" i="2"/>
  <c r="HAN46" i="2"/>
  <c r="HAO46" i="2"/>
  <c r="HAP46" i="2"/>
  <c r="HAQ46" i="2"/>
  <c r="HAR46" i="2"/>
  <c r="HAS46" i="2"/>
  <c r="HAT46" i="2"/>
  <c r="HAU46" i="2"/>
  <c r="HAV46" i="2"/>
  <c r="HAW46" i="2"/>
  <c r="HAX46" i="2"/>
  <c r="HAY46" i="2"/>
  <c r="HAZ46" i="2"/>
  <c r="HBA46" i="2"/>
  <c r="HBB46" i="2"/>
  <c r="HBC46" i="2"/>
  <c r="HBD46" i="2"/>
  <c r="HBE46" i="2"/>
  <c r="HBF46" i="2"/>
  <c r="HBG46" i="2"/>
  <c r="HBH46" i="2"/>
  <c r="HBI46" i="2"/>
  <c r="HBJ46" i="2"/>
  <c r="HBK46" i="2"/>
  <c r="HBL46" i="2"/>
  <c r="HBM46" i="2"/>
  <c r="HBN46" i="2"/>
  <c r="HBO46" i="2"/>
  <c r="HBP46" i="2"/>
  <c r="HBQ46" i="2"/>
  <c r="HBR46" i="2"/>
  <c r="HBS46" i="2"/>
  <c r="HBT46" i="2"/>
  <c r="HBU46" i="2"/>
  <c r="HBV46" i="2"/>
  <c r="HBW46" i="2"/>
  <c r="HBX46" i="2"/>
  <c r="HBY46" i="2"/>
  <c r="HBZ46" i="2"/>
  <c r="HCA46" i="2"/>
  <c r="HCB46" i="2"/>
  <c r="HCC46" i="2"/>
  <c r="HCD46" i="2"/>
  <c r="HCE46" i="2"/>
  <c r="HCF46" i="2"/>
  <c r="HCG46" i="2"/>
  <c r="HCH46" i="2"/>
  <c r="HCI46" i="2"/>
  <c r="HCJ46" i="2"/>
  <c r="HCK46" i="2"/>
  <c r="HCL46" i="2"/>
  <c r="HCM46" i="2"/>
  <c r="HCN46" i="2"/>
  <c r="HCO46" i="2"/>
  <c r="HCP46" i="2"/>
  <c r="HCQ46" i="2"/>
  <c r="HCR46" i="2"/>
  <c r="HCS46" i="2"/>
  <c r="HCT46" i="2"/>
  <c r="HCU46" i="2"/>
  <c r="HCV46" i="2"/>
  <c r="HCW46" i="2"/>
  <c r="HCX46" i="2"/>
  <c r="HCY46" i="2"/>
  <c r="HCZ46" i="2"/>
  <c r="HDA46" i="2"/>
  <c r="HDB46" i="2"/>
  <c r="HDC46" i="2"/>
  <c r="HDD46" i="2"/>
  <c r="HDE46" i="2"/>
  <c r="HDF46" i="2"/>
  <c r="HDG46" i="2"/>
  <c r="HDH46" i="2"/>
  <c r="HDI46" i="2"/>
  <c r="HDJ46" i="2"/>
  <c r="HDK46" i="2"/>
  <c r="HDL46" i="2"/>
  <c r="HDM46" i="2"/>
  <c r="HDN46" i="2"/>
  <c r="HDO46" i="2"/>
  <c r="HDP46" i="2"/>
  <c r="HDQ46" i="2"/>
  <c r="HDR46" i="2"/>
  <c r="HDS46" i="2"/>
  <c r="HDT46" i="2"/>
  <c r="HDU46" i="2"/>
  <c r="HDV46" i="2"/>
  <c r="HDW46" i="2"/>
  <c r="HDX46" i="2"/>
  <c r="HDY46" i="2"/>
  <c r="HDZ46" i="2"/>
  <c r="HEA46" i="2"/>
  <c r="HEB46" i="2"/>
  <c r="HEC46" i="2"/>
  <c r="HED46" i="2"/>
  <c r="HEE46" i="2"/>
  <c r="HEF46" i="2"/>
  <c r="HEG46" i="2"/>
  <c r="HEH46" i="2"/>
  <c r="HEI46" i="2"/>
  <c r="HEJ46" i="2"/>
  <c r="HEK46" i="2"/>
  <c r="HEL46" i="2"/>
  <c r="HEM46" i="2"/>
  <c r="HEN46" i="2"/>
  <c r="HEO46" i="2"/>
  <c r="HEP46" i="2"/>
  <c r="HEQ46" i="2"/>
  <c r="HER46" i="2"/>
  <c r="HES46" i="2"/>
  <c r="HET46" i="2"/>
  <c r="HEU46" i="2"/>
  <c r="HEV46" i="2"/>
  <c r="HEW46" i="2"/>
  <c r="HEX46" i="2"/>
  <c r="HEY46" i="2"/>
  <c r="HEZ46" i="2"/>
  <c r="HFA46" i="2"/>
  <c r="HFB46" i="2"/>
  <c r="HFC46" i="2"/>
  <c r="HFD46" i="2"/>
  <c r="HFE46" i="2"/>
  <c r="HFF46" i="2"/>
  <c r="HFG46" i="2"/>
  <c r="HFH46" i="2"/>
  <c r="HFI46" i="2"/>
  <c r="HFJ46" i="2"/>
  <c r="HFK46" i="2"/>
  <c r="HFL46" i="2"/>
  <c r="HFM46" i="2"/>
  <c r="HFN46" i="2"/>
  <c r="HFO46" i="2"/>
  <c r="HFP46" i="2"/>
  <c r="HFQ46" i="2"/>
  <c r="HFR46" i="2"/>
  <c r="HFS46" i="2"/>
  <c r="HFT46" i="2"/>
  <c r="HFU46" i="2"/>
  <c r="HFV46" i="2"/>
  <c r="HFW46" i="2"/>
  <c r="HFX46" i="2"/>
  <c r="HFY46" i="2"/>
  <c r="HFZ46" i="2"/>
  <c r="HGA46" i="2"/>
  <c r="HGB46" i="2"/>
  <c r="HGC46" i="2"/>
  <c r="HGD46" i="2"/>
  <c r="HGE46" i="2"/>
  <c r="HGF46" i="2"/>
  <c r="HGG46" i="2"/>
  <c r="HGH46" i="2"/>
  <c r="HGI46" i="2"/>
  <c r="HGJ46" i="2"/>
  <c r="HGK46" i="2"/>
  <c r="HGL46" i="2"/>
  <c r="HGM46" i="2"/>
  <c r="HGN46" i="2"/>
  <c r="HGO46" i="2"/>
  <c r="HGP46" i="2"/>
  <c r="HGQ46" i="2"/>
  <c r="HGR46" i="2"/>
  <c r="HGS46" i="2"/>
  <c r="HGT46" i="2"/>
  <c r="HGU46" i="2"/>
  <c r="HGV46" i="2"/>
  <c r="HGW46" i="2"/>
  <c r="HGX46" i="2"/>
  <c r="HGY46" i="2"/>
  <c r="HGZ46" i="2"/>
  <c r="HHA46" i="2"/>
  <c r="HHB46" i="2"/>
  <c r="HHC46" i="2"/>
  <c r="HHD46" i="2"/>
  <c r="HHE46" i="2"/>
  <c r="HHF46" i="2"/>
  <c r="HHG46" i="2"/>
  <c r="HHH46" i="2"/>
  <c r="HHI46" i="2"/>
  <c r="HHJ46" i="2"/>
  <c r="HHK46" i="2"/>
  <c r="HHL46" i="2"/>
  <c r="HHM46" i="2"/>
  <c r="HHN46" i="2"/>
  <c r="HHO46" i="2"/>
  <c r="HHP46" i="2"/>
  <c r="HHQ46" i="2"/>
  <c r="HHR46" i="2"/>
  <c r="HHS46" i="2"/>
  <c r="HHT46" i="2"/>
  <c r="HHU46" i="2"/>
  <c r="HHV46" i="2"/>
  <c r="HHW46" i="2"/>
  <c r="HHX46" i="2"/>
  <c r="HHY46" i="2"/>
  <c r="HHZ46" i="2"/>
  <c r="HIA46" i="2"/>
  <c r="HIB46" i="2"/>
  <c r="HIC46" i="2"/>
  <c r="HID46" i="2"/>
  <c r="HIE46" i="2"/>
  <c r="HIF46" i="2"/>
  <c r="HIG46" i="2"/>
  <c r="HIH46" i="2"/>
  <c r="HII46" i="2"/>
  <c r="HIJ46" i="2"/>
  <c r="HIK46" i="2"/>
  <c r="HIL46" i="2"/>
  <c r="HIM46" i="2"/>
  <c r="HIN46" i="2"/>
  <c r="HIO46" i="2"/>
  <c r="HIP46" i="2"/>
  <c r="HIQ46" i="2"/>
  <c r="HIR46" i="2"/>
  <c r="HIS46" i="2"/>
  <c r="HIT46" i="2"/>
  <c r="HIU46" i="2"/>
  <c r="HIV46" i="2"/>
  <c r="HIW46" i="2"/>
  <c r="HIX46" i="2"/>
  <c r="HIY46" i="2"/>
  <c r="HIZ46" i="2"/>
  <c r="HJA46" i="2"/>
  <c r="HJB46" i="2"/>
  <c r="HJC46" i="2"/>
  <c r="HJD46" i="2"/>
  <c r="HJE46" i="2"/>
  <c r="HJF46" i="2"/>
  <c r="HJG46" i="2"/>
  <c r="HJH46" i="2"/>
  <c r="HJI46" i="2"/>
  <c r="HJJ46" i="2"/>
  <c r="HJK46" i="2"/>
  <c r="HJL46" i="2"/>
  <c r="HJM46" i="2"/>
  <c r="HJN46" i="2"/>
  <c r="HJO46" i="2"/>
  <c r="HJP46" i="2"/>
  <c r="HJQ46" i="2"/>
  <c r="HJR46" i="2"/>
  <c r="HJS46" i="2"/>
  <c r="HJT46" i="2"/>
  <c r="HJU46" i="2"/>
  <c r="HJV46" i="2"/>
  <c r="HJW46" i="2"/>
  <c r="HJX46" i="2"/>
  <c r="HJY46" i="2"/>
  <c r="HJZ46" i="2"/>
  <c r="HKA46" i="2"/>
  <c r="HKB46" i="2"/>
  <c r="HKC46" i="2"/>
  <c r="HKD46" i="2"/>
  <c r="HKE46" i="2"/>
  <c r="HKF46" i="2"/>
  <c r="HKG46" i="2"/>
  <c r="HKH46" i="2"/>
  <c r="HKI46" i="2"/>
  <c r="HKJ46" i="2"/>
  <c r="HKK46" i="2"/>
  <c r="HKL46" i="2"/>
  <c r="HKM46" i="2"/>
  <c r="HKN46" i="2"/>
  <c r="HKO46" i="2"/>
  <c r="HKP46" i="2"/>
  <c r="HKQ46" i="2"/>
  <c r="HKR46" i="2"/>
  <c r="HKS46" i="2"/>
  <c r="HKT46" i="2"/>
  <c r="HKU46" i="2"/>
  <c r="HKV46" i="2"/>
  <c r="HKW46" i="2"/>
  <c r="HKX46" i="2"/>
  <c r="HKY46" i="2"/>
  <c r="HKZ46" i="2"/>
  <c r="HLA46" i="2"/>
  <c r="HLB46" i="2"/>
  <c r="HLC46" i="2"/>
  <c r="HLD46" i="2"/>
  <c r="HLE46" i="2"/>
  <c r="HLF46" i="2"/>
  <c r="HLG46" i="2"/>
  <c r="HLH46" i="2"/>
  <c r="HLI46" i="2"/>
  <c r="HLJ46" i="2"/>
  <c r="HLK46" i="2"/>
  <c r="HLL46" i="2"/>
  <c r="HLM46" i="2"/>
  <c r="HLN46" i="2"/>
  <c r="HLO46" i="2"/>
  <c r="HLP46" i="2"/>
  <c r="HLQ46" i="2"/>
  <c r="HLR46" i="2"/>
  <c r="HLS46" i="2"/>
  <c r="HLT46" i="2"/>
  <c r="HLU46" i="2"/>
  <c r="HLV46" i="2"/>
  <c r="HLW46" i="2"/>
  <c r="HLX46" i="2"/>
  <c r="HLY46" i="2"/>
  <c r="HLZ46" i="2"/>
  <c r="HMA46" i="2"/>
  <c r="HMB46" i="2"/>
  <c r="HMC46" i="2"/>
  <c r="HMD46" i="2"/>
  <c r="HME46" i="2"/>
  <c r="HMF46" i="2"/>
  <c r="HMG46" i="2"/>
  <c r="HMH46" i="2"/>
  <c r="HMI46" i="2"/>
  <c r="HMJ46" i="2"/>
  <c r="HMK46" i="2"/>
  <c r="HML46" i="2"/>
  <c r="HMM46" i="2"/>
  <c r="HMN46" i="2"/>
  <c r="HMO46" i="2"/>
  <c r="HMP46" i="2"/>
  <c r="HMQ46" i="2"/>
  <c r="HMR46" i="2"/>
  <c r="HMS46" i="2"/>
  <c r="HMT46" i="2"/>
  <c r="HMU46" i="2"/>
  <c r="HMV46" i="2"/>
  <c r="HMW46" i="2"/>
  <c r="HMX46" i="2"/>
  <c r="HMY46" i="2"/>
  <c r="HMZ46" i="2"/>
  <c r="HNA46" i="2"/>
  <c r="HNB46" i="2"/>
  <c r="HNC46" i="2"/>
  <c r="HND46" i="2"/>
  <c r="HNE46" i="2"/>
  <c r="HNF46" i="2"/>
  <c r="HNG46" i="2"/>
  <c r="HNH46" i="2"/>
  <c r="HNI46" i="2"/>
  <c r="HNJ46" i="2"/>
  <c r="HNK46" i="2"/>
  <c r="HNL46" i="2"/>
  <c r="HNM46" i="2"/>
  <c r="HNN46" i="2"/>
  <c r="HNO46" i="2"/>
  <c r="HNP46" i="2"/>
  <c r="HNQ46" i="2"/>
  <c r="HNR46" i="2"/>
  <c r="HNS46" i="2"/>
  <c r="HNT46" i="2"/>
  <c r="HNU46" i="2"/>
  <c r="HNV46" i="2"/>
  <c r="HNW46" i="2"/>
  <c r="HNX46" i="2"/>
  <c r="HNY46" i="2"/>
  <c r="HNZ46" i="2"/>
  <c r="HOA46" i="2"/>
  <c r="HOB46" i="2"/>
  <c r="HOC46" i="2"/>
  <c r="HOD46" i="2"/>
  <c r="HOE46" i="2"/>
  <c r="HOF46" i="2"/>
  <c r="HOG46" i="2"/>
  <c r="HOH46" i="2"/>
  <c r="HOI46" i="2"/>
  <c r="HOJ46" i="2"/>
  <c r="HOK46" i="2"/>
  <c r="HOL46" i="2"/>
  <c r="HOM46" i="2"/>
  <c r="HON46" i="2"/>
  <c r="HOO46" i="2"/>
  <c r="HOP46" i="2"/>
  <c r="HOQ46" i="2"/>
  <c r="HOR46" i="2"/>
  <c r="HOS46" i="2"/>
  <c r="HOT46" i="2"/>
  <c r="HOU46" i="2"/>
  <c r="HOV46" i="2"/>
  <c r="HOW46" i="2"/>
  <c r="HOX46" i="2"/>
  <c r="HOY46" i="2"/>
  <c r="HOZ46" i="2"/>
  <c r="HPA46" i="2"/>
  <c r="HPB46" i="2"/>
  <c r="HPC46" i="2"/>
  <c r="HPD46" i="2"/>
  <c r="HPE46" i="2"/>
  <c r="HPF46" i="2"/>
  <c r="HPG46" i="2"/>
  <c r="HPH46" i="2"/>
  <c r="HPI46" i="2"/>
  <c r="HPJ46" i="2"/>
  <c r="HPK46" i="2"/>
  <c r="HPL46" i="2"/>
  <c r="HPM46" i="2"/>
  <c r="HPN46" i="2"/>
  <c r="HPO46" i="2"/>
  <c r="HPP46" i="2"/>
  <c r="HPQ46" i="2"/>
  <c r="HPR46" i="2"/>
  <c r="HPS46" i="2"/>
  <c r="HPT46" i="2"/>
  <c r="HPU46" i="2"/>
  <c r="HPV46" i="2"/>
  <c r="HPW46" i="2"/>
  <c r="HPX46" i="2"/>
  <c r="HPY46" i="2"/>
  <c r="HPZ46" i="2"/>
  <c r="HQA46" i="2"/>
  <c r="HQB46" i="2"/>
  <c r="HQC46" i="2"/>
  <c r="HQD46" i="2"/>
  <c r="HQE46" i="2"/>
  <c r="HQF46" i="2"/>
  <c r="HQG46" i="2"/>
  <c r="HQH46" i="2"/>
  <c r="HQI46" i="2"/>
  <c r="HQJ46" i="2"/>
  <c r="HQK46" i="2"/>
  <c r="HQL46" i="2"/>
  <c r="HQM46" i="2"/>
  <c r="HQN46" i="2"/>
  <c r="HQO46" i="2"/>
  <c r="HQP46" i="2"/>
  <c r="HQQ46" i="2"/>
  <c r="HQR46" i="2"/>
  <c r="HQS46" i="2"/>
  <c r="HQT46" i="2"/>
  <c r="HQU46" i="2"/>
  <c r="HQV46" i="2"/>
  <c r="HQW46" i="2"/>
  <c r="HQX46" i="2"/>
  <c r="HQY46" i="2"/>
  <c r="HQZ46" i="2"/>
  <c r="HRA46" i="2"/>
  <c r="HRB46" i="2"/>
  <c r="HRC46" i="2"/>
  <c r="HRD46" i="2"/>
  <c r="HRE46" i="2"/>
  <c r="HRF46" i="2"/>
  <c r="HRG46" i="2"/>
  <c r="HRH46" i="2"/>
  <c r="HRI46" i="2"/>
  <c r="HRJ46" i="2"/>
  <c r="HRK46" i="2"/>
  <c r="HRL46" i="2"/>
  <c r="HRM46" i="2"/>
  <c r="HRN46" i="2"/>
  <c r="HRO46" i="2"/>
  <c r="HRP46" i="2"/>
  <c r="HRQ46" i="2"/>
  <c r="HRR46" i="2"/>
  <c r="HRS46" i="2"/>
  <c r="HRT46" i="2"/>
  <c r="HRU46" i="2"/>
  <c r="HRV46" i="2"/>
  <c r="HRW46" i="2"/>
  <c r="HRX46" i="2"/>
  <c r="HRY46" i="2"/>
  <c r="HRZ46" i="2"/>
  <c r="HSA46" i="2"/>
  <c r="HSB46" i="2"/>
  <c r="HSC46" i="2"/>
  <c r="HSD46" i="2"/>
  <c r="HSE46" i="2"/>
  <c r="HSF46" i="2"/>
  <c r="HSG46" i="2"/>
  <c r="HSH46" i="2"/>
  <c r="HSI46" i="2"/>
  <c r="HSJ46" i="2"/>
  <c r="HSK46" i="2"/>
  <c r="HSL46" i="2"/>
  <c r="HSM46" i="2"/>
  <c r="HSN46" i="2"/>
  <c r="HSO46" i="2"/>
  <c r="HSP46" i="2"/>
  <c r="HSQ46" i="2"/>
  <c r="HSR46" i="2"/>
  <c r="HSS46" i="2"/>
  <c r="HST46" i="2"/>
  <c r="HSU46" i="2"/>
  <c r="HSV46" i="2"/>
  <c r="HSW46" i="2"/>
  <c r="HSX46" i="2"/>
  <c r="HSY46" i="2"/>
  <c r="HSZ46" i="2"/>
  <c r="HTA46" i="2"/>
  <c r="HTB46" i="2"/>
  <c r="HTC46" i="2"/>
  <c r="HTD46" i="2"/>
  <c r="HTE46" i="2"/>
  <c r="HTF46" i="2"/>
  <c r="HTG46" i="2"/>
  <c r="HTH46" i="2"/>
  <c r="HTI46" i="2"/>
  <c r="HTJ46" i="2"/>
  <c r="HTK46" i="2"/>
  <c r="HTL46" i="2"/>
  <c r="HTM46" i="2"/>
  <c r="HTN46" i="2"/>
  <c r="HTO46" i="2"/>
  <c r="HTP46" i="2"/>
  <c r="HTQ46" i="2"/>
  <c r="HTR46" i="2"/>
  <c r="HTS46" i="2"/>
  <c r="HTT46" i="2"/>
  <c r="HTU46" i="2"/>
  <c r="HTV46" i="2"/>
  <c r="HTW46" i="2"/>
  <c r="HTX46" i="2"/>
  <c r="HTY46" i="2"/>
  <c r="HTZ46" i="2"/>
  <c r="HUA46" i="2"/>
  <c r="HUB46" i="2"/>
  <c r="HUC46" i="2"/>
  <c r="HUD46" i="2"/>
  <c r="HUE46" i="2"/>
  <c r="HUF46" i="2"/>
  <c r="HUG46" i="2"/>
  <c r="HUH46" i="2"/>
  <c r="HUI46" i="2"/>
  <c r="HUJ46" i="2"/>
  <c r="HUK46" i="2"/>
  <c r="HUL46" i="2"/>
  <c r="HUM46" i="2"/>
  <c r="HUN46" i="2"/>
  <c r="HUO46" i="2"/>
  <c r="HUP46" i="2"/>
  <c r="HUQ46" i="2"/>
  <c r="HUR46" i="2"/>
  <c r="HUS46" i="2"/>
  <c r="HUT46" i="2"/>
  <c r="HUU46" i="2"/>
  <c r="HUV46" i="2"/>
  <c r="HUW46" i="2"/>
  <c r="HUX46" i="2"/>
  <c r="HUY46" i="2"/>
  <c r="HUZ46" i="2"/>
  <c r="HVA46" i="2"/>
  <c r="HVB46" i="2"/>
  <c r="HVC46" i="2"/>
  <c r="HVD46" i="2"/>
  <c r="HVE46" i="2"/>
  <c r="HVF46" i="2"/>
  <c r="HVG46" i="2"/>
  <c r="HVH46" i="2"/>
  <c r="HVI46" i="2"/>
  <c r="HVJ46" i="2"/>
  <c r="HVK46" i="2"/>
  <c r="HVL46" i="2"/>
  <c r="HVM46" i="2"/>
  <c r="HVN46" i="2"/>
  <c r="HVO46" i="2"/>
  <c r="HVP46" i="2"/>
  <c r="HVQ46" i="2"/>
  <c r="HVR46" i="2"/>
  <c r="HVS46" i="2"/>
  <c r="HVT46" i="2"/>
  <c r="HVU46" i="2"/>
  <c r="HVV46" i="2"/>
  <c r="HVW46" i="2"/>
  <c r="HVX46" i="2"/>
  <c r="HVY46" i="2"/>
  <c r="HVZ46" i="2"/>
  <c r="HWA46" i="2"/>
  <c r="HWB46" i="2"/>
  <c r="HWC46" i="2"/>
  <c r="HWD46" i="2"/>
  <c r="HWE46" i="2"/>
  <c r="HWF46" i="2"/>
  <c r="HWG46" i="2"/>
  <c r="HWH46" i="2"/>
  <c r="HWI46" i="2"/>
  <c r="HWJ46" i="2"/>
  <c r="HWK46" i="2"/>
  <c r="HWL46" i="2"/>
  <c r="HWM46" i="2"/>
  <c r="HWN46" i="2"/>
  <c r="HWO46" i="2"/>
  <c r="HWP46" i="2"/>
  <c r="HWQ46" i="2"/>
  <c r="HWR46" i="2"/>
  <c r="HWS46" i="2"/>
  <c r="HWT46" i="2"/>
  <c r="HWU46" i="2"/>
  <c r="HWV46" i="2"/>
  <c r="HWW46" i="2"/>
  <c r="HWX46" i="2"/>
  <c r="HWY46" i="2"/>
  <c r="HWZ46" i="2"/>
  <c r="HXA46" i="2"/>
  <c r="HXB46" i="2"/>
  <c r="HXC46" i="2"/>
  <c r="HXD46" i="2"/>
  <c r="HXE46" i="2"/>
  <c r="HXF46" i="2"/>
  <c r="HXG46" i="2"/>
  <c r="HXH46" i="2"/>
  <c r="HXI46" i="2"/>
  <c r="HXJ46" i="2"/>
  <c r="HXK46" i="2"/>
  <c r="HXL46" i="2"/>
  <c r="HXM46" i="2"/>
  <c r="HXN46" i="2"/>
  <c r="HXO46" i="2"/>
  <c r="HXP46" i="2"/>
  <c r="HXQ46" i="2"/>
  <c r="HXR46" i="2"/>
  <c r="HXS46" i="2"/>
  <c r="HXT46" i="2"/>
  <c r="HXU46" i="2"/>
  <c r="HXV46" i="2"/>
  <c r="HXW46" i="2"/>
  <c r="HXX46" i="2"/>
  <c r="HXY46" i="2"/>
  <c r="HXZ46" i="2"/>
  <c r="HYA46" i="2"/>
  <c r="HYB46" i="2"/>
  <c r="HYC46" i="2"/>
  <c r="HYD46" i="2"/>
  <c r="HYE46" i="2"/>
  <c r="HYF46" i="2"/>
  <c r="HYG46" i="2"/>
  <c r="HYH46" i="2"/>
  <c r="HYI46" i="2"/>
  <c r="HYJ46" i="2"/>
  <c r="HYK46" i="2"/>
  <c r="HYL46" i="2"/>
  <c r="HYM46" i="2"/>
  <c r="HYN46" i="2"/>
  <c r="HYO46" i="2"/>
  <c r="HYP46" i="2"/>
  <c r="HYQ46" i="2"/>
  <c r="HYR46" i="2"/>
  <c r="HYS46" i="2"/>
  <c r="HYT46" i="2"/>
  <c r="HYU46" i="2"/>
  <c r="HYV46" i="2"/>
  <c r="HYW46" i="2"/>
  <c r="HYX46" i="2"/>
  <c r="HYY46" i="2"/>
  <c r="HYZ46" i="2"/>
  <c r="HZA46" i="2"/>
  <c r="HZB46" i="2"/>
  <c r="HZC46" i="2"/>
  <c r="HZD46" i="2"/>
  <c r="HZE46" i="2"/>
  <c r="HZF46" i="2"/>
  <c r="HZG46" i="2"/>
  <c r="HZH46" i="2"/>
  <c r="HZI46" i="2"/>
  <c r="HZJ46" i="2"/>
  <c r="HZK46" i="2"/>
  <c r="HZL46" i="2"/>
  <c r="HZM46" i="2"/>
  <c r="HZN46" i="2"/>
  <c r="HZO46" i="2"/>
  <c r="HZP46" i="2"/>
  <c r="HZQ46" i="2"/>
  <c r="HZR46" i="2"/>
  <c r="HZS46" i="2"/>
  <c r="HZT46" i="2"/>
  <c r="HZU46" i="2"/>
  <c r="HZV46" i="2"/>
  <c r="HZW46" i="2"/>
  <c r="HZX46" i="2"/>
  <c r="HZY46" i="2"/>
  <c r="HZZ46" i="2"/>
  <c r="IAA46" i="2"/>
  <c r="IAB46" i="2"/>
  <c r="IAC46" i="2"/>
  <c r="IAD46" i="2"/>
  <c r="IAE46" i="2"/>
  <c r="IAF46" i="2"/>
  <c r="IAG46" i="2"/>
  <c r="IAH46" i="2"/>
  <c r="IAI46" i="2"/>
  <c r="IAJ46" i="2"/>
  <c r="IAK46" i="2"/>
  <c r="IAL46" i="2"/>
  <c r="IAM46" i="2"/>
  <c r="IAN46" i="2"/>
  <c r="IAO46" i="2"/>
  <c r="IAP46" i="2"/>
  <c r="IAQ46" i="2"/>
  <c r="IAR46" i="2"/>
  <c r="IAS46" i="2"/>
  <c r="IAT46" i="2"/>
  <c r="IAU46" i="2"/>
  <c r="IAV46" i="2"/>
  <c r="IAW46" i="2"/>
  <c r="IAX46" i="2"/>
  <c r="IAY46" i="2"/>
  <c r="IAZ46" i="2"/>
  <c r="IBA46" i="2"/>
  <c r="IBB46" i="2"/>
  <c r="IBC46" i="2"/>
  <c r="IBD46" i="2"/>
  <c r="IBE46" i="2"/>
  <c r="IBF46" i="2"/>
  <c r="IBG46" i="2"/>
  <c r="IBH46" i="2"/>
  <c r="IBI46" i="2"/>
  <c r="IBJ46" i="2"/>
  <c r="IBK46" i="2"/>
  <c r="IBL46" i="2"/>
  <c r="IBM46" i="2"/>
  <c r="IBN46" i="2"/>
  <c r="IBO46" i="2"/>
  <c r="IBP46" i="2"/>
  <c r="IBQ46" i="2"/>
  <c r="IBR46" i="2"/>
  <c r="IBS46" i="2"/>
  <c r="IBT46" i="2"/>
  <c r="IBU46" i="2"/>
  <c r="IBV46" i="2"/>
  <c r="IBW46" i="2"/>
  <c r="IBX46" i="2"/>
  <c r="IBY46" i="2"/>
  <c r="IBZ46" i="2"/>
  <c r="ICA46" i="2"/>
  <c r="ICB46" i="2"/>
  <c r="ICC46" i="2"/>
  <c r="ICD46" i="2"/>
  <c r="ICE46" i="2"/>
  <c r="ICF46" i="2"/>
  <c r="ICG46" i="2"/>
  <c r="ICH46" i="2"/>
  <c r="ICI46" i="2"/>
  <c r="ICJ46" i="2"/>
  <c r="ICK46" i="2"/>
  <c r="ICL46" i="2"/>
  <c r="ICM46" i="2"/>
  <c r="ICN46" i="2"/>
  <c r="ICO46" i="2"/>
  <c r="ICP46" i="2"/>
  <c r="ICQ46" i="2"/>
  <c r="ICR46" i="2"/>
  <c r="ICS46" i="2"/>
  <c r="ICT46" i="2"/>
  <c r="ICU46" i="2"/>
  <c r="ICV46" i="2"/>
  <c r="ICW46" i="2"/>
  <c r="ICX46" i="2"/>
  <c r="ICY46" i="2"/>
  <c r="ICZ46" i="2"/>
  <c r="IDA46" i="2"/>
  <c r="IDB46" i="2"/>
  <c r="IDC46" i="2"/>
  <c r="IDD46" i="2"/>
  <c r="IDE46" i="2"/>
  <c r="IDF46" i="2"/>
  <c r="IDG46" i="2"/>
  <c r="IDH46" i="2"/>
  <c r="IDI46" i="2"/>
  <c r="IDJ46" i="2"/>
  <c r="IDK46" i="2"/>
  <c r="IDL46" i="2"/>
  <c r="IDM46" i="2"/>
  <c r="IDN46" i="2"/>
  <c r="IDO46" i="2"/>
  <c r="IDP46" i="2"/>
  <c r="IDQ46" i="2"/>
  <c r="IDR46" i="2"/>
  <c r="IDS46" i="2"/>
  <c r="IDT46" i="2"/>
  <c r="IDU46" i="2"/>
  <c r="IDV46" i="2"/>
  <c r="IDW46" i="2"/>
  <c r="IDX46" i="2"/>
  <c r="IDY46" i="2"/>
  <c r="IDZ46" i="2"/>
  <c r="IEA46" i="2"/>
  <c r="IEB46" i="2"/>
  <c r="IEC46" i="2"/>
  <c r="IED46" i="2"/>
  <c r="IEE46" i="2"/>
  <c r="IEF46" i="2"/>
  <c r="IEG46" i="2"/>
  <c r="IEH46" i="2"/>
  <c r="IEI46" i="2"/>
  <c r="IEJ46" i="2"/>
  <c r="IEK46" i="2"/>
  <c r="IEL46" i="2"/>
  <c r="IEM46" i="2"/>
  <c r="IEN46" i="2"/>
  <c r="IEO46" i="2"/>
  <c r="IEP46" i="2"/>
  <c r="IEQ46" i="2"/>
  <c r="IER46" i="2"/>
  <c r="IES46" i="2"/>
  <c r="IET46" i="2"/>
  <c r="IEU46" i="2"/>
  <c r="IEV46" i="2"/>
  <c r="IEW46" i="2"/>
  <c r="IEX46" i="2"/>
  <c r="IEY46" i="2"/>
  <c r="IEZ46" i="2"/>
  <c r="IFA46" i="2"/>
  <c r="IFB46" i="2"/>
  <c r="IFC46" i="2"/>
  <c r="IFD46" i="2"/>
  <c r="IFE46" i="2"/>
  <c r="IFF46" i="2"/>
  <c r="IFG46" i="2"/>
  <c r="IFH46" i="2"/>
  <c r="IFI46" i="2"/>
  <c r="IFJ46" i="2"/>
  <c r="IFK46" i="2"/>
  <c r="IFL46" i="2"/>
  <c r="IFM46" i="2"/>
  <c r="IFN46" i="2"/>
  <c r="IFO46" i="2"/>
  <c r="IFP46" i="2"/>
  <c r="IFQ46" i="2"/>
  <c r="IFR46" i="2"/>
  <c r="IFS46" i="2"/>
  <c r="IFT46" i="2"/>
  <c r="IFU46" i="2"/>
  <c r="IFV46" i="2"/>
  <c r="IFW46" i="2"/>
  <c r="IFX46" i="2"/>
  <c r="IFY46" i="2"/>
  <c r="IFZ46" i="2"/>
  <c r="IGA46" i="2"/>
  <c r="IGB46" i="2"/>
  <c r="IGC46" i="2"/>
  <c r="IGD46" i="2"/>
  <c r="IGE46" i="2"/>
  <c r="IGF46" i="2"/>
  <c r="IGG46" i="2"/>
  <c r="IGH46" i="2"/>
  <c r="IGI46" i="2"/>
  <c r="IGJ46" i="2"/>
  <c r="IGK46" i="2"/>
  <c r="IGL46" i="2"/>
  <c r="IGM46" i="2"/>
  <c r="IGN46" i="2"/>
  <c r="IGO46" i="2"/>
  <c r="IGP46" i="2"/>
  <c r="IGQ46" i="2"/>
  <c r="IGR46" i="2"/>
  <c r="IGS46" i="2"/>
  <c r="IGT46" i="2"/>
  <c r="IGU46" i="2"/>
  <c r="IGV46" i="2"/>
  <c r="IGW46" i="2"/>
  <c r="IGX46" i="2"/>
  <c r="IGY46" i="2"/>
  <c r="IGZ46" i="2"/>
  <c r="IHA46" i="2"/>
  <c r="IHB46" i="2"/>
  <c r="IHC46" i="2"/>
  <c r="IHD46" i="2"/>
  <c r="IHE46" i="2"/>
  <c r="IHF46" i="2"/>
  <c r="IHG46" i="2"/>
  <c r="IHH46" i="2"/>
  <c r="IHI46" i="2"/>
  <c r="IHJ46" i="2"/>
  <c r="IHK46" i="2"/>
  <c r="IHL46" i="2"/>
  <c r="IHM46" i="2"/>
  <c r="IHN46" i="2"/>
  <c r="IHO46" i="2"/>
  <c r="IHP46" i="2"/>
  <c r="IHQ46" i="2"/>
  <c r="IHR46" i="2"/>
  <c r="IHS46" i="2"/>
  <c r="IHT46" i="2"/>
  <c r="IHU46" i="2"/>
  <c r="IHV46" i="2"/>
  <c r="IHW46" i="2"/>
  <c r="IHX46" i="2"/>
  <c r="IHY46" i="2"/>
  <c r="IHZ46" i="2"/>
  <c r="IIA46" i="2"/>
  <c r="IIB46" i="2"/>
  <c r="IIC46" i="2"/>
  <c r="IID46" i="2"/>
  <c r="IIE46" i="2"/>
  <c r="IIF46" i="2"/>
  <c r="IIG46" i="2"/>
  <c r="IIH46" i="2"/>
  <c r="III46" i="2"/>
  <c r="IIJ46" i="2"/>
  <c r="IIK46" i="2"/>
  <c r="IIL46" i="2"/>
  <c r="IIM46" i="2"/>
  <c r="IIN46" i="2"/>
  <c r="IIO46" i="2"/>
  <c r="IIP46" i="2"/>
  <c r="IIQ46" i="2"/>
  <c r="IIR46" i="2"/>
  <c r="IIS46" i="2"/>
  <c r="IIT46" i="2"/>
  <c r="IIU46" i="2"/>
  <c r="IIV46" i="2"/>
  <c r="IIW46" i="2"/>
  <c r="IIX46" i="2"/>
  <c r="IIY46" i="2"/>
  <c r="IIZ46" i="2"/>
  <c r="IJA46" i="2"/>
  <c r="IJB46" i="2"/>
  <c r="IJC46" i="2"/>
  <c r="IJD46" i="2"/>
  <c r="IJE46" i="2"/>
  <c r="IJF46" i="2"/>
  <c r="IJG46" i="2"/>
  <c r="IJH46" i="2"/>
  <c r="IJI46" i="2"/>
  <c r="IJJ46" i="2"/>
  <c r="IJK46" i="2"/>
  <c r="IJL46" i="2"/>
  <c r="IJM46" i="2"/>
  <c r="IJN46" i="2"/>
  <c r="IJO46" i="2"/>
  <c r="IJP46" i="2"/>
  <c r="IJQ46" i="2"/>
  <c r="IJR46" i="2"/>
  <c r="IJS46" i="2"/>
  <c r="IJT46" i="2"/>
  <c r="IJU46" i="2"/>
  <c r="IJV46" i="2"/>
  <c r="IJW46" i="2"/>
  <c r="IJX46" i="2"/>
  <c r="IJY46" i="2"/>
  <c r="IJZ46" i="2"/>
  <c r="IKA46" i="2"/>
  <c r="IKB46" i="2"/>
  <c r="IKC46" i="2"/>
  <c r="IKD46" i="2"/>
  <c r="IKE46" i="2"/>
  <c r="IKF46" i="2"/>
  <c r="IKG46" i="2"/>
  <c r="IKH46" i="2"/>
  <c r="IKI46" i="2"/>
  <c r="IKJ46" i="2"/>
  <c r="IKK46" i="2"/>
  <c r="IKL46" i="2"/>
  <c r="IKM46" i="2"/>
  <c r="IKN46" i="2"/>
  <c r="IKO46" i="2"/>
  <c r="IKP46" i="2"/>
  <c r="IKQ46" i="2"/>
  <c r="IKR46" i="2"/>
  <c r="IKS46" i="2"/>
  <c r="IKT46" i="2"/>
  <c r="IKU46" i="2"/>
  <c r="IKV46" i="2"/>
  <c r="IKW46" i="2"/>
  <c r="IKX46" i="2"/>
  <c r="IKY46" i="2"/>
  <c r="IKZ46" i="2"/>
  <c r="ILA46" i="2"/>
  <c r="ILB46" i="2"/>
  <c r="ILC46" i="2"/>
  <c r="ILD46" i="2"/>
  <c r="ILE46" i="2"/>
  <c r="ILF46" i="2"/>
  <c r="ILG46" i="2"/>
  <c r="ILH46" i="2"/>
  <c r="ILI46" i="2"/>
  <c r="ILJ46" i="2"/>
  <c r="ILK46" i="2"/>
  <c r="ILL46" i="2"/>
  <c r="ILM46" i="2"/>
  <c r="ILN46" i="2"/>
  <c r="ILO46" i="2"/>
  <c r="ILP46" i="2"/>
  <c r="ILQ46" i="2"/>
  <c r="ILR46" i="2"/>
  <c r="ILS46" i="2"/>
  <c r="ILT46" i="2"/>
  <c r="ILU46" i="2"/>
  <c r="ILV46" i="2"/>
  <c r="ILW46" i="2"/>
  <c r="ILX46" i="2"/>
  <c r="ILY46" i="2"/>
  <c r="ILZ46" i="2"/>
  <c r="IMA46" i="2"/>
  <c r="IMB46" i="2"/>
  <c r="IMC46" i="2"/>
  <c r="IMD46" i="2"/>
  <c r="IME46" i="2"/>
  <c r="IMF46" i="2"/>
  <c r="IMG46" i="2"/>
  <c r="IMH46" i="2"/>
  <c r="IMI46" i="2"/>
  <c r="IMJ46" i="2"/>
  <c r="IMK46" i="2"/>
  <c r="IML46" i="2"/>
  <c r="IMM46" i="2"/>
  <c r="IMN46" i="2"/>
  <c r="IMO46" i="2"/>
  <c r="IMP46" i="2"/>
  <c r="IMQ46" i="2"/>
  <c r="IMR46" i="2"/>
  <c r="IMS46" i="2"/>
  <c r="IMT46" i="2"/>
  <c r="IMU46" i="2"/>
  <c r="IMV46" i="2"/>
  <c r="IMW46" i="2"/>
  <c r="IMX46" i="2"/>
  <c r="IMY46" i="2"/>
  <c r="IMZ46" i="2"/>
  <c r="INA46" i="2"/>
  <c r="INB46" i="2"/>
  <c r="INC46" i="2"/>
  <c r="IND46" i="2"/>
  <c r="INE46" i="2"/>
  <c r="INF46" i="2"/>
  <c r="ING46" i="2"/>
  <c r="INH46" i="2"/>
  <c r="INI46" i="2"/>
  <c r="INJ46" i="2"/>
  <c r="INK46" i="2"/>
  <c r="INL46" i="2"/>
  <c r="INM46" i="2"/>
  <c r="INN46" i="2"/>
  <c r="INO46" i="2"/>
  <c r="INP46" i="2"/>
  <c r="INQ46" i="2"/>
  <c r="INR46" i="2"/>
  <c r="INS46" i="2"/>
  <c r="INT46" i="2"/>
  <c r="INU46" i="2"/>
  <c r="INV46" i="2"/>
  <c r="INW46" i="2"/>
  <c r="INX46" i="2"/>
  <c r="INY46" i="2"/>
  <c r="INZ46" i="2"/>
  <c r="IOA46" i="2"/>
  <c r="IOB46" i="2"/>
  <c r="IOC46" i="2"/>
  <c r="IOD46" i="2"/>
  <c r="IOE46" i="2"/>
  <c r="IOF46" i="2"/>
  <c r="IOG46" i="2"/>
  <c r="IOH46" i="2"/>
  <c r="IOI46" i="2"/>
  <c r="IOJ46" i="2"/>
  <c r="IOK46" i="2"/>
  <c r="IOL46" i="2"/>
  <c r="IOM46" i="2"/>
  <c r="ION46" i="2"/>
  <c r="IOO46" i="2"/>
  <c r="IOP46" i="2"/>
  <c r="IOQ46" i="2"/>
  <c r="IOR46" i="2"/>
  <c r="IOS46" i="2"/>
  <c r="IOT46" i="2"/>
  <c r="IOU46" i="2"/>
  <c r="IOV46" i="2"/>
  <c r="IOW46" i="2"/>
  <c r="IOX46" i="2"/>
  <c r="IOY46" i="2"/>
  <c r="IOZ46" i="2"/>
  <c r="IPA46" i="2"/>
  <c r="IPB46" i="2"/>
  <c r="IPC46" i="2"/>
  <c r="IPD46" i="2"/>
  <c r="IPE46" i="2"/>
  <c r="IPF46" i="2"/>
  <c r="IPG46" i="2"/>
  <c r="IPH46" i="2"/>
  <c r="IPI46" i="2"/>
  <c r="IPJ46" i="2"/>
  <c r="IPK46" i="2"/>
  <c r="IPL46" i="2"/>
  <c r="IPM46" i="2"/>
  <c r="IPN46" i="2"/>
  <c r="IPO46" i="2"/>
  <c r="IPP46" i="2"/>
  <c r="IPQ46" i="2"/>
  <c r="IPR46" i="2"/>
  <c r="IPS46" i="2"/>
  <c r="IPT46" i="2"/>
  <c r="IPU46" i="2"/>
  <c r="IPV46" i="2"/>
  <c r="IPW46" i="2"/>
  <c r="IPX46" i="2"/>
  <c r="IPY46" i="2"/>
  <c r="IPZ46" i="2"/>
  <c r="IQA46" i="2"/>
  <c r="IQB46" i="2"/>
  <c r="IQC46" i="2"/>
  <c r="IQD46" i="2"/>
  <c r="IQE46" i="2"/>
  <c r="IQF46" i="2"/>
  <c r="IQG46" i="2"/>
  <c r="IQH46" i="2"/>
  <c r="IQI46" i="2"/>
  <c r="IQJ46" i="2"/>
  <c r="IQK46" i="2"/>
  <c r="IQL46" i="2"/>
  <c r="IQM46" i="2"/>
  <c r="IQN46" i="2"/>
  <c r="IQO46" i="2"/>
  <c r="IQP46" i="2"/>
  <c r="IQQ46" i="2"/>
  <c r="IQR46" i="2"/>
  <c r="IQS46" i="2"/>
  <c r="IQT46" i="2"/>
  <c r="IQU46" i="2"/>
  <c r="IQV46" i="2"/>
  <c r="IQW46" i="2"/>
  <c r="IQX46" i="2"/>
  <c r="IQY46" i="2"/>
  <c r="IQZ46" i="2"/>
  <c r="IRA46" i="2"/>
  <c r="IRB46" i="2"/>
  <c r="IRC46" i="2"/>
  <c r="IRD46" i="2"/>
  <c r="IRE46" i="2"/>
  <c r="IRF46" i="2"/>
  <c r="IRG46" i="2"/>
  <c r="IRH46" i="2"/>
  <c r="IRI46" i="2"/>
  <c r="IRJ46" i="2"/>
  <c r="IRK46" i="2"/>
  <c r="IRL46" i="2"/>
  <c r="IRM46" i="2"/>
  <c r="IRN46" i="2"/>
  <c r="IRO46" i="2"/>
  <c r="IRP46" i="2"/>
  <c r="IRQ46" i="2"/>
  <c r="IRR46" i="2"/>
  <c r="IRS46" i="2"/>
  <c r="IRT46" i="2"/>
  <c r="IRU46" i="2"/>
  <c r="IRV46" i="2"/>
  <c r="IRW46" i="2"/>
  <c r="IRX46" i="2"/>
  <c r="IRY46" i="2"/>
  <c r="IRZ46" i="2"/>
  <c r="ISA46" i="2"/>
  <c r="ISB46" i="2"/>
  <c r="ISC46" i="2"/>
  <c r="ISD46" i="2"/>
  <c r="ISE46" i="2"/>
  <c r="ISF46" i="2"/>
  <c r="ISG46" i="2"/>
  <c r="ISH46" i="2"/>
  <c r="ISI46" i="2"/>
  <c r="ISJ46" i="2"/>
  <c r="ISK46" i="2"/>
  <c r="ISL46" i="2"/>
  <c r="ISM46" i="2"/>
  <c r="ISN46" i="2"/>
  <c r="ISO46" i="2"/>
  <c r="ISP46" i="2"/>
  <c r="ISQ46" i="2"/>
  <c r="ISR46" i="2"/>
  <c r="ISS46" i="2"/>
  <c r="IST46" i="2"/>
  <c r="ISU46" i="2"/>
  <c r="ISV46" i="2"/>
  <c r="ISW46" i="2"/>
  <c r="ISX46" i="2"/>
  <c r="ISY46" i="2"/>
  <c r="ISZ46" i="2"/>
  <c r="ITA46" i="2"/>
  <c r="ITB46" i="2"/>
  <c r="ITC46" i="2"/>
  <c r="ITD46" i="2"/>
  <c r="ITE46" i="2"/>
  <c r="ITF46" i="2"/>
  <c r="ITG46" i="2"/>
  <c r="ITH46" i="2"/>
  <c r="ITI46" i="2"/>
  <c r="ITJ46" i="2"/>
  <c r="ITK46" i="2"/>
  <c r="ITL46" i="2"/>
  <c r="ITM46" i="2"/>
  <c r="ITN46" i="2"/>
  <c r="ITO46" i="2"/>
  <c r="ITP46" i="2"/>
  <c r="ITQ46" i="2"/>
  <c r="ITR46" i="2"/>
  <c r="ITS46" i="2"/>
  <c r="ITT46" i="2"/>
  <c r="ITU46" i="2"/>
  <c r="ITV46" i="2"/>
  <c r="ITW46" i="2"/>
  <c r="ITX46" i="2"/>
  <c r="ITY46" i="2"/>
  <c r="ITZ46" i="2"/>
  <c r="IUA46" i="2"/>
  <c r="IUB46" i="2"/>
  <c r="IUC46" i="2"/>
  <c r="IUD46" i="2"/>
  <c r="IUE46" i="2"/>
  <c r="IUF46" i="2"/>
  <c r="IUG46" i="2"/>
  <c r="IUH46" i="2"/>
  <c r="IUI46" i="2"/>
  <c r="IUJ46" i="2"/>
  <c r="IUK46" i="2"/>
  <c r="IUL46" i="2"/>
  <c r="IUM46" i="2"/>
  <c r="IUN46" i="2"/>
  <c r="IUO46" i="2"/>
  <c r="IUP46" i="2"/>
  <c r="IUQ46" i="2"/>
  <c r="IUR46" i="2"/>
  <c r="IUS46" i="2"/>
  <c r="IUT46" i="2"/>
  <c r="IUU46" i="2"/>
  <c r="IUV46" i="2"/>
  <c r="IUW46" i="2"/>
  <c r="IUX46" i="2"/>
  <c r="IUY46" i="2"/>
  <c r="IUZ46" i="2"/>
  <c r="IVA46" i="2"/>
  <c r="IVB46" i="2"/>
  <c r="IVC46" i="2"/>
  <c r="IVD46" i="2"/>
  <c r="IVE46" i="2"/>
  <c r="IVF46" i="2"/>
  <c r="IVG46" i="2"/>
  <c r="IVH46" i="2"/>
  <c r="IVI46" i="2"/>
  <c r="IVJ46" i="2"/>
  <c r="IVK46" i="2"/>
  <c r="IVL46" i="2"/>
  <c r="IVM46" i="2"/>
  <c r="IVN46" i="2"/>
  <c r="IVO46" i="2"/>
  <c r="IVP46" i="2"/>
  <c r="IVQ46" i="2"/>
  <c r="IVR46" i="2"/>
  <c r="IVS46" i="2"/>
  <c r="IVT46" i="2"/>
  <c r="IVU46" i="2"/>
  <c r="IVV46" i="2"/>
  <c r="IVW46" i="2"/>
  <c r="IVX46" i="2"/>
  <c r="IVY46" i="2"/>
  <c r="IVZ46" i="2"/>
  <c r="IWA46" i="2"/>
  <c r="IWB46" i="2"/>
  <c r="IWC46" i="2"/>
  <c r="IWD46" i="2"/>
  <c r="IWE46" i="2"/>
  <c r="IWF46" i="2"/>
  <c r="IWG46" i="2"/>
  <c r="IWH46" i="2"/>
  <c r="IWI46" i="2"/>
  <c r="IWJ46" i="2"/>
  <c r="IWK46" i="2"/>
  <c r="IWL46" i="2"/>
  <c r="IWM46" i="2"/>
  <c r="IWN46" i="2"/>
  <c r="IWO46" i="2"/>
  <c r="IWP46" i="2"/>
  <c r="IWQ46" i="2"/>
  <c r="IWR46" i="2"/>
  <c r="IWS46" i="2"/>
  <c r="IWT46" i="2"/>
  <c r="IWU46" i="2"/>
  <c r="IWV46" i="2"/>
  <c r="IWW46" i="2"/>
  <c r="IWX46" i="2"/>
  <c r="IWY46" i="2"/>
  <c r="IWZ46" i="2"/>
  <c r="IXA46" i="2"/>
  <c r="IXB46" i="2"/>
  <c r="IXC46" i="2"/>
  <c r="IXD46" i="2"/>
  <c r="IXE46" i="2"/>
  <c r="IXF46" i="2"/>
  <c r="IXG46" i="2"/>
  <c r="IXH46" i="2"/>
  <c r="IXI46" i="2"/>
  <c r="IXJ46" i="2"/>
  <c r="IXK46" i="2"/>
  <c r="IXL46" i="2"/>
  <c r="IXM46" i="2"/>
  <c r="IXN46" i="2"/>
  <c r="IXO46" i="2"/>
  <c r="IXP46" i="2"/>
  <c r="IXQ46" i="2"/>
  <c r="IXR46" i="2"/>
  <c r="IXS46" i="2"/>
  <c r="IXT46" i="2"/>
  <c r="IXU46" i="2"/>
  <c r="IXV46" i="2"/>
  <c r="IXW46" i="2"/>
  <c r="IXX46" i="2"/>
  <c r="IXY46" i="2"/>
  <c r="IXZ46" i="2"/>
  <c r="IYA46" i="2"/>
  <c r="IYB46" i="2"/>
  <c r="IYC46" i="2"/>
  <c r="IYD46" i="2"/>
  <c r="IYE46" i="2"/>
  <c r="IYF46" i="2"/>
  <c r="IYG46" i="2"/>
  <c r="IYH46" i="2"/>
  <c r="IYI46" i="2"/>
  <c r="IYJ46" i="2"/>
  <c r="IYK46" i="2"/>
  <c r="IYL46" i="2"/>
  <c r="IYM46" i="2"/>
  <c r="IYN46" i="2"/>
  <c r="IYO46" i="2"/>
  <c r="IYP46" i="2"/>
  <c r="IYQ46" i="2"/>
  <c r="IYR46" i="2"/>
  <c r="IYS46" i="2"/>
  <c r="IYT46" i="2"/>
  <c r="IYU46" i="2"/>
  <c r="IYV46" i="2"/>
  <c r="IYW46" i="2"/>
  <c r="IYX46" i="2"/>
  <c r="IYY46" i="2"/>
  <c r="IYZ46" i="2"/>
  <c r="IZA46" i="2"/>
  <c r="IZB46" i="2"/>
  <c r="IZC46" i="2"/>
  <c r="IZD46" i="2"/>
  <c r="IZE46" i="2"/>
  <c r="IZF46" i="2"/>
  <c r="IZG46" i="2"/>
  <c r="IZH46" i="2"/>
  <c r="IZI46" i="2"/>
  <c r="IZJ46" i="2"/>
  <c r="IZK46" i="2"/>
  <c r="IZL46" i="2"/>
  <c r="IZM46" i="2"/>
  <c r="IZN46" i="2"/>
  <c r="IZO46" i="2"/>
  <c r="IZP46" i="2"/>
  <c r="IZQ46" i="2"/>
  <c r="IZR46" i="2"/>
  <c r="IZS46" i="2"/>
  <c r="IZT46" i="2"/>
  <c r="IZU46" i="2"/>
  <c r="IZV46" i="2"/>
  <c r="IZW46" i="2"/>
  <c r="IZX46" i="2"/>
  <c r="IZY46" i="2"/>
  <c r="IZZ46" i="2"/>
  <c r="JAA46" i="2"/>
  <c r="JAB46" i="2"/>
  <c r="JAC46" i="2"/>
  <c r="JAD46" i="2"/>
  <c r="JAE46" i="2"/>
  <c r="JAF46" i="2"/>
  <c r="JAG46" i="2"/>
  <c r="JAH46" i="2"/>
  <c r="JAI46" i="2"/>
  <c r="JAJ46" i="2"/>
  <c r="JAK46" i="2"/>
  <c r="JAL46" i="2"/>
  <c r="JAM46" i="2"/>
  <c r="JAN46" i="2"/>
  <c r="JAO46" i="2"/>
  <c r="JAP46" i="2"/>
  <c r="JAQ46" i="2"/>
  <c r="JAR46" i="2"/>
  <c r="JAS46" i="2"/>
  <c r="JAT46" i="2"/>
  <c r="JAU46" i="2"/>
  <c r="JAV46" i="2"/>
  <c r="JAW46" i="2"/>
  <c r="JAX46" i="2"/>
  <c r="JAY46" i="2"/>
  <c r="JAZ46" i="2"/>
  <c r="JBA46" i="2"/>
  <c r="JBB46" i="2"/>
  <c r="JBC46" i="2"/>
  <c r="JBD46" i="2"/>
  <c r="JBE46" i="2"/>
  <c r="JBF46" i="2"/>
  <c r="JBG46" i="2"/>
  <c r="JBH46" i="2"/>
  <c r="JBI46" i="2"/>
  <c r="JBJ46" i="2"/>
  <c r="JBK46" i="2"/>
  <c r="JBL46" i="2"/>
  <c r="JBM46" i="2"/>
  <c r="JBN46" i="2"/>
  <c r="JBO46" i="2"/>
  <c r="JBP46" i="2"/>
  <c r="JBQ46" i="2"/>
  <c r="JBR46" i="2"/>
  <c r="JBS46" i="2"/>
  <c r="JBT46" i="2"/>
  <c r="JBU46" i="2"/>
  <c r="JBV46" i="2"/>
  <c r="JBW46" i="2"/>
  <c r="JBX46" i="2"/>
  <c r="JBY46" i="2"/>
  <c r="JBZ46" i="2"/>
  <c r="JCA46" i="2"/>
  <c r="JCB46" i="2"/>
  <c r="JCC46" i="2"/>
  <c r="JCD46" i="2"/>
  <c r="JCE46" i="2"/>
  <c r="JCF46" i="2"/>
  <c r="JCG46" i="2"/>
  <c r="JCH46" i="2"/>
  <c r="JCI46" i="2"/>
  <c r="JCJ46" i="2"/>
  <c r="JCK46" i="2"/>
  <c r="JCL46" i="2"/>
  <c r="JCM46" i="2"/>
  <c r="JCN46" i="2"/>
  <c r="JCO46" i="2"/>
  <c r="JCP46" i="2"/>
  <c r="JCQ46" i="2"/>
  <c r="JCR46" i="2"/>
  <c r="JCS46" i="2"/>
  <c r="JCT46" i="2"/>
  <c r="JCU46" i="2"/>
  <c r="JCV46" i="2"/>
  <c r="JCW46" i="2"/>
  <c r="JCX46" i="2"/>
  <c r="JCY46" i="2"/>
  <c r="JCZ46" i="2"/>
  <c r="JDA46" i="2"/>
  <c r="JDB46" i="2"/>
  <c r="JDC46" i="2"/>
  <c r="JDD46" i="2"/>
  <c r="JDE46" i="2"/>
  <c r="JDF46" i="2"/>
  <c r="JDG46" i="2"/>
  <c r="JDH46" i="2"/>
  <c r="JDI46" i="2"/>
  <c r="JDJ46" i="2"/>
  <c r="JDK46" i="2"/>
  <c r="JDL46" i="2"/>
  <c r="JDM46" i="2"/>
  <c r="JDN46" i="2"/>
  <c r="JDO46" i="2"/>
  <c r="JDP46" i="2"/>
  <c r="JDQ46" i="2"/>
  <c r="JDR46" i="2"/>
  <c r="JDS46" i="2"/>
  <c r="JDT46" i="2"/>
  <c r="JDU46" i="2"/>
  <c r="JDV46" i="2"/>
  <c r="JDW46" i="2"/>
  <c r="JDX46" i="2"/>
  <c r="JDY46" i="2"/>
  <c r="JDZ46" i="2"/>
  <c r="JEA46" i="2"/>
  <c r="JEB46" i="2"/>
  <c r="JEC46" i="2"/>
  <c r="JED46" i="2"/>
  <c r="JEE46" i="2"/>
  <c r="JEF46" i="2"/>
  <c r="JEG46" i="2"/>
  <c r="JEH46" i="2"/>
  <c r="JEI46" i="2"/>
  <c r="JEJ46" i="2"/>
  <c r="JEK46" i="2"/>
  <c r="JEL46" i="2"/>
  <c r="JEM46" i="2"/>
  <c r="JEN46" i="2"/>
  <c r="JEO46" i="2"/>
  <c r="JEP46" i="2"/>
  <c r="JEQ46" i="2"/>
  <c r="JER46" i="2"/>
  <c r="JES46" i="2"/>
  <c r="JET46" i="2"/>
  <c r="JEU46" i="2"/>
  <c r="JEV46" i="2"/>
  <c r="JEW46" i="2"/>
  <c r="JEX46" i="2"/>
  <c r="JEY46" i="2"/>
  <c r="JEZ46" i="2"/>
  <c r="JFA46" i="2"/>
  <c r="JFB46" i="2"/>
  <c r="JFC46" i="2"/>
  <c r="JFD46" i="2"/>
  <c r="JFE46" i="2"/>
  <c r="JFF46" i="2"/>
  <c r="JFG46" i="2"/>
  <c r="JFH46" i="2"/>
  <c r="JFI46" i="2"/>
  <c r="JFJ46" i="2"/>
  <c r="JFK46" i="2"/>
  <c r="JFL46" i="2"/>
  <c r="JFM46" i="2"/>
  <c r="JFN46" i="2"/>
  <c r="JFO46" i="2"/>
  <c r="JFP46" i="2"/>
  <c r="JFQ46" i="2"/>
  <c r="JFR46" i="2"/>
  <c r="JFS46" i="2"/>
  <c r="JFT46" i="2"/>
  <c r="JFU46" i="2"/>
  <c r="JFV46" i="2"/>
  <c r="JFW46" i="2"/>
  <c r="JFX46" i="2"/>
  <c r="JFY46" i="2"/>
  <c r="JFZ46" i="2"/>
  <c r="JGA46" i="2"/>
  <c r="JGB46" i="2"/>
  <c r="JGC46" i="2"/>
  <c r="JGD46" i="2"/>
  <c r="JGE46" i="2"/>
  <c r="JGF46" i="2"/>
  <c r="JGG46" i="2"/>
  <c r="JGH46" i="2"/>
  <c r="JGI46" i="2"/>
  <c r="JGJ46" i="2"/>
  <c r="JGK46" i="2"/>
  <c r="JGL46" i="2"/>
  <c r="JGM46" i="2"/>
  <c r="JGN46" i="2"/>
  <c r="JGO46" i="2"/>
  <c r="JGP46" i="2"/>
  <c r="JGQ46" i="2"/>
  <c r="JGR46" i="2"/>
  <c r="JGS46" i="2"/>
  <c r="JGT46" i="2"/>
  <c r="JGU46" i="2"/>
  <c r="JGV46" i="2"/>
  <c r="JGW46" i="2"/>
  <c r="JGX46" i="2"/>
  <c r="JGY46" i="2"/>
  <c r="JGZ46" i="2"/>
  <c r="JHA46" i="2"/>
  <c r="JHB46" i="2"/>
  <c r="JHC46" i="2"/>
  <c r="JHD46" i="2"/>
  <c r="JHE46" i="2"/>
  <c r="JHF46" i="2"/>
  <c r="JHG46" i="2"/>
  <c r="JHH46" i="2"/>
  <c r="JHI46" i="2"/>
  <c r="JHJ46" i="2"/>
  <c r="JHK46" i="2"/>
  <c r="JHL46" i="2"/>
  <c r="JHM46" i="2"/>
  <c r="JHN46" i="2"/>
  <c r="JHO46" i="2"/>
  <c r="JHP46" i="2"/>
  <c r="JHQ46" i="2"/>
  <c r="JHR46" i="2"/>
  <c r="JHS46" i="2"/>
  <c r="JHT46" i="2"/>
  <c r="JHU46" i="2"/>
  <c r="JHV46" i="2"/>
  <c r="JHW46" i="2"/>
  <c r="JHX46" i="2"/>
  <c r="JHY46" i="2"/>
  <c r="JHZ46" i="2"/>
  <c r="JIA46" i="2"/>
  <c r="JIB46" i="2"/>
  <c r="JIC46" i="2"/>
  <c r="JID46" i="2"/>
  <c r="JIE46" i="2"/>
  <c r="JIF46" i="2"/>
  <c r="JIG46" i="2"/>
  <c r="JIH46" i="2"/>
  <c r="JII46" i="2"/>
  <c r="JIJ46" i="2"/>
  <c r="JIK46" i="2"/>
  <c r="JIL46" i="2"/>
  <c r="JIM46" i="2"/>
  <c r="JIN46" i="2"/>
  <c r="JIO46" i="2"/>
  <c r="JIP46" i="2"/>
  <c r="JIQ46" i="2"/>
  <c r="JIR46" i="2"/>
  <c r="JIS46" i="2"/>
  <c r="JIT46" i="2"/>
  <c r="JIU46" i="2"/>
  <c r="JIV46" i="2"/>
  <c r="JIW46" i="2"/>
  <c r="JIX46" i="2"/>
  <c r="JIY46" i="2"/>
  <c r="JIZ46" i="2"/>
  <c r="JJA46" i="2"/>
  <c r="JJB46" i="2"/>
  <c r="JJC46" i="2"/>
  <c r="JJD46" i="2"/>
  <c r="JJE46" i="2"/>
  <c r="JJF46" i="2"/>
  <c r="JJG46" i="2"/>
  <c r="JJH46" i="2"/>
  <c r="JJI46" i="2"/>
  <c r="JJJ46" i="2"/>
  <c r="JJK46" i="2"/>
  <c r="JJL46" i="2"/>
  <c r="JJM46" i="2"/>
  <c r="JJN46" i="2"/>
  <c r="JJO46" i="2"/>
  <c r="JJP46" i="2"/>
  <c r="JJQ46" i="2"/>
  <c r="JJR46" i="2"/>
  <c r="JJS46" i="2"/>
  <c r="JJT46" i="2"/>
  <c r="JJU46" i="2"/>
  <c r="JJV46" i="2"/>
  <c r="JJW46" i="2"/>
  <c r="JJX46" i="2"/>
  <c r="JJY46" i="2"/>
  <c r="JJZ46" i="2"/>
  <c r="JKA46" i="2"/>
  <c r="JKB46" i="2"/>
  <c r="JKC46" i="2"/>
  <c r="JKD46" i="2"/>
  <c r="JKE46" i="2"/>
  <c r="JKF46" i="2"/>
  <c r="JKG46" i="2"/>
  <c r="JKH46" i="2"/>
  <c r="JKI46" i="2"/>
  <c r="JKJ46" i="2"/>
  <c r="JKK46" i="2"/>
  <c r="JKL46" i="2"/>
  <c r="JKM46" i="2"/>
  <c r="JKN46" i="2"/>
  <c r="JKO46" i="2"/>
  <c r="JKP46" i="2"/>
  <c r="JKQ46" i="2"/>
  <c r="JKR46" i="2"/>
  <c r="JKS46" i="2"/>
  <c r="JKT46" i="2"/>
  <c r="JKU46" i="2"/>
  <c r="JKV46" i="2"/>
  <c r="JKW46" i="2"/>
  <c r="JKX46" i="2"/>
  <c r="JKY46" i="2"/>
  <c r="JKZ46" i="2"/>
  <c r="JLA46" i="2"/>
  <c r="JLB46" i="2"/>
  <c r="JLC46" i="2"/>
  <c r="JLD46" i="2"/>
  <c r="JLE46" i="2"/>
  <c r="JLF46" i="2"/>
  <c r="JLG46" i="2"/>
  <c r="JLH46" i="2"/>
  <c r="JLI46" i="2"/>
  <c r="JLJ46" i="2"/>
  <c r="JLK46" i="2"/>
  <c r="JLL46" i="2"/>
  <c r="JLM46" i="2"/>
  <c r="JLM47" i="2" s="1"/>
  <c r="JLM48" i="2" s="1"/>
  <c r="JLN46" i="2"/>
  <c r="JLO46" i="2"/>
  <c r="JLP46" i="2"/>
  <c r="JLQ46" i="2"/>
  <c r="JLQ47" i="2" s="1"/>
  <c r="JLQ48" i="2" s="1"/>
  <c r="JLR46" i="2"/>
  <c r="JLS46" i="2"/>
  <c r="JLT46" i="2"/>
  <c r="JLU46" i="2"/>
  <c r="JLU47" i="2" s="1"/>
  <c r="JLU48" i="2" s="1"/>
  <c r="JLV46" i="2"/>
  <c r="JLW46" i="2"/>
  <c r="JLX46" i="2"/>
  <c r="JLY46" i="2"/>
  <c r="JLY47" i="2" s="1"/>
  <c r="JLY48" i="2" s="1"/>
  <c r="JLZ46" i="2"/>
  <c r="JMA46" i="2"/>
  <c r="JMB46" i="2"/>
  <c r="JMC46" i="2"/>
  <c r="JMC47" i="2" s="1"/>
  <c r="JMC48" i="2" s="1"/>
  <c r="JMD46" i="2"/>
  <c r="JME46" i="2"/>
  <c r="JMF46" i="2"/>
  <c r="JMG46" i="2"/>
  <c r="JMG47" i="2" s="1"/>
  <c r="JMG48" i="2" s="1"/>
  <c r="JMH46" i="2"/>
  <c r="JMI46" i="2"/>
  <c r="JMJ46" i="2"/>
  <c r="JMK46" i="2"/>
  <c r="JMK47" i="2" s="1"/>
  <c r="JMK48" i="2" s="1"/>
  <c r="JML46" i="2"/>
  <c r="JMM46" i="2"/>
  <c r="JMN46" i="2"/>
  <c r="JMO46" i="2"/>
  <c r="JMO47" i="2" s="1"/>
  <c r="JMO48" i="2" s="1"/>
  <c r="JMP46" i="2"/>
  <c r="JMQ46" i="2"/>
  <c r="JMR46" i="2"/>
  <c r="JMS46" i="2"/>
  <c r="JMS47" i="2" s="1"/>
  <c r="JMS48" i="2" s="1"/>
  <c r="JMT46" i="2"/>
  <c r="JMU46" i="2"/>
  <c r="JMV46" i="2"/>
  <c r="JMW46" i="2"/>
  <c r="JMW47" i="2" s="1"/>
  <c r="JMW48" i="2" s="1"/>
  <c r="JMX46" i="2"/>
  <c r="JMY46" i="2"/>
  <c r="JMZ46" i="2"/>
  <c r="JNA46" i="2"/>
  <c r="JNA47" i="2" s="1"/>
  <c r="JNA48" i="2" s="1"/>
  <c r="JNB46" i="2"/>
  <c r="JNC46" i="2"/>
  <c r="JND46" i="2"/>
  <c r="JNE46" i="2"/>
  <c r="JNE47" i="2" s="1"/>
  <c r="JNE48" i="2" s="1"/>
  <c r="JNF46" i="2"/>
  <c r="JNG46" i="2"/>
  <c r="JNH46" i="2"/>
  <c r="JNI46" i="2"/>
  <c r="JNI47" i="2" s="1"/>
  <c r="JNI48" i="2" s="1"/>
  <c r="JNJ46" i="2"/>
  <c r="JNK46" i="2"/>
  <c r="JNL46" i="2"/>
  <c r="JNM46" i="2"/>
  <c r="JNM47" i="2" s="1"/>
  <c r="JNM48" i="2" s="1"/>
  <c r="JNN46" i="2"/>
  <c r="JNO46" i="2"/>
  <c r="JNP46" i="2"/>
  <c r="JNQ46" i="2"/>
  <c r="JNQ47" i="2" s="1"/>
  <c r="JNQ48" i="2" s="1"/>
  <c r="JNR46" i="2"/>
  <c r="JNS46" i="2"/>
  <c r="JNT46" i="2"/>
  <c r="JNU46" i="2"/>
  <c r="JNU47" i="2" s="1"/>
  <c r="JNU48" i="2" s="1"/>
  <c r="JNV46" i="2"/>
  <c r="JNW46" i="2"/>
  <c r="JNX46" i="2"/>
  <c r="JNY46" i="2"/>
  <c r="JNY47" i="2" s="1"/>
  <c r="JNY48" i="2" s="1"/>
  <c r="JNZ46" i="2"/>
  <c r="JOA46" i="2"/>
  <c r="JOB46" i="2"/>
  <c r="JOC46" i="2"/>
  <c r="JOC47" i="2" s="1"/>
  <c r="JOC48" i="2" s="1"/>
  <c r="JOC49" i="2" s="1"/>
  <c r="JOD46" i="2"/>
  <c r="JOE46" i="2"/>
  <c r="JOF46" i="2"/>
  <c r="JOG46" i="2"/>
  <c r="JOG47" i="2" s="1"/>
  <c r="JOG48" i="2" s="1"/>
  <c r="JOH46" i="2"/>
  <c r="JOI46" i="2"/>
  <c r="JOJ46" i="2"/>
  <c r="JOK46" i="2"/>
  <c r="JOK47" i="2" s="1"/>
  <c r="JOK48" i="2" s="1"/>
  <c r="JOK49" i="2" s="1"/>
  <c r="JOL46" i="2"/>
  <c r="JOM46" i="2"/>
  <c r="JON46" i="2"/>
  <c r="JOO46" i="2"/>
  <c r="JOO47" i="2" s="1"/>
  <c r="JOO48" i="2" s="1"/>
  <c r="JOP46" i="2"/>
  <c r="JOQ46" i="2"/>
  <c r="JOR46" i="2"/>
  <c r="JOS46" i="2"/>
  <c r="JOS47" i="2" s="1"/>
  <c r="JOS48" i="2" s="1"/>
  <c r="JOS49" i="2" s="1"/>
  <c r="JOT46" i="2"/>
  <c r="JOU46" i="2"/>
  <c r="JOV46" i="2"/>
  <c r="JOW46" i="2"/>
  <c r="JOW47" i="2" s="1"/>
  <c r="JOW48" i="2" s="1"/>
  <c r="JOX46" i="2"/>
  <c r="JOY46" i="2"/>
  <c r="JOZ46" i="2"/>
  <c r="JPA46" i="2"/>
  <c r="JPA47" i="2" s="1"/>
  <c r="JPA48" i="2" s="1"/>
  <c r="JPA49" i="2" s="1"/>
  <c r="JPB46" i="2"/>
  <c r="JPC46" i="2"/>
  <c r="JPD46" i="2"/>
  <c r="JPE46" i="2"/>
  <c r="JPE47" i="2" s="1"/>
  <c r="JPE48" i="2" s="1"/>
  <c r="JPF46" i="2"/>
  <c r="JPG46" i="2"/>
  <c r="JPH46" i="2"/>
  <c r="JPI46" i="2"/>
  <c r="JPI47" i="2" s="1"/>
  <c r="JPI48" i="2" s="1"/>
  <c r="JPI49" i="2" s="1"/>
  <c r="JPJ46" i="2"/>
  <c r="JPK46" i="2"/>
  <c r="JPL46" i="2"/>
  <c r="JPM46" i="2"/>
  <c r="JPM47" i="2" s="1"/>
  <c r="JPM48" i="2" s="1"/>
  <c r="JPN46" i="2"/>
  <c r="JPO46" i="2"/>
  <c r="JPP46" i="2"/>
  <c r="JPQ46" i="2"/>
  <c r="JPQ47" i="2" s="1"/>
  <c r="JPQ48" i="2" s="1"/>
  <c r="JPQ49" i="2" s="1"/>
  <c r="JPR46" i="2"/>
  <c r="JPS46" i="2"/>
  <c r="JPT46" i="2"/>
  <c r="JPU46" i="2"/>
  <c r="JPU47" i="2" s="1"/>
  <c r="JPU48" i="2" s="1"/>
  <c r="JPV46" i="2"/>
  <c r="JPW46" i="2"/>
  <c r="JPX46" i="2"/>
  <c r="JPY46" i="2"/>
  <c r="JPY47" i="2" s="1"/>
  <c r="JPY48" i="2" s="1"/>
  <c r="JPY49" i="2" s="1"/>
  <c r="JPZ46" i="2"/>
  <c r="JQA46" i="2"/>
  <c r="JQB46" i="2"/>
  <c r="JQC46" i="2"/>
  <c r="JQC47" i="2" s="1"/>
  <c r="JQC48" i="2" s="1"/>
  <c r="JQD46" i="2"/>
  <c r="JQE46" i="2"/>
  <c r="JQF46" i="2"/>
  <c r="JQG46" i="2"/>
  <c r="JQG47" i="2" s="1"/>
  <c r="JQG48" i="2" s="1"/>
  <c r="JQG49" i="2" s="1"/>
  <c r="JQH46" i="2"/>
  <c r="JQI46" i="2"/>
  <c r="JQJ46" i="2"/>
  <c r="JQK46" i="2"/>
  <c r="JQK47" i="2" s="1"/>
  <c r="JQK48" i="2" s="1"/>
  <c r="JQL46" i="2"/>
  <c r="JQM46" i="2"/>
  <c r="JQN46" i="2"/>
  <c r="JQO46" i="2"/>
  <c r="JQO47" i="2" s="1"/>
  <c r="JQO48" i="2" s="1"/>
  <c r="JQO49" i="2" s="1"/>
  <c r="JQP46" i="2"/>
  <c r="JQQ46" i="2"/>
  <c r="JQR46" i="2"/>
  <c r="JQS46" i="2"/>
  <c r="JQS47" i="2" s="1"/>
  <c r="JQS48" i="2" s="1"/>
  <c r="JQT46" i="2"/>
  <c r="JQU46" i="2"/>
  <c r="JQV46" i="2"/>
  <c r="JQW46" i="2"/>
  <c r="JQW47" i="2" s="1"/>
  <c r="JQW48" i="2" s="1"/>
  <c r="JQW49" i="2" s="1"/>
  <c r="JQX46" i="2"/>
  <c r="JQY46" i="2"/>
  <c r="JQZ46" i="2"/>
  <c r="JRA46" i="2"/>
  <c r="JRA47" i="2" s="1"/>
  <c r="JRA48" i="2" s="1"/>
  <c r="JRB46" i="2"/>
  <c r="JRC46" i="2"/>
  <c r="JRD46" i="2"/>
  <c r="JRE46" i="2"/>
  <c r="JRE47" i="2" s="1"/>
  <c r="JRE48" i="2" s="1"/>
  <c r="JRE49" i="2" s="1"/>
  <c r="JRF46" i="2"/>
  <c r="JRG46" i="2"/>
  <c r="JRH46" i="2"/>
  <c r="JRI46" i="2"/>
  <c r="JRI47" i="2" s="1"/>
  <c r="JRJ46" i="2"/>
  <c r="JRK46" i="2"/>
  <c r="JRL46" i="2"/>
  <c r="JRM46" i="2"/>
  <c r="JRM47" i="2" s="1"/>
  <c r="JRM48" i="2" s="1"/>
  <c r="JRM49" i="2" s="1"/>
  <c r="JRN46" i="2"/>
  <c r="JRO46" i="2"/>
  <c r="JRP46" i="2"/>
  <c r="JRQ46" i="2"/>
  <c r="JRQ47" i="2" s="1"/>
  <c r="JRQ48" i="2" s="1"/>
  <c r="JRR46" i="2"/>
  <c r="JRS46" i="2"/>
  <c r="JRT46" i="2"/>
  <c r="JRU46" i="2"/>
  <c r="JRU47" i="2" s="1"/>
  <c r="JRU48" i="2" s="1"/>
  <c r="JRU49" i="2" s="1"/>
  <c r="JRV46" i="2"/>
  <c r="JRW46" i="2"/>
  <c r="JRX46" i="2"/>
  <c r="JRY46" i="2"/>
  <c r="JRY47" i="2" s="1"/>
  <c r="JRY48" i="2" s="1"/>
  <c r="JRZ46" i="2"/>
  <c r="JSA46" i="2"/>
  <c r="JSB46" i="2"/>
  <c r="JSC46" i="2"/>
  <c r="JSC47" i="2" s="1"/>
  <c r="JSC48" i="2" s="1"/>
  <c r="JSC49" i="2" s="1"/>
  <c r="JSD46" i="2"/>
  <c r="JSE46" i="2"/>
  <c r="JSF46" i="2"/>
  <c r="JSG46" i="2"/>
  <c r="JSG47" i="2" s="1"/>
  <c r="JSG48" i="2" s="1"/>
  <c r="JSH46" i="2"/>
  <c r="JSI46" i="2"/>
  <c r="JSJ46" i="2"/>
  <c r="JSK46" i="2"/>
  <c r="JSK47" i="2" s="1"/>
  <c r="JSK48" i="2" s="1"/>
  <c r="JSK49" i="2" s="1"/>
  <c r="JSL46" i="2"/>
  <c r="JSM46" i="2"/>
  <c r="JSN46" i="2"/>
  <c r="JSO46" i="2"/>
  <c r="JSO47" i="2" s="1"/>
  <c r="JSO48" i="2" s="1"/>
  <c r="JSP46" i="2"/>
  <c r="JSQ46" i="2"/>
  <c r="JSR46" i="2"/>
  <c r="JSS46" i="2"/>
  <c r="JSS47" i="2" s="1"/>
  <c r="JST46" i="2"/>
  <c r="JSU46" i="2"/>
  <c r="JSV46" i="2"/>
  <c r="JSW46" i="2"/>
  <c r="JSW47" i="2" s="1"/>
  <c r="JSW48" i="2" s="1"/>
  <c r="JSX46" i="2"/>
  <c r="JSY46" i="2"/>
  <c r="JSZ46" i="2"/>
  <c r="JTA46" i="2"/>
  <c r="JTA47" i="2" s="1"/>
  <c r="JTA48" i="2" s="1"/>
  <c r="JTA49" i="2" s="1"/>
  <c r="JTB46" i="2"/>
  <c r="JTC46" i="2"/>
  <c r="JTD46" i="2"/>
  <c r="JTE46" i="2"/>
  <c r="JTE47" i="2" s="1"/>
  <c r="JTE48" i="2" s="1"/>
  <c r="JTF46" i="2"/>
  <c r="JTG46" i="2"/>
  <c r="JTH46" i="2"/>
  <c r="JTI46" i="2"/>
  <c r="JTI47" i="2" s="1"/>
  <c r="JTI48" i="2" s="1"/>
  <c r="JTI49" i="2" s="1"/>
  <c r="JTJ46" i="2"/>
  <c r="JTK46" i="2"/>
  <c r="JTL46" i="2"/>
  <c r="JTM46" i="2"/>
  <c r="JTM47" i="2" s="1"/>
  <c r="JTM48" i="2" s="1"/>
  <c r="JTN46" i="2"/>
  <c r="JTO46" i="2"/>
  <c r="JTP46" i="2"/>
  <c r="JTQ46" i="2"/>
  <c r="JTQ47" i="2" s="1"/>
  <c r="JTQ48" i="2" s="1"/>
  <c r="JTQ49" i="2" s="1"/>
  <c r="JTR46" i="2"/>
  <c r="JTS46" i="2"/>
  <c r="JTT46" i="2"/>
  <c r="JTU46" i="2"/>
  <c r="JTU47" i="2" s="1"/>
  <c r="JTU48" i="2" s="1"/>
  <c r="JTV46" i="2"/>
  <c r="JTW46" i="2"/>
  <c r="JTX46" i="2"/>
  <c r="JTY46" i="2"/>
  <c r="JTY47" i="2" s="1"/>
  <c r="JTY48" i="2" s="1"/>
  <c r="JTY49" i="2" s="1"/>
  <c r="JTZ46" i="2"/>
  <c r="JUA46" i="2"/>
  <c r="JUB46" i="2"/>
  <c r="JUC46" i="2"/>
  <c r="JUC47" i="2" s="1"/>
  <c r="JUC48" i="2" s="1"/>
  <c r="JUD46" i="2"/>
  <c r="JUE46" i="2"/>
  <c r="JUF46" i="2"/>
  <c r="JUG46" i="2"/>
  <c r="JUG47" i="2" s="1"/>
  <c r="JUG48" i="2" s="1"/>
  <c r="JUG49" i="2" s="1"/>
  <c r="JUH46" i="2"/>
  <c r="JUI46" i="2"/>
  <c r="JUJ46" i="2"/>
  <c r="JUK46" i="2"/>
  <c r="JUK47" i="2" s="1"/>
  <c r="JUK48" i="2" s="1"/>
  <c r="JUL46" i="2"/>
  <c r="JUM46" i="2"/>
  <c r="JUN46" i="2"/>
  <c r="JUO46" i="2"/>
  <c r="JUO47" i="2" s="1"/>
  <c r="JUO48" i="2" s="1"/>
  <c r="JUO49" i="2" s="1"/>
  <c r="JUP46" i="2"/>
  <c r="JUQ46" i="2"/>
  <c r="JUR46" i="2"/>
  <c r="JUS46" i="2"/>
  <c r="JUS47" i="2" s="1"/>
  <c r="JUS48" i="2" s="1"/>
  <c r="JUT46" i="2"/>
  <c r="JUU46" i="2"/>
  <c r="JUV46" i="2"/>
  <c r="JUW46" i="2"/>
  <c r="JUW47" i="2" s="1"/>
  <c r="JUW48" i="2" s="1"/>
  <c r="JUW49" i="2" s="1"/>
  <c r="JUX46" i="2"/>
  <c r="JUY46" i="2"/>
  <c r="JUZ46" i="2"/>
  <c r="JVA46" i="2"/>
  <c r="JVA47" i="2" s="1"/>
  <c r="JVA48" i="2" s="1"/>
  <c r="JVB46" i="2"/>
  <c r="JVC46" i="2"/>
  <c r="JVD46" i="2"/>
  <c r="JVE46" i="2"/>
  <c r="JVE47" i="2" s="1"/>
  <c r="JVE48" i="2" s="1"/>
  <c r="JVE49" i="2" s="1"/>
  <c r="JVF46" i="2"/>
  <c r="JVG46" i="2"/>
  <c r="JVH46" i="2"/>
  <c r="JVI46" i="2"/>
  <c r="JVI47" i="2" s="1"/>
  <c r="JVI48" i="2" s="1"/>
  <c r="JVJ46" i="2"/>
  <c r="JVK46" i="2"/>
  <c r="JVL46" i="2"/>
  <c r="JVM46" i="2"/>
  <c r="JVM47" i="2" s="1"/>
  <c r="JVM48" i="2" s="1"/>
  <c r="JVM49" i="2" s="1"/>
  <c r="JVN46" i="2"/>
  <c r="JVO46" i="2"/>
  <c r="JVP46" i="2"/>
  <c r="JVQ46" i="2"/>
  <c r="JVQ47" i="2" s="1"/>
  <c r="JVQ48" i="2" s="1"/>
  <c r="JVR46" i="2"/>
  <c r="JVS46" i="2"/>
  <c r="JVT46" i="2"/>
  <c r="JVU46" i="2"/>
  <c r="JVU47" i="2" s="1"/>
  <c r="JVU48" i="2" s="1"/>
  <c r="JVU49" i="2" s="1"/>
  <c r="JVV46" i="2"/>
  <c r="JVW46" i="2"/>
  <c r="JVX46" i="2"/>
  <c r="JVY46" i="2"/>
  <c r="JVY47" i="2" s="1"/>
  <c r="JVY48" i="2" s="1"/>
  <c r="JVZ46" i="2"/>
  <c r="JWA46" i="2"/>
  <c r="JWB46" i="2"/>
  <c r="JWC46" i="2"/>
  <c r="JWC47" i="2" s="1"/>
  <c r="JWC48" i="2" s="1"/>
  <c r="JWC49" i="2" s="1"/>
  <c r="JWD46" i="2"/>
  <c r="JWE46" i="2"/>
  <c r="JWF46" i="2"/>
  <c r="JWG46" i="2"/>
  <c r="JWG47" i="2" s="1"/>
  <c r="JWH46" i="2"/>
  <c r="JWI46" i="2"/>
  <c r="JWJ46" i="2"/>
  <c r="JWK46" i="2"/>
  <c r="JWK47" i="2" s="1"/>
  <c r="JWK48" i="2" s="1"/>
  <c r="JWK49" i="2" s="1"/>
  <c r="JWL46" i="2"/>
  <c r="JWM46" i="2"/>
  <c r="JWN46" i="2"/>
  <c r="JWO46" i="2"/>
  <c r="JWO47" i="2" s="1"/>
  <c r="JWO48" i="2" s="1"/>
  <c r="JWP46" i="2"/>
  <c r="JWQ46" i="2"/>
  <c r="JWR46" i="2"/>
  <c r="JWS46" i="2"/>
  <c r="JWS47" i="2" s="1"/>
  <c r="JWS48" i="2" s="1"/>
  <c r="JWS49" i="2" s="1"/>
  <c r="JWT46" i="2"/>
  <c r="JWU46" i="2"/>
  <c r="JWV46" i="2"/>
  <c r="JWW46" i="2"/>
  <c r="JWW47" i="2" s="1"/>
  <c r="JWW48" i="2" s="1"/>
  <c r="JWX46" i="2"/>
  <c r="JWY46" i="2"/>
  <c r="JWZ46" i="2"/>
  <c r="JXA46" i="2"/>
  <c r="JXA47" i="2" s="1"/>
  <c r="JXA48" i="2" s="1"/>
  <c r="JXA49" i="2" s="1"/>
  <c r="JXB46" i="2"/>
  <c r="JXC46" i="2"/>
  <c r="JXD46" i="2"/>
  <c r="JXE46" i="2"/>
  <c r="JXE47" i="2" s="1"/>
  <c r="JXE48" i="2" s="1"/>
  <c r="JXF46" i="2"/>
  <c r="JXG46" i="2"/>
  <c r="JXH46" i="2"/>
  <c r="JXI46" i="2"/>
  <c r="JXI47" i="2" s="1"/>
  <c r="JXI48" i="2" s="1"/>
  <c r="JXI49" i="2" s="1"/>
  <c r="JXJ46" i="2"/>
  <c r="JXK46" i="2"/>
  <c r="JXL46" i="2"/>
  <c r="JXM46" i="2"/>
  <c r="JXM47" i="2" s="1"/>
  <c r="JXM48" i="2" s="1"/>
  <c r="JXN46" i="2"/>
  <c r="JXO46" i="2"/>
  <c r="JXP46" i="2"/>
  <c r="JXQ46" i="2"/>
  <c r="JXQ47" i="2" s="1"/>
  <c r="JXR46" i="2"/>
  <c r="JXS46" i="2"/>
  <c r="JXT46" i="2"/>
  <c r="JXU46" i="2"/>
  <c r="JXU47" i="2" s="1"/>
  <c r="JXU48" i="2" s="1"/>
  <c r="JXV46" i="2"/>
  <c r="JXW46" i="2"/>
  <c r="JXX46" i="2"/>
  <c r="JXY46" i="2"/>
  <c r="JXY47" i="2" s="1"/>
  <c r="JXY48" i="2" s="1"/>
  <c r="JXY49" i="2" s="1"/>
  <c r="JXZ46" i="2"/>
  <c r="JYA46" i="2"/>
  <c r="JYB46" i="2"/>
  <c r="JYC46" i="2"/>
  <c r="JYC47" i="2" s="1"/>
  <c r="JYC48" i="2" s="1"/>
  <c r="JYD46" i="2"/>
  <c r="JYE46" i="2"/>
  <c r="JYF46" i="2"/>
  <c r="JYG46" i="2"/>
  <c r="JYG47" i="2" s="1"/>
  <c r="JYG48" i="2" s="1"/>
  <c r="JYG49" i="2" s="1"/>
  <c r="JYH46" i="2"/>
  <c r="JYI46" i="2"/>
  <c r="JYJ46" i="2"/>
  <c r="JYK46" i="2"/>
  <c r="JYK47" i="2" s="1"/>
  <c r="JYK48" i="2" s="1"/>
  <c r="JYL46" i="2"/>
  <c r="JYM46" i="2"/>
  <c r="JYN46" i="2"/>
  <c r="JYO46" i="2"/>
  <c r="JYO47" i="2" s="1"/>
  <c r="JYO48" i="2" s="1"/>
  <c r="JYO49" i="2" s="1"/>
  <c r="JYP46" i="2"/>
  <c r="JYQ46" i="2"/>
  <c r="JYR46" i="2"/>
  <c r="JYS46" i="2"/>
  <c r="JYS47" i="2" s="1"/>
  <c r="JYS48" i="2" s="1"/>
  <c r="JYT46" i="2"/>
  <c r="JYU46" i="2"/>
  <c r="JYV46" i="2"/>
  <c r="JYW46" i="2"/>
  <c r="JYW47" i="2" s="1"/>
  <c r="JYW48" i="2" s="1"/>
  <c r="JYW49" i="2" s="1"/>
  <c r="JYX46" i="2"/>
  <c r="JYY46" i="2"/>
  <c r="JYZ46" i="2"/>
  <c r="JZA46" i="2"/>
  <c r="JZA47" i="2" s="1"/>
  <c r="JZA48" i="2" s="1"/>
  <c r="JZB46" i="2"/>
  <c r="JZC46" i="2"/>
  <c r="JZD46" i="2"/>
  <c r="JZE46" i="2"/>
  <c r="JZE47" i="2" s="1"/>
  <c r="JZE48" i="2" s="1"/>
  <c r="JZE49" i="2" s="1"/>
  <c r="JZF46" i="2"/>
  <c r="JZG46" i="2"/>
  <c r="JZH46" i="2"/>
  <c r="JZI46" i="2"/>
  <c r="JZI47" i="2" s="1"/>
  <c r="JZJ46" i="2"/>
  <c r="JZK46" i="2"/>
  <c r="JZL46" i="2"/>
  <c r="JZM46" i="2"/>
  <c r="JZM47" i="2" s="1"/>
  <c r="JZM48" i="2" s="1"/>
  <c r="JZM49" i="2" s="1"/>
  <c r="JZN46" i="2"/>
  <c r="JZO46" i="2"/>
  <c r="JZP46" i="2"/>
  <c r="JZQ46" i="2"/>
  <c r="JZQ47" i="2" s="1"/>
  <c r="JZQ48" i="2" s="1"/>
  <c r="JZR46" i="2"/>
  <c r="JZS46" i="2"/>
  <c r="JZT46" i="2"/>
  <c r="JZU46" i="2"/>
  <c r="JZU47" i="2" s="1"/>
  <c r="JZU48" i="2" s="1"/>
  <c r="JZU49" i="2" s="1"/>
  <c r="JZV46" i="2"/>
  <c r="JZW46" i="2"/>
  <c r="JZX46" i="2"/>
  <c r="JZY46" i="2"/>
  <c r="JZY47" i="2" s="1"/>
  <c r="JZY48" i="2" s="1"/>
  <c r="JZZ46" i="2"/>
  <c r="KAA46" i="2"/>
  <c r="KAB46" i="2"/>
  <c r="KAC46" i="2"/>
  <c r="KAC47" i="2" s="1"/>
  <c r="KAC48" i="2" s="1"/>
  <c r="KAC49" i="2" s="1"/>
  <c r="KAD46" i="2"/>
  <c r="KAE46" i="2"/>
  <c r="KAF46" i="2"/>
  <c r="KAG46" i="2"/>
  <c r="KAG47" i="2" s="1"/>
  <c r="KAG48" i="2" s="1"/>
  <c r="KAH46" i="2"/>
  <c r="KAI46" i="2"/>
  <c r="KAJ46" i="2"/>
  <c r="KAK46" i="2"/>
  <c r="KAK47" i="2" s="1"/>
  <c r="KAK48" i="2" s="1"/>
  <c r="KAK49" i="2" s="1"/>
  <c r="KAL46" i="2"/>
  <c r="KAM46" i="2"/>
  <c r="KAN46" i="2"/>
  <c r="KAO46" i="2"/>
  <c r="KAO47" i="2" s="1"/>
  <c r="KAO48" i="2" s="1"/>
  <c r="KAP46" i="2"/>
  <c r="KAQ46" i="2"/>
  <c r="KAR46" i="2"/>
  <c r="KAS46" i="2"/>
  <c r="KAS47" i="2" s="1"/>
  <c r="KAS48" i="2" s="1"/>
  <c r="KAS49" i="2" s="1"/>
  <c r="KAT46" i="2"/>
  <c r="KAU46" i="2"/>
  <c r="KAV46" i="2"/>
  <c r="KAW46" i="2"/>
  <c r="KAW47" i="2" s="1"/>
  <c r="KAW48" i="2" s="1"/>
  <c r="KAW49" i="2" s="1"/>
  <c r="KAX46" i="2"/>
  <c r="KAY46" i="2"/>
  <c r="KAZ46" i="2"/>
  <c r="KBA46" i="2"/>
  <c r="KBA47" i="2" s="1"/>
  <c r="KBA48" i="2" s="1"/>
  <c r="KBA49" i="2" s="1"/>
  <c r="KBB46" i="2"/>
  <c r="KBC46" i="2"/>
  <c r="KBD46" i="2"/>
  <c r="KBE46" i="2"/>
  <c r="KBE47" i="2" s="1"/>
  <c r="KBE48" i="2" s="1"/>
  <c r="KBF46" i="2"/>
  <c r="KBG46" i="2"/>
  <c r="KBH46" i="2"/>
  <c r="KBI46" i="2"/>
  <c r="KBI47" i="2" s="1"/>
  <c r="KBI48" i="2" s="1"/>
  <c r="KBI49" i="2" s="1"/>
  <c r="KBJ46" i="2"/>
  <c r="KBK46" i="2"/>
  <c r="KBL46" i="2"/>
  <c r="KBM46" i="2"/>
  <c r="KBM47" i="2" s="1"/>
  <c r="KBM48" i="2" s="1"/>
  <c r="KBN46" i="2"/>
  <c r="KBO46" i="2"/>
  <c r="KBP46" i="2"/>
  <c r="KBQ46" i="2"/>
  <c r="KBQ47" i="2" s="1"/>
  <c r="KBQ48" i="2" s="1"/>
  <c r="KBQ49" i="2" s="1"/>
  <c r="KBR46" i="2"/>
  <c r="KBS46" i="2"/>
  <c r="KBT46" i="2"/>
  <c r="KBU46" i="2"/>
  <c r="KBU47" i="2" s="1"/>
  <c r="KBU48" i="2" s="1"/>
  <c r="KBV46" i="2"/>
  <c r="KBW46" i="2"/>
  <c r="KBX46" i="2"/>
  <c r="KBY46" i="2"/>
  <c r="KBY47" i="2" s="1"/>
  <c r="KBY48" i="2" s="1"/>
  <c r="KBY49" i="2" s="1"/>
  <c r="KBZ46" i="2"/>
  <c r="KCA46" i="2"/>
  <c r="KCB46" i="2"/>
  <c r="KCC46" i="2"/>
  <c r="KCC47" i="2" s="1"/>
  <c r="KCD46" i="2"/>
  <c r="KCE46" i="2"/>
  <c r="KCF46" i="2"/>
  <c r="KCG46" i="2"/>
  <c r="KCG47" i="2" s="1"/>
  <c r="KCG48" i="2" s="1"/>
  <c r="KCG49" i="2" s="1"/>
  <c r="KCH46" i="2"/>
  <c r="KCI46" i="2"/>
  <c r="KCJ46" i="2"/>
  <c r="KCK46" i="2"/>
  <c r="KCK47" i="2" s="1"/>
  <c r="KCK48" i="2" s="1"/>
  <c r="KCK49" i="2" s="1"/>
  <c r="KCL46" i="2"/>
  <c r="KCM46" i="2"/>
  <c r="KCN46" i="2"/>
  <c r="KCO46" i="2"/>
  <c r="KCO47" i="2" s="1"/>
  <c r="KCO48" i="2" s="1"/>
  <c r="KCO49" i="2" s="1"/>
  <c r="KCP46" i="2"/>
  <c r="KCQ46" i="2"/>
  <c r="KCR46" i="2"/>
  <c r="KCS46" i="2"/>
  <c r="KCS47" i="2" s="1"/>
  <c r="KCS48" i="2" s="1"/>
  <c r="KCS49" i="2" s="1"/>
  <c r="KCT46" i="2"/>
  <c r="KCU46" i="2"/>
  <c r="KCV46" i="2"/>
  <c r="KCW46" i="2"/>
  <c r="KCW47" i="2" s="1"/>
  <c r="KCW48" i="2" s="1"/>
  <c r="KCW49" i="2" s="1"/>
  <c r="KCX46" i="2"/>
  <c r="KCY46" i="2"/>
  <c r="KCZ46" i="2"/>
  <c r="KDA46" i="2"/>
  <c r="KDA47" i="2" s="1"/>
  <c r="KDA48" i="2" s="1"/>
  <c r="KDB46" i="2"/>
  <c r="KDC46" i="2"/>
  <c r="KDD46" i="2"/>
  <c r="KDE46" i="2"/>
  <c r="KDE47" i="2" s="1"/>
  <c r="KDE48" i="2" s="1"/>
  <c r="KDE49" i="2" s="1"/>
  <c r="KDF46" i="2"/>
  <c r="KDG46" i="2"/>
  <c r="KDH46" i="2"/>
  <c r="KDI46" i="2"/>
  <c r="KDI47" i="2" s="1"/>
  <c r="KDI48" i="2" s="1"/>
  <c r="KDJ46" i="2"/>
  <c r="KDK46" i="2"/>
  <c r="KDL46" i="2"/>
  <c r="KDM46" i="2"/>
  <c r="KDM47" i="2" s="1"/>
  <c r="KDM48" i="2" s="1"/>
  <c r="KDM49" i="2" s="1"/>
  <c r="KDN46" i="2"/>
  <c r="KDO46" i="2"/>
  <c r="KDP46" i="2"/>
  <c r="KDQ46" i="2"/>
  <c r="KDQ47" i="2" s="1"/>
  <c r="KDQ48" i="2" s="1"/>
  <c r="KDQ49" i="2" s="1"/>
  <c r="KDR46" i="2"/>
  <c r="KDS46" i="2"/>
  <c r="KDT46" i="2"/>
  <c r="KDU46" i="2"/>
  <c r="KDU47" i="2" s="1"/>
  <c r="KDU48" i="2" s="1"/>
  <c r="KDU49" i="2" s="1"/>
  <c r="KDV46" i="2"/>
  <c r="KDW46" i="2"/>
  <c r="KDX46" i="2"/>
  <c r="KDY46" i="2"/>
  <c r="KDY47" i="2" s="1"/>
  <c r="KDY48" i="2" s="1"/>
  <c r="KDY49" i="2" s="1"/>
  <c r="KDZ46" i="2"/>
  <c r="KEA46" i="2"/>
  <c r="KEB46" i="2"/>
  <c r="KEC46" i="2"/>
  <c r="KEC47" i="2" s="1"/>
  <c r="KEC48" i="2" s="1"/>
  <c r="KEC49" i="2" s="1"/>
  <c r="KED46" i="2"/>
  <c r="KEE46" i="2"/>
  <c r="KEF46" i="2"/>
  <c r="KEG46" i="2"/>
  <c r="KEG47" i="2" s="1"/>
  <c r="KEG48" i="2" s="1"/>
  <c r="KEH46" i="2"/>
  <c r="KEI46" i="2"/>
  <c r="KEJ46" i="2"/>
  <c r="KEK46" i="2"/>
  <c r="KEK47" i="2" s="1"/>
  <c r="KEK48" i="2" s="1"/>
  <c r="KEK49" i="2" s="1"/>
  <c r="KEL46" i="2"/>
  <c r="KEM46" i="2"/>
  <c r="KEN46" i="2"/>
  <c r="KEO46" i="2"/>
  <c r="KEO47" i="2" s="1"/>
  <c r="KEO48" i="2" s="1"/>
  <c r="KEO49" i="2" s="1"/>
  <c r="KEP46" i="2"/>
  <c r="KEQ46" i="2"/>
  <c r="KER46" i="2"/>
  <c r="KES46" i="2"/>
  <c r="KES47" i="2" s="1"/>
  <c r="KES48" i="2" s="1"/>
  <c r="KES49" i="2" s="1"/>
  <c r="KET46" i="2"/>
  <c r="KEU46" i="2"/>
  <c r="KEV46" i="2"/>
  <c r="KEW46" i="2"/>
  <c r="KEW47" i="2" s="1"/>
  <c r="KEW48" i="2" s="1"/>
  <c r="KEW49" i="2" s="1"/>
  <c r="KEX46" i="2"/>
  <c r="KEY46" i="2"/>
  <c r="KEZ46" i="2"/>
  <c r="KFA46" i="2"/>
  <c r="KFA47" i="2" s="1"/>
  <c r="KFA48" i="2" s="1"/>
  <c r="KFA49" i="2" s="1"/>
  <c r="KFB46" i="2"/>
  <c r="KFC46" i="2"/>
  <c r="KFD46" i="2"/>
  <c r="KFE46" i="2"/>
  <c r="KFE47" i="2" s="1"/>
  <c r="KFE48" i="2" s="1"/>
  <c r="KFE49" i="2" s="1"/>
  <c r="KFF46" i="2"/>
  <c r="KFG46" i="2"/>
  <c r="KFH46" i="2"/>
  <c r="KFI46" i="2"/>
  <c r="KFI47" i="2" s="1"/>
  <c r="KFI48" i="2" s="1"/>
  <c r="KFI49" i="2" s="1"/>
  <c r="KFJ46" i="2"/>
  <c r="KFK46" i="2"/>
  <c r="KFL46" i="2"/>
  <c r="KFM46" i="2"/>
  <c r="KFM47" i="2" s="1"/>
  <c r="KFM48" i="2" s="1"/>
  <c r="KFN46" i="2"/>
  <c r="KFO46" i="2"/>
  <c r="KFP46" i="2"/>
  <c r="KFQ46" i="2"/>
  <c r="KFQ47" i="2" s="1"/>
  <c r="KFQ48" i="2" s="1"/>
  <c r="KFQ49" i="2" s="1"/>
  <c r="KFR46" i="2"/>
  <c r="KFS46" i="2"/>
  <c r="KFT46" i="2"/>
  <c r="KFU46" i="2"/>
  <c r="KFU47" i="2" s="1"/>
  <c r="KFU48" i="2" s="1"/>
  <c r="KFV46" i="2"/>
  <c r="KFW46" i="2"/>
  <c r="KFX46" i="2"/>
  <c r="KFY46" i="2"/>
  <c r="KFY47" i="2" s="1"/>
  <c r="KFZ46" i="2"/>
  <c r="KGA46" i="2"/>
  <c r="KGB46" i="2"/>
  <c r="KGC46" i="2"/>
  <c r="KGC47" i="2" s="1"/>
  <c r="KGC48" i="2" s="1"/>
  <c r="KGC49" i="2" s="1"/>
  <c r="KGD46" i="2"/>
  <c r="KGE46" i="2"/>
  <c r="KGF46" i="2"/>
  <c r="KGG46" i="2"/>
  <c r="KGG47" i="2" s="1"/>
  <c r="KGH46" i="2"/>
  <c r="KGI46" i="2"/>
  <c r="KGJ46" i="2"/>
  <c r="KGK46" i="2"/>
  <c r="KGK47" i="2" s="1"/>
  <c r="KGK48" i="2" s="1"/>
  <c r="KGL46" i="2"/>
  <c r="KGM46" i="2"/>
  <c r="KGN46" i="2"/>
  <c r="KGO46" i="2"/>
  <c r="KGO47" i="2" s="1"/>
  <c r="KGO48" i="2" s="1"/>
  <c r="KGO49" i="2" s="1"/>
  <c r="KGP46" i="2"/>
  <c r="KGQ46" i="2"/>
  <c r="KGR46" i="2"/>
  <c r="KGS46" i="2"/>
  <c r="KGS47" i="2" s="1"/>
  <c r="KGS48" i="2" s="1"/>
  <c r="KGT46" i="2"/>
  <c r="KGU46" i="2"/>
  <c r="KGV46" i="2"/>
  <c r="KGW46" i="2"/>
  <c r="KGW47" i="2" s="1"/>
  <c r="KGW48" i="2" s="1"/>
  <c r="KGW49" i="2" s="1"/>
  <c r="KGX46" i="2"/>
  <c r="KGY46" i="2"/>
  <c r="KGZ46" i="2"/>
  <c r="KHA46" i="2"/>
  <c r="KHA47" i="2" s="1"/>
  <c r="KHA48" i="2" s="1"/>
  <c r="KHA49" i="2" s="1"/>
  <c r="KHB46" i="2"/>
  <c r="KHC46" i="2"/>
  <c r="KHD46" i="2"/>
  <c r="KHE46" i="2"/>
  <c r="KHE47" i="2" s="1"/>
  <c r="KHE48" i="2" s="1"/>
  <c r="KHE49" i="2" s="1"/>
  <c r="KHF46" i="2"/>
  <c r="KHG46" i="2"/>
  <c r="KHH46" i="2"/>
  <c r="KHI46" i="2"/>
  <c r="KHI47" i="2" s="1"/>
  <c r="KHI48" i="2" s="1"/>
  <c r="KHJ46" i="2"/>
  <c r="KHK46" i="2"/>
  <c r="KHL46" i="2"/>
  <c r="KHM46" i="2"/>
  <c r="KHM47" i="2" s="1"/>
  <c r="KHM48" i="2" s="1"/>
  <c r="KHM49" i="2" s="1"/>
  <c r="KHN46" i="2"/>
  <c r="KHO46" i="2"/>
  <c r="KHP46" i="2"/>
  <c r="KHQ46" i="2"/>
  <c r="KHQ47" i="2" s="1"/>
  <c r="KHQ48" i="2" s="1"/>
  <c r="KHQ49" i="2" s="1"/>
  <c r="KHR46" i="2"/>
  <c r="KHS46" i="2"/>
  <c r="KHT46" i="2"/>
  <c r="KHU46" i="2"/>
  <c r="KHU47" i="2" s="1"/>
  <c r="KHU48" i="2" s="1"/>
  <c r="KHU49" i="2" s="1"/>
  <c r="KHV46" i="2"/>
  <c r="KHW46" i="2"/>
  <c r="KHX46" i="2"/>
  <c r="KHY46" i="2"/>
  <c r="KHY47" i="2" s="1"/>
  <c r="KHY48" i="2" s="1"/>
  <c r="KHZ46" i="2"/>
  <c r="KIA46" i="2"/>
  <c r="KIB46" i="2"/>
  <c r="KIC46" i="2"/>
  <c r="KIC47" i="2" s="1"/>
  <c r="KIC48" i="2" s="1"/>
  <c r="KIC49" i="2" s="1"/>
  <c r="KID46" i="2"/>
  <c r="KIE46" i="2"/>
  <c r="KIF46" i="2"/>
  <c r="KIG46" i="2"/>
  <c r="KIG47" i="2" s="1"/>
  <c r="KIG48" i="2" s="1"/>
  <c r="KIH46" i="2"/>
  <c r="KII46" i="2"/>
  <c r="KIJ46" i="2"/>
  <c r="KIK46" i="2"/>
  <c r="KIK47" i="2" s="1"/>
  <c r="KIK48" i="2" s="1"/>
  <c r="KIK49" i="2" s="1"/>
  <c r="KIL46" i="2"/>
  <c r="KIM46" i="2"/>
  <c r="KIN46" i="2"/>
  <c r="KIO46" i="2"/>
  <c r="KIO47" i="2" s="1"/>
  <c r="KIO48" i="2" s="1"/>
  <c r="KIP46" i="2"/>
  <c r="KIQ46" i="2"/>
  <c r="KIR46" i="2"/>
  <c r="KIS46" i="2"/>
  <c r="KIS47" i="2" s="1"/>
  <c r="KIS48" i="2" s="1"/>
  <c r="KIS49" i="2" s="1"/>
  <c r="KIT46" i="2"/>
  <c r="KIU46" i="2"/>
  <c r="KIV46" i="2"/>
  <c r="KIW46" i="2"/>
  <c r="KIW47" i="2" s="1"/>
  <c r="KIW48" i="2" s="1"/>
  <c r="KIX46" i="2"/>
  <c r="KIY46" i="2"/>
  <c r="KIZ46" i="2"/>
  <c r="KJA46" i="2"/>
  <c r="KJA47" i="2" s="1"/>
  <c r="KJB46" i="2"/>
  <c r="KJC46" i="2"/>
  <c r="KJD46" i="2"/>
  <c r="KJE46" i="2"/>
  <c r="KJE47" i="2" s="1"/>
  <c r="KJE48" i="2" s="1"/>
  <c r="KJE49" i="2" s="1"/>
  <c r="KJF46" i="2"/>
  <c r="KJG46" i="2"/>
  <c r="KJH46" i="2"/>
  <c r="KJI46" i="2"/>
  <c r="KJI47" i="2" s="1"/>
  <c r="KJI48" i="2" s="1"/>
  <c r="KJI49" i="2" s="1"/>
  <c r="KJJ46" i="2"/>
  <c r="KJK46" i="2"/>
  <c r="KJL46" i="2"/>
  <c r="KJM46" i="2"/>
  <c r="KJM47" i="2" s="1"/>
  <c r="KJM48" i="2" s="1"/>
  <c r="KJN46" i="2"/>
  <c r="KJO46" i="2"/>
  <c r="KJP46" i="2"/>
  <c r="KJQ46" i="2"/>
  <c r="KJQ47" i="2" s="1"/>
  <c r="KJQ48" i="2" s="1"/>
  <c r="KJQ49" i="2" s="1"/>
  <c r="KJR46" i="2"/>
  <c r="KJS46" i="2"/>
  <c r="KJT46" i="2"/>
  <c r="KJU46" i="2"/>
  <c r="KJU47" i="2" s="1"/>
  <c r="KJU48" i="2" s="1"/>
  <c r="KJV46" i="2"/>
  <c r="KJW46" i="2"/>
  <c r="KJX46" i="2"/>
  <c r="KJY46" i="2"/>
  <c r="KJY47" i="2" s="1"/>
  <c r="KJY48" i="2" s="1"/>
  <c r="KJY49" i="2" s="1"/>
  <c r="KJZ46" i="2"/>
  <c r="KKA46" i="2"/>
  <c r="KKB46" i="2"/>
  <c r="KKC46" i="2"/>
  <c r="KKC47" i="2" s="1"/>
  <c r="KKC48" i="2" s="1"/>
  <c r="KKC49" i="2" s="1"/>
  <c r="KKD46" i="2"/>
  <c r="KKE46" i="2"/>
  <c r="KKF46" i="2"/>
  <c r="KKG46" i="2"/>
  <c r="KKG47" i="2" s="1"/>
  <c r="KKG48" i="2" s="1"/>
  <c r="KKG49" i="2" s="1"/>
  <c r="KKH46" i="2"/>
  <c r="KKI46" i="2"/>
  <c r="KKJ46" i="2"/>
  <c r="KKK46" i="2"/>
  <c r="KKK47" i="2" s="1"/>
  <c r="KKK48" i="2" s="1"/>
  <c r="KKL46" i="2"/>
  <c r="KKM46" i="2"/>
  <c r="KKN46" i="2"/>
  <c r="KKO46" i="2"/>
  <c r="KKO47" i="2" s="1"/>
  <c r="KKO48" i="2" s="1"/>
  <c r="KKO49" i="2" s="1"/>
  <c r="KKP46" i="2"/>
  <c r="KKQ46" i="2"/>
  <c r="KKR46" i="2"/>
  <c r="KKS46" i="2"/>
  <c r="KKS47" i="2" s="1"/>
  <c r="KKS48" i="2" s="1"/>
  <c r="KKT46" i="2"/>
  <c r="KKU46" i="2"/>
  <c r="KKV46" i="2"/>
  <c r="KKW46" i="2"/>
  <c r="KKW47" i="2" s="1"/>
  <c r="KKW48" i="2" s="1"/>
  <c r="KKW49" i="2" s="1"/>
  <c r="KKX46" i="2"/>
  <c r="KKY46" i="2"/>
  <c r="KKZ46" i="2"/>
  <c r="KLA46" i="2"/>
  <c r="KLA47" i="2" s="1"/>
  <c r="KLA48" i="2" s="1"/>
  <c r="KLB46" i="2"/>
  <c r="KLC46" i="2"/>
  <c r="KLD46" i="2"/>
  <c r="KLE46" i="2"/>
  <c r="KLE47" i="2" s="1"/>
  <c r="KLE48" i="2" s="1"/>
  <c r="KLE49" i="2" s="1"/>
  <c r="KLF46" i="2"/>
  <c r="KLG46" i="2"/>
  <c r="KLH46" i="2"/>
  <c r="KLI46" i="2"/>
  <c r="KLI47" i="2" s="1"/>
  <c r="KLI48" i="2" s="1"/>
  <c r="KLJ46" i="2"/>
  <c r="KLK46" i="2"/>
  <c r="KLL46" i="2"/>
  <c r="KLM46" i="2"/>
  <c r="KLM47" i="2" s="1"/>
  <c r="KLM48" i="2" s="1"/>
  <c r="KLM49" i="2" s="1"/>
  <c r="KLN46" i="2"/>
  <c r="KLO46" i="2"/>
  <c r="KLP46" i="2"/>
  <c r="KLQ46" i="2"/>
  <c r="KLQ47" i="2" s="1"/>
  <c r="KLQ48" i="2" s="1"/>
  <c r="KLQ49" i="2" s="1"/>
  <c r="KLR46" i="2"/>
  <c r="KLS46" i="2"/>
  <c r="KLT46" i="2"/>
  <c r="KLU46" i="2"/>
  <c r="KLU47" i="2" s="1"/>
  <c r="KLU48" i="2" s="1"/>
  <c r="KLU49" i="2" s="1"/>
  <c r="KLV46" i="2"/>
  <c r="KLW46" i="2"/>
  <c r="KLX46" i="2"/>
  <c r="KLY46" i="2"/>
  <c r="KLY47" i="2" s="1"/>
  <c r="KLY48" i="2" s="1"/>
  <c r="KLY49" i="2" s="1"/>
  <c r="KLZ46" i="2"/>
  <c r="KMA46" i="2"/>
  <c r="KMB46" i="2"/>
  <c r="KMC46" i="2"/>
  <c r="KMC47" i="2" s="1"/>
  <c r="KMC48" i="2" s="1"/>
  <c r="KMC49" i="2" s="1"/>
  <c r="KMD46" i="2"/>
  <c r="KME46" i="2"/>
  <c r="KMF46" i="2"/>
  <c r="KMG46" i="2"/>
  <c r="KMG47" i="2" s="1"/>
  <c r="KMG48" i="2" s="1"/>
  <c r="KMH46" i="2"/>
  <c r="KMI46" i="2"/>
  <c r="KMJ46" i="2"/>
  <c r="KMK46" i="2"/>
  <c r="KMK47" i="2" s="1"/>
  <c r="KMK48" i="2" s="1"/>
  <c r="KMK49" i="2" s="1"/>
  <c r="KML46" i="2"/>
  <c r="KMM46" i="2"/>
  <c r="KMN46" i="2"/>
  <c r="KMO46" i="2"/>
  <c r="KMO47" i="2" s="1"/>
  <c r="KMO48" i="2" s="1"/>
  <c r="KMO49" i="2" s="1"/>
  <c r="KMP46" i="2"/>
  <c r="KMQ46" i="2"/>
  <c r="KMR46" i="2"/>
  <c r="KMS46" i="2"/>
  <c r="KMS47" i="2" s="1"/>
  <c r="KMS48" i="2" s="1"/>
  <c r="KMS49" i="2" s="1"/>
  <c r="KMT46" i="2"/>
  <c r="KMU46" i="2"/>
  <c r="KMV46" i="2"/>
  <c r="KMW46" i="2"/>
  <c r="KMW47" i="2" s="1"/>
  <c r="KMW48" i="2" s="1"/>
  <c r="KMX46" i="2"/>
  <c r="KMY46" i="2"/>
  <c r="KMZ46" i="2"/>
  <c r="KNA46" i="2"/>
  <c r="KNA47" i="2" s="1"/>
  <c r="KNA48" i="2" s="1"/>
  <c r="KNA49" i="2" s="1"/>
  <c r="KNB46" i="2"/>
  <c r="KNC46" i="2"/>
  <c r="KND46" i="2"/>
  <c r="KNE46" i="2"/>
  <c r="KNE47" i="2" s="1"/>
  <c r="KNE48" i="2" s="1"/>
  <c r="KNE49" i="2" s="1"/>
  <c r="KNF46" i="2"/>
  <c r="KNG46" i="2"/>
  <c r="KNH46" i="2"/>
  <c r="KNI46" i="2"/>
  <c r="KNI47" i="2" s="1"/>
  <c r="KNI48" i="2" s="1"/>
  <c r="KNI49" i="2" s="1"/>
  <c r="KNJ46" i="2"/>
  <c r="KNK46" i="2"/>
  <c r="KNL46" i="2"/>
  <c r="KNM46" i="2"/>
  <c r="KNM47" i="2" s="1"/>
  <c r="KNM48" i="2" s="1"/>
  <c r="KNN46" i="2"/>
  <c r="KNO46" i="2"/>
  <c r="KNP46" i="2"/>
  <c r="KNQ46" i="2"/>
  <c r="KNQ47" i="2" s="1"/>
  <c r="KNQ48" i="2" s="1"/>
  <c r="KNQ49" i="2" s="1"/>
  <c r="KNR46" i="2"/>
  <c r="KNS46" i="2"/>
  <c r="KNT46" i="2"/>
  <c r="KNU46" i="2"/>
  <c r="KNU47" i="2" s="1"/>
  <c r="KNU48" i="2" s="1"/>
  <c r="KNV46" i="2"/>
  <c r="KNW46" i="2"/>
  <c r="KNX46" i="2"/>
  <c r="KNY46" i="2"/>
  <c r="KNY47" i="2" s="1"/>
  <c r="KNY48" i="2" s="1"/>
  <c r="KNY49" i="2" s="1"/>
  <c r="KNZ46" i="2"/>
  <c r="KOA46" i="2"/>
  <c r="KOB46" i="2"/>
  <c r="KOC46" i="2"/>
  <c r="KOC47" i="2" s="1"/>
  <c r="KOC48" i="2" s="1"/>
  <c r="KOD46" i="2"/>
  <c r="KOE46" i="2"/>
  <c r="KOF46" i="2"/>
  <c r="KOG46" i="2"/>
  <c r="KOG47" i="2" s="1"/>
  <c r="KOG48" i="2" s="1"/>
  <c r="KOG49" i="2" s="1"/>
  <c r="KOH46" i="2"/>
  <c r="KOI46" i="2"/>
  <c r="KOJ46" i="2"/>
  <c r="KOK46" i="2"/>
  <c r="KOK47" i="2" s="1"/>
  <c r="KOK48" i="2" s="1"/>
  <c r="KOL46" i="2"/>
  <c r="KOM46" i="2"/>
  <c r="KON46" i="2"/>
  <c r="KOO46" i="2"/>
  <c r="KOO47" i="2" s="1"/>
  <c r="KOO48" i="2" s="1"/>
  <c r="KOO49" i="2" s="1"/>
  <c r="KOP46" i="2"/>
  <c r="KOQ46" i="2"/>
  <c r="KOR46" i="2"/>
  <c r="KOS46" i="2"/>
  <c r="KOS47" i="2" s="1"/>
  <c r="KOS48" i="2" s="1"/>
  <c r="KOT46" i="2"/>
  <c r="KOU46" i="2"/>
  <c r="KOV46" i="2"/>
  <c r="KOW46" i="2"/>
  <c r="KOW47" i="2" s="1"/>
  <c r="KOW48" i="2" s="1"/>
  <c r="KOW49" i="2" s="1"/>
  <c r="KOX46" i="2"/>
  <c r="KOY46" i="2"/>
  <c r="KOZ46" i="2"/>
  <c r="KPA46" i="2"/>
  <c r="KPA47" i="2" s="1"/>
  <c r="KPA48" i="2" s="1"/>
  <c r="KPB46" i="2"/>
  <c r="KPC46" i="2"/>
  <c r="KPD46" i="2"/>
  <c r="KPE46" i="2"/>
  <c r="KPE47" i="2" s="1"/>
  <c r="KPE48" i="2" s="1"/>
  <c r="KPE49" i="2" s="1"/>
  <c r="KPF46" i="2"/>
  <c r="KPG46" i="2"/>
  <c r="KPH46" i="2"/>
  <c r="KPI46" i="2"/>
  <c r="KPI47" i="2" s="1"/>
  <c r="KPI48" i="2" s="1"/>
  <c r="KPJ46" i="2"/>
  <c r="KPK46" i="2"/>
  <c r="KPL46" i="2"/>
  <c r="KPM46" i="2"/>
  <c r="KPM47" i="2" s="1"/>
  <c r="KPM48" i="2" s="1"/>
  <c r="KPM49" i="2" s="1"/>
  <c r="KPN46" i="2"/>
  <c r="KPO46" i="2"/>
  <c r="KPP46" i="2"/>
  <c r="KPQ46" i="2"/>
  <c r="KPQ47" i="2" s="1"/>
  <c r="KPQ48" i="2" s="1"/>
  <c r="KPR46" i="2"/>
  <c r="KPS46" i="2"/>
  <c r="KPT46" i="2"/>
  <c r="KPU46" i="2"/>
  <c r="KPU47" i="2" s="1"/>
  <c r="KPU48" i="2" s="1"/>
  <c r="KPU49" i="2" s="1"/>
  <c r="KPV46" i="2"/>
  <c r="KPW46" i="2"/>
  <c r="KPX46" i="2"/>
  <c r="KPY46" i="2"/>
  <c r="KPY47" i="2" s="1"/>
  <c r="KPY48" i="2" s="1"/>
  <c r="KPY49" i="2" s="1"/>
  <c r="KPZ46" i="2"/>
  <c r="KQA46" i="2"/>
  <c r="KQB46" i="2"/>
  <c r="KQC46" i="2"/>
  <c r="KQC47" i="2" s="1"/>
  <c r="KQC48" i="2" s="1"/>
  <c r="KQC49" i="2" s="1"/>
  <c r="KQD46" i="2"/>
  <c r="KQE46" i="2"/>
  <c r="KQF46" i="2"/>
  <c r="KQG46" i="2"/>
  <c r="KQG47" i="2" s="1"/>
  <c r="KQG48" i="2" s="1"/>
  <c r="KQH46" i="2"/>
  <c r="KQI46" i="2"/>
  <c r="KQJ46" i="2"/>
  <c r="KQK46" i="2"/>
  <c r="KQK47" i="2" s="1"/>
  <c r="KQL46" i="2"/>
  <c r="KQM46" i="2"/>
  <c r="KQN46" i="2"/>
  <c r="KQO46" i="2"/>
  <c r="KQO47" i="2" s="1"/>
  <c r="KQO48" i="2" s="1"/>
  <c r="KQP46" i="2"/>
  <c r="KQQ46" i="2"/>
  <c r="KQR46" i="2"/>
  <c r="KQS46" i="2"/>
  <c r="KQS47" i="2" s="1"/>
  <c r="KQS48" i="2" s="1"/>
  <c r="KQS49" i="2" s="1"/>
  <c r="KQT46" i="2"/>
  <c r="KQU46" i="2"/>
  <c r="KQV46" i="2"/>
  <c r="KQW46" i="2"/>
  <c r="KQW47" i="2" s="1"/>
  <c r="KQW48" i="2" s="1"/>
  <c r="KQW49" i="2" s="1"/>
  <c r="KQX46" i="2"/>
  <c r="KQY46" i="2"/>
  <c r="KQZ46" i="2"/>
  <c r="KRA46" i="2"/>
  <c r="KRA47" i="2" s="1"/>
  <c r="KRA48" i="2" s="1"/>
  <c r="KRA49" i="2" s="1"/>
  <c r="KRB46" i="2"/>
  <c r="KRC46" i="2"/>
  <c r="KRD46" i="2"/>
  <c r="KRE46" i="2"/>
  <c r="KRE47" i="2" s="1"/>
  <c r="KRE48" i="2" s="1"/>
  <c r="KRF46" i="2"/>
  <c r="KRG46" i="2"/>
  <c r="KRH46" i="2"/>
  <c r="KRI46" i="2"/>
  <c r="KRI47" i="2" s="1"/>
  <c r="KRI48" i="2" s="1"/>
  <c r="KRI49" i="2" s="1"/>
  <c r="KRJ46" i="2"/>
  <c r="KRK46" i="2"/>
  <c r="KRL46" i="2"/>
  <c r="KRM46" i="2"/>
  <c r="KRM47" i="2" s="1"/>
  <c r="KRM48" i="2" s="1"/>
  <c r="KRM49" i="2" s="1"/>
  <c r="KRN46" i="2"/>
  <c r="KRO46" i="2"/>
  <c r="KRP46" i="2"/>
  <c r="KRQ46" i="2"/>
  <c r="KRQ47" i="2" s="1"/>
  <c r="KRQ48" i="2" s="1"/>
  <c r="KRQ49" i="2" s="1"/>
  <c r="KRR46" i="2"/>
  <c r="KRS46" i="2"/>
  <c r="KRT46" i="2"/>
  <c r="KRU46" i="2"/>
  <c r="KRU47" i="2" s="1"/>
  <c r="KRU48" i="2" s="1"/>
  <c r="KRV46" i="2"/>
  <c r="KRW46" i="2"/>
  <c r="KRX46" i="2"/>
  <c r="KRY46" i="2"/>
  <c r="KRY47" i="2" s="1"/>
  <c r="KRY48" i="2" s="1"/>
  <c r="KRY49" i="2" s="1"/>
  <c r="KRZ46" i="2"/>
  <c r="KSA46" i="2"/>
  <c r="KSB46" i="2"/>
  <c r="KSC46" i="2"/>
  <c r="KSC47" i="2" s="1"/>
  <c r="KSC48" i="2" s="1"/>
  <c r="KSC49" i="2" s="1"/>
  <c r="KSD46" i="2"/>
  <c r="KSE46" i="2"/>
  <c r="KSF46" i="2"/>
  <c r="KSG46" i="2"/>
  <c r="KSG47" i="2" s="1"/>
  <c r="KSG48" i="2" s="1"/>
  <c r="KSG49" i="2" s="1"/>
  <c r="KSH46" i="2"/>
  <c r="KSI46" i="2"/>
  <c r="KSJ46" i="2"/>
  <c r="KSK46" i="2"/>
  <c r="KSK47" i="2" s="1"/>
  <c r="KSK48" i="2" s="1"/>
  <c r="KSL46" i="2"/>
  <c r="KSM46" i="2"/>
  <c r="KSN46" i="2"/>
  <c r="KSO46" i="2"/>
  <c r="KSO47" i="2" s="1"/>
  <c r="KSO48" i="2" s="1"/>
  <c r="KSO49" i="2" s="1"/>
  <c r="KSP46" i="2"/>
  <c r="KSQ46" i="2"/>
  <c r="KSR46" i="2"/>
  <c r="KSS46" i="2"/>
  <c r="KSS47" i="2" s="1"/>
  <c r="KSS48" i="2" s="1"/>
  <c r="KST46" i="2"/>
  <c r="KSU46" i="2"/>
  <c r="KSV46" i="2"/>
  <c r="KSW46" i="2"/>
  <c r="KSW47" i="2" s="1"/>
  <c r="KSW48" i="2" s="1"/>
  <c r="KSW49" i="2" s="1"/>
  <c r="KSX46" i="2"/>
  <c r="KSY46" i="2"/>
  <c r="KSZ46" i="2"/>
  <c r="KTA46" i="2"/>
  <c r="KTA47" i="2" s="1"/>
  <c r="KTA48" i="2" s="1"/>
  <c r="KTA49" i="2" s="1"/>
  <c r="KTB46" i="2"/>
  <c r="KTC46" i="2"/>
  <c r="KTD46" i="2"/>
  <c r="KTE46" i="2"/>
  <c r="KTE47" i="2" s="1"/>
  <c r="KTE48" i="2" s="1"/>
  <c r="KTE49" i="2" s="1"/>
  <c r="KTF46" i="2"/>
  <c r="KTG46" i="2"/>
  <c r="KTH46" i="2"/>
  <c r="KTI46" i="2"/>
  <c r="KTI47" i="2" s="1"/>
  <c r="KTI48" i="2" s="1"/>
  <c r="KTJ46" i="2"/>
  <c r="KTK46" i="2"/>
  <c r="KTL46" i="2"/>
  <c r="KTM46" i="2"/>
  <c r="KTM47" i="2" s="1"/>
  <c r="KTM48" i="2" s="1"/>
  <c r="KTM49" i="2" s="1"/>
  <c r="KTN46" i="2"/>
  <c r="KTO46" i="2"/>
  <c r="KTP46" i="2"/>
  <c r="KTQ46" i="2"/>
  <c r="KTQ47" i="2" s="1"/>
  <c r="KTQ48" i="2" s="1"/>
  <c r="KTR46" i="2"/>
  <c r="KTS46" i="2"/>
  <c r="KTT46" i="2"/>
  <c r="KTU46" i="2"/>
  <c r="KTU47" i="2" s="1"/>
  <c r="KTU48" i="2" s="1"/>
  <c r="KTU49" i="2" s="1"/>
  <c r="KTV46" i="2"/>
  <c r="KTW46" i="2"/>
  <c r="KTX46" i="2"/>
  <c r="KTY46" i="2"/>
  <c r="KTY47" i="2" s="1"/>
  <c r="KTY48" i="2" s="1"/>
  <c r="KTZ46" i="2"/>
  <c r="KUA46" i="2"/>
  <c r="KUB46" i="2"/>
  <c r="KUC46" i="2"/>
  <c r="KUC47" i="2" s="1"/>
  <c r="KUC48" i="2" s="1"/>
  <c r="KUC49" i="2" s="1"/>
  <c r="KUD46" i="2"/>
  <c r="KUE46" i="2"/>
  <c r="KUF46" i="2"/>
  <c r="KUG46" i="2"/>
  <c r="KUG47" i="2" s="1"/>
  <c r="KUG48" i="2" s="1"/>
  <c r="KUG49" i="2" s="1"/>
  <c r="KUH46" i="2"/>
  <c r="KUI46" i="2"/>
  <c r="KUJ46" i="2"/>
  <c r="KUK46" i="2"/>
  <c r="KUK47" i="2" s="1"/>
  <c r="KUK48" i="2" s="1"/>
  <c r="KUK49" i="2" s="1"/>
  <c r="KUL46" i="2"/>
  <c r="KUM46" i="2"/>
  <c r="KUN46" i="2"/>
  <c r="KUO46" i="2"/>
  <c r="KUO47" i="2" s="1"/>
  <c r="KUO48" i="2" s="1"/>
  <c r="KUP46" i="2"/>
  <c r="KUQ46" i="2"/>
  <c r="KUR46" i="2"/>
  <c r="KUS46" i="2"/>
  <c r="KUS47" i="2" s="1"/>
  <c r="KUS48" i="2" s="1"/>
  <c r="KUS49" i="2" s="1"/>
  <c r="KUT46" i="2"/>
  <c r="KUU46" i="2"/>
  <c r="KUV46" i="2"/>
  <c r="KUW46" i="2"/>
  <c r="KUW47" i="2" s="1"/>
  <c r="KUW48" i="2" s="1"/>
  <c r="KUX46" i="2"/>
  <c r="KUY46" i="2"/>
  <c r="KUZ46" i="2"/>
  <c r="KVA46" i="2"/>
  <c r="KVA47" i="2" s="1"/>
  <c r="KVA48" i="2" s="1"/>
  <c r="KVA49" i="2" s="1"/>
  <c r="KVB46" i="2"/>
  <c r="KVC46" i="2"/>
  <c r="KVD46" i="2"/>
  <c r="KVE46" i="2"/>
  <c r="KVE47" i="2" s="1"/>
  <c r="KVE48" i="2" s="1"/>
  <c r="KVE49" i="2" s="1"/>
  <c r="KVF46" i="2"/>
  <c r="KVG46" i="2"/>
  <c r="KVH46" i="2"/>
  <c r="KVI46" i="2"/>
  <c r="KVI47" i="2" s="1"/>
  <c r="KVJ46" i="2"/>
  <c r="KVK46" i="2"/>
  <c r="KVL46" i="2"/>
  <c r="KVM46" i="2"/>
  <c r="KVM47" i="2" s="1"/>
  <c r="KVM48" i="2" s="1"/>
  <c r="KVN46" i="2"/>
  <c r="KVO46" i="2"/>
  <c r="KVP46" i="2"/>
  <c r="KVQ46" i="2"/>
  <c r="KVQ47" i="2" s="1"/>
  <c r="KVQ48" i="2" s="1"/>
  <c r="KVQ49" i="2" s="1"/>
  <c r="KVR46" i="2"/>
  <c r="KVS46" i="2"/>
  <c r="KVT46" i="2"/>
  <c r="KVU46" i="2"/>
  <c r="KVU47" i="2" s="1"/>
  <c r="KVU48" i="2" s="1"/>
  <c r="KVV46" i="2"/>
  <c r="KVW46" i="2"/>
  <c r="KVX46" i="2"/>
  <c r="KVY46" i="2"/>
  <c r="KVY47" i="2" s="1"/>
  <c r="KVY48" i="2" s="1"/>
  <c r="KVY49" i="2" s="1"/>
  <c r="KVZ46" i="2"/>
  <c r="KWA46" i="2"/>
  <c r="KWB46" i="2"/>
  <c r="KWC46" i="2"/>
  <c r="KWC47" i="2" s="1"/>
  <c r="KWC48" i="2" s="1"/>
  <c r="KWC49" i="2" s="1"/>
  <c r="KWD46" i="2"/>
  <c r="KWE46" i="2"/>
  <c r="KWF46" i="2"/>
  <c r="KWG46" i="2"/>
  <c r="KWG47" i="2" s="1"/>
  <c r="KWG48" i="2" s="1"/>
  <c r="KWG49" i="2" s="1"/>
  <c r="KWH46" i="2"/>
  <c r="KWI46" i="2"/>
  <c r="KWJ46" i="2"/>
  <c r="KWK46" i="2"/>
  <c r="KWK47" i="2" s="1"/>
  <c r="KWL46" i="2"/>
  <c r="KWM46" i="2"/>
  <c r="KWN46" i="2"/>
  <c r="KWO46" i="2"/>
  <c r="KWO47" i="2" s="1"/>
  <c r="KWO48" i="2" s="1"/>
  <c r="KWO49" i="2" s="1"/>
  <c r="KWP46" i="2"/>
  <c r="KWQ46" i="2"/>
  <c r="KWR46" i="2"/>
  <c r="KWS46" i="2"/>
  <c r="KWS47" i="2" s="1"/>
  <c r="KWS48" i="2" s="1"/>
  <c r="KWT46" i="2"/>
  <c r="KWU46" i="2"/>
  <c r="KWV46" i="2"/>
  <c r="KWW46" i="2"/>
  <c r="KWW47" i="2" s="1"/>
  <c r="KWW48" i="2" s="1"/>
  <c r="KWW49" i="2" s="1"/>
  <c r="KWX46" i="2"/>
  <c r="KWY46" i="2"/>
  <c r="KWZ46" i="2"/>
  <c r="KXA46" i="2"/>
  <c r="KXA47" i="2" s="1"/>
  <c r="KXA48" i="2" s="1"/>
  <c r="KXB46" i="2"/>
  <c r="KXC46" i="2"/>
  <c r="KXD46" i="2"/>
  <c r="KXE46" i="2"/>
  <c r="KXE47" i="2" s="1"/>
  <c r="KXE48" i="2" s="1"/>
  <c r="KXE49" i="2" s="1"/>
  <c r="KXF46" i="2"/>
  <c r="KXG46" i="2"/>
  <c r="KXH46" i="2"/>
  <c r="KXI46" i="2"/>
  <c r="KXI47" i="2" s="1"/>
  <c r="KXI48" i="2" s="1"/>
  <c r="KXJ46" i="2"/>
  <c r="KXK46" i="2"/>
  <c r="KXL46" i="2"/>
  <c r="KXM46" i="2"/>
  <c r="KXM47" i="2" s="1"/>
  <c r="KXM48" i="2" s="1"/>
  <c r="KXM49" i="2" s="1"/>
  <c r="KXN46" i="2"/>
  <c r="KXO46" i="2"/>
  <c r="KXP46" i="2"/>
  <c r="KXQ46" i="2"/>
  <c r="KXQ47" i="2" s="1"/>
  <c r="KXQ48" i="2" s="1"/>
  <c r="KXR46" i="2"/>
  <c r="KXS46" i="2"/>
  <c r="KXT46" i="2"/>
  <c r="KXU46" i="2"/>
  <c r="KXU47" i="2" s="1"/>
  <c r="KXU48" i="2" s="1"/>
  <c r="KXU49" i="2" s="1"/>
  <c r="KXV46" i="2"/>
  <c r="KXW46" i="2"/>
  <c r="KXX46" i="2"/>
  <c r="KXY46" i="2"/>
  <c r="KXY47" i="2" s="1"/>
  <c r="KXY48" i="2" s="1"/>
  <c r="KXZ46" i="2"/>
  <c r="KYA46" i="2"/>
  <c r="KYB46" i="2"/>
  <c r="KYC46" i="2"/>
  <c r="KYC47" i="2" s="1"/>
  <c r="KYC48" i="2" s="1"/>
  <c r="KYC49" i="2" s="1"/>
  <c r="KYD46" i="2"/>
  <c r="KYE46" i="2"/>
  <c r="KYF46" i="2"/>
  <c r="KYG46" i="2"/>
  <c r="KYG47" i="2" s="1"/>
  <c r="KYG48" i="2" s="1"/>
  <c r="KYG49" i="2" s="1"/>
  <c r="KYH46" i="2"/>
  <c r="KYI46" i="2"/>
  <c r="KYJ46" i="2"/>
  <c r="KYK46" i="2"/>
  <c r="KYK47" i="2" s="1"/>
  <c r="KYK48" i="2" s="1"/>
  <c r="KYK49" i="2" s="1"/>
  <c r="KYL46" i="2"/>
  <c r="KYM46" i="2"/>
  <c r="KYN46" i="2"/>
  <c r="KYO46" i="2"/>
  <c r="KYO47" i="2" s="1"/>
  <c r="KYO48" i="2" s="1"/>
  <c r="KYP46" i="2"/>
  <c r="KYQ46" i="2"/>
  <c r="KYR46" i="2"/>
  <c r="KYS46" i="2"/>
  <c r="KYS47" i="2" s="1"/>
  <c r="KYS48" i="2" s="1"/>
  <c r="KYS49" i="2" s="1"/>
  <c r="KYT46" i="2"/>
  <c r="KYU46" i="2"/>
  <c r="KYV46" i="2"/>
  <c r="KYW46" i="2"/>
  <c r="KYW47" i="2" s="1"/>
  <c r="KYW48" i="2" s="1"/>
  <c r="KYX46" i="2"/>
  <c r="KYY46" i="2"/>
  <c r="KYZ46" i="2"/>
  <c r="KZA46" i="2"/>
  <c r="KZA47" i="2" s="1"/>
  <c r="KZA48" i="2" s="1"/>
  <c r="KZA49" i="2" s="1"/>
  <c r="KZB46" i="2"/>
  <c r="KZC46" i="2"/>
  <c r="KZD46" i="2"/>
  <c r="KZE46" i="2"/>
  <c r="KZE47" i="2" s="1"/>
  <c r="KZE48" i="2" s="1"/>
  <c r="KZF46" i="2"/>
  <c r="KZG46" i="2"/>
  <c r="KZH46" i="2"/>
  <c r="KZI46" i="2"/>
  <c r="KZI47" i="2" s="1"/>
  <c r="KZI48" i="2" s="1"/>
  <c r="KZI49" i="2" s="1"/>
  <c r="KZJ46" i="2"/>
  <c r="KZK46" i="2"/>
  <c r="KZL46" i="2"/>
  <c r="KZM46" i="2"/>
  <c r="KZM47" i="2" s="1"/>
  <c r="KZM48" i="2" s="1"/>
  <c r="KZM49" i="2" s="1"/>
  <c r="KZN46" i="2"/>
  <c r="KZO46" i="2"/>
  <c r="KZP46" i="2"/>
  <c r="KZQ46" i="2"/>
  <c r="KZQ47" i="2" s="1"/>
  <c r="KZQ48" i="2" s="1"/>
  <c r="KZQ49" i="2" s="1"/>
  <c r="KZR46" i="2"/>
  <c r="KZS46" i="2"/>
  <c r="KZT46" i="2"/>
  <c r="KZU46" i="2"/>
  <c r="KZU47" i="2" s="1"/>
  <c r="KZU48" i="2" s="1"/>
  <c r="KZV46" i="2"/>
  <c r="KZW46" i="2"/>
  <c r="KZX46" i="2"/>
  <c r="KZY46" i="2"/>
  <c r="KZY47" i="2" s="1"/>
  <c r="KZY48" i="2" s="1"/>
  <c r="KZY49" i="2" s="1"/>
  <c r="KZZ46" i="2"/>
  <c r="LAA46" i="2"/>
  <c r="LAB46" i="2"/>
  <c r="LAC46" i="2"/>
  <c r="LAC47" i="2" s="1"/>
  <c r="LAC48" i="2" s="1"/>
  <c r="LAC49" i="2" s="1"/>
  <c r="LAD46" i="2"/>
  <c r="LAE46" i="2"/>
  <c r="LAF46" i="2"/>
  <c r="LAG46" i="2"/>
  <c r="LAG47" i="2" s="1"/>
  <c r="LAG48" i="2" s="1"/>
  <c r="LAH46" i="2"/>
  <c r="LAI46" i="2"/>
  <c r="LAJ46" i="2"/>
  <c r="LAK46" i="2"/>
  <c r="LAK47" i="2" s="1"/>
  <c r="LAK48" i="2" s="1"/>
  <c r="LAL46" i="2"/>
  <c r="LAM46" i="2"/>
  <c r="LAN46" i="2"/>
  <c r="LAO46" i="2"/>
  <c r="LAO47" i="2" s="1"/>
  <c r="LAO48" i="2" s="1"/>
  <c r="LAO49" i="2" s="1"/>
  <c r="LAP46" i="2"/>
  <c r="LAQ46" i="2"/>
  <c r="LAR46" i="2"/>
  <c r="LAS46" i="2"/>
  <c r="LAS47" i="2" s="1"/>
  <c r="LAS48" i="2" s="1"/>
  <c r="LAT46" i="2"/>
  <c r="LAU46" i="2"/>
  <c r="LAV46" i="2"/>
  <c r="LAW46" i="2"/>
  <c r="LAW47" i="2" s="1"/>
  <c r="LAW48" i="2" s="1"/>
  <c r="LAX46" i="2"/>
  <c r="LAY46" i="2"/>
  <c r="LAZ46" i="2"/>
  <c r="LBA46" i="2"/>
  <c r="LBA47" i="2" s="1"/>
  <c r="LBA48" i="2" s="1"/>
  <c r="LBB46" i="2"/>
  <c r="LBC46" i="2"/>
  <c r="LBD46" i="2"/>
  <c r="LBE46" i="2"/>
  <c r="LBE47" i="2" s="1"/>
  <c r="LBE48" i="2" s="1"/>
  <c r="LBE49" i="2" s="1"/>
  <c r="LBF46" i="2"/>
  <c r="LBG46" i="2"/>
  <c r="LBH46" i="2"/>
  <c r="LBI46" i="2"/>
  <c r="LBI47" i="2" s="1"/>
  <c r="LBI48" i="2" s="1"/>
  <c r="LBJ46" i="2"/>
  <c r="LBK46" i="2"/>
  <c r="LBL46" i="2"/>
  <c r="LBM46" i="2"/>
  <c r="LBM47" i="2" s="1"/>
  <c r="LBM48" i="2" s="1"/>
  <c r="LBN46" i="2"/>
  <c r="LBO46" i="2"/>
  <c r="LBP46" i="2"/>
  <c r="LBQ46" i="2"/>
  <c r="LBQ47" i="2" s="1"/>
  <c r="LBQ48" i="2" s="1"/>
  <c r="LBR46" i="2"/>
  <c r="LBS46" i="2"/>
  <c r="LBT46" i="2"/>
  <c r="LBU46" i="2"/>
  <c r="LBU47" i="2" s="1"/>
  <c r="LBU48" i="2" s="1"/>
  <c r="LBU49" i="2" s="1"/>
  <c r="LBV46" i="2"/>
  <c r="LBW46" i="2"/>
  <c r="LBX46" i="2"/>
  <c r="LBY46" i="2"/>
  <c r="LBY47" i="2" s="1"/>
  <c r="LBY48" i="2" s="1"/>
  <c r="LBZ46" i="2"/>
  <c r="LCA46" i="2"/>
  <c r="LCB46" i="2"/>
  <c r="LCC46" i="2"/>
  <c r="LCC47" i="2" s="1"/>
  <c r="LCD46" i="2"/>
  <c r="LCE46" i="2"/>
  <c r="LCF46" i="2"/>
  <c r="LCG46" i="2"/>
  <c r="LCG47" i="2" s="1"/>
  <c r="LCG48" i="2" s="1"/>
  <c r="LCH46" i="2"/>
  <c r="LCI46" i="2"/>
  <c r="LCJ46" i="2"/>
  <c r="LCK46" i="2"/>
  <c r="LCK47" i="2" s="1"/>
  <c r="LCK48" i="2" s="1"/>
  <c r="LCK49" i="2" s="1"/>
  <c r="LCL46" i="2"/>
  <c r="LCM46" i="2"/>
  <c r="LCN46" i="2"/>
  <c r="LCO46" i="2"/>
  <c r="LCO47" i="2" s="1"/>
  <c r="LCO48" i="2" s="1"/>
  <c r="LCO49" i="2" s="1"/>
  <c r="LCP46" i="2"/>
  <c r="LCQ46" i="2"/>
  <c r="LCR46" i="2"/>
  <c r="LCS46" i="2"/>
  <c r="LCS47" i="2" s="1"/>
  <c r="LCT46" i="2"/>
  <c r="LCU46" i="2"/>
  <c r="LCV46" i="2"/>
  <c r="LCW46" i="2"/>
  <c r="LCW47" i="2" s="1"/>
  <c r="LCW48" i="2" s="1"/>
  <c r="LCW49" i="2" s="1"/>
  <c r="LCX46" i="2"/>
  <c r="LCY46" i="2"/>
  <c r="LCZ46" i="2"/>
  <c r="LDA46" i="2"/>
  <c r="LDA47" i="2" s="1"/>
  <c r="LDA48" i="2" s="1"/>
  <c r="LDA49" i="2" s="1"/>
  <c r="LDB46" i="2"/>
  <c r="LDC46" i="2"/>
  <c r="LDD46" i="2"/>
  <c r="LDE46" i="2"/>
  <c r="LDE47" i="2" s="1"/>
  <c r="LDE48" i="2" s="1"/>
  <c r="LDE49" i="2" s="1"/>
  <c r="LDF46" i="2"/>
  <c r="LDG46" i="2"/>
  <c r="LDH46" i="2"/>
  <c r="LDI46" i="2"/>
  <c r="LDI47" i="2" s="1"/>
  <c r="LDI48" i="2" s="1"/>
  <c r="LDJ46" i="2"/>
  <c r="LDK46" i="2"/>
  <c r="LDL46" i="2"/>
  <c r="LDM46" i="2"/>
  <c r="LDM47" i="2" s="1"/>
  <c r="LDM48" i="2" s="1"/>
  <c r="LDN46" i="2"/>
  <c r="LDO46" i="2"/>
  <c r="LDP46" i="2"/>
  <c r="LDQ46" i="2"/>
  <c r="LDQ47" i="2" s="1"/>
  <c r="LDQ48" i="2" s="1"/>
  <c r="LDQ49" i="2" s="1"/>
  <c r="LDR46" i="2"/>
  <c r="LDS46" i="2"/>
  <c r="LDT46" i="2"/>
  <c r="LDU46" i="2"/>
  <c r="LDU47" i="2" s="1"/>
  <c r="LDU48" i="2" s="1"/>
  <c r="LDV46" i="2"/>
  <c r="LDW46" i="2"/>
  <c r="LDX46" i="2"/>
  <c r="LDY46" i="2"/>
  <c r="LDY47" i="2" s="1"/>
  <c r="LDY48" i="2" s="1"/>
  <c r="LDY49" i="2" s="1"/>
  <c r="LDZ46" i="2"/>
  <c r="LEA46" i="2"/>
  <c r="LEB46" i="2"/>
  <c r="LEC46" i="2"/>
  <c r="LEC47" i="2" s="1"/>
  <c r="LEC48" i="2" s="1"/>
  <c r="LED46" i="2"/>
  <c r="LEE46" i="2"/>
  <c r="LEF46" i="2"/>
  <c r="LEG46" i="2"/>
  <c r="LEG47" i="2" s="1"/>
  <c r="LEG48" i="2" s="1"/>
  <c r="LEG49" i="2" s="1"/>
  <c r="LEH46" i="2"/>
  <c r="LEI46" i="2"/>
  <c r="LEJ46" i="2"/>
  <c r="LEK46" i="2"/>
  <c r="LEK47" i="2" s="1"/>
  <c r="LEK48" i="2" s="1"/>
  <c r="LEL46" i="2"/>
  <c r="LEM46" i="2"/>
  <c r="LEN46" i="2"/>
  <c r="LEO46" i="2"/>
  <c r="LEO47" i="2" s="1"/>
  <c r="LEO48" i="2" s="1"/>
  <c r="LEO49" i="2" s="1"/>
  <c r="LEP46" i="2"/>
  <c r="LEQ46" i="2"/>
  <c r="LER46" i="2"/>
  <c r="LES46" i="2"/>
  <c r="LES47" i="2" s="1"/>
  <c r="LES48" i="2" s="1"/>
  <c r="LES49" i="2" s="1"/>
  <c r="LET46" i="2"/>
  <c r="LEU46" i="2"/>
  <c r="LEV46" i="2"/>
  <c r="LEW46" i="2"/>
  <c r="LEW47" i="2" s="1"/>
  <c r="LEW48" i="2" s="1"/>
  <c r="LEW49" i="2" s="1"/>
  <c r="LEX46" i="2"/>
  <c r="LEY46" i="2"/>
  <c r="LEZ46" i="2"/>
  <c r="LFA46" i="2"/>
  <c r="LFA47" i="2" s="1"/>
  <c r="LFA48" i="2" s="1"/>
  <c r="LFB46" i="2"/>
  <c r="LFC46" i="2"/>
  <c r="LFD46" i="2"/>
  <c r="LFE46" i="2"/>
  <c r="LFE47" i="2" s="1"/>
  <c r="LFE48" i="2" s="1"/>
  <c r="LFF46" i="2"/>
  <c r="LFG46" i="2"/>
  <c r="LFH46" i="2"/>
  <c r="LFI46" i="2"/>
  <c r="LFI47" i="2" s="1"/>
  <c r="LFI48" i="2" s="1"/>
  <c r="LFI49" i="2" s="1"/>
  <c r="LFJ46" i="2"/>
  <c r="LFK46" i="2"/>
  <c r="LFL46" i="2"/>
  <c r="LFM46" i="2"/>
  <c r="LFM47" i="2" s="1"/>
  <c r="LFM48" i="2" s="1"/>
  <c r="LFM49" i="2" s="1"/>
  <c r="LFN46" i="2"/>
  <c r="LFO46" i="2"/>
  <c r="LFP46" i="2"/>
  <c r="LFQ46" i="2"/>
  <c r="LFQ47" i="2" s="1"/>
  <c r="LFQ48" i="2" s="1"/>
  <c r="LFR46" i="2"/>
  <c r="LFS46" i="2"/>
  <c r="LFT46" i="2"/>
  <c r="LFU46" i="2"/>
  <c r="LFU47" i="2" s="1"/>
  <c r="LFU48" i="2" s="1"/>
  <c r="LFV46" i="2"/>
  <c r="LFW46" i="2"/>
  <c r="LFX46" i="2"/>
  <c r="LFY46" i="2"/>
  <c r="LFY47" i="2" s="1"/>
  <c r="LFY48" i="2" s="1"/>
  <c r="LFY49" i="2" s="1"/>
  <c r="LFZ46" i="2"/>
  <c r="LGA46" i="2"/>
  <c r="LGB46" i="2"/>
  <c r="LGC46" i="2"/>
  <c r="LGC47" i="2" s="1"/>
  <c r="LGC48" i="2" s="1"/>
  <c r="LGC49" i="2" s="1"/>
  <c r="LGD46" i="2"/>
  <c r="LGE46" i="2"/>
  <c r="LGF46" i="2"/>
  <c r="LGG46" i="2"/>
  <c r="LGG47" i="2" s="1"/>
  <c r="LGG48" i="2" s="1"/>
  <c r="LGH46" i="2"/>
  <c r="LGI46" i="2"/>
  <c r="LGJ46" i="2"/>
  <c r="LGK46" i="2"/>
  <c r="LGK47" i="2" s="1"/>
  <c r="LGK48" i="2" s="1"/>
  <c r="LGL46" i="2"/>
  <c r="LGM46" i="2"/>
  <c r="LGN46" i="2"/>
  <c r="LGO46" i="2"/>
  <c r="LGO47" i="2" s="1"/>
  <c r="LGO48" i="2" s="1"/>
  <c r="LGP46" i="2"/>
  <c r="LGQ46" i="2"/>
  <c r="LGR46" i="2"/>
  <c r="LGS46" i="2"/>
  <c r="LGS47" i="2" s="1"/>
  <c r="LGS48" i="2" s="1"/>
  <c r="LGS49" i="2" s="1"/>
  <c r="LGT46" i="2"/>
  <c r="LGU46" i="2"/>
  <c r="LGV46" i="2"/>
  <c r="LGW46" i="2"/>
  <c r="LGW47" i="2" s="1"/>
  <c r="LGW48" i="2" s="1"/>
  <c r="LGX46" i="2"/>
  <c r="LGY46" i="2"/>
  <c r="LGZ46" i="2"/>
  <c r="LHA46" i="2"/>
  <c r="LHA47" i="2" s="1"/>
  <c r="LHA48" i="2" s="1"/>
  <c r="LHA49" i="2" s="1"/>
  <c r="LHB46" i="2"/>
  <c r="LHC46" i="2"/>
  <c r="LHD46" i="2"/>
  <c r="LHE46" i="2"/>
  <c r="LHE47" i="2" s="1"/>
  <c r="LHE48" i="2" s="1"/>
  <c r="LHE49" i="2" s="1"/>
  <c r="LHF46" i="2"/>
  <c r="LHG46" i="2"/>
  <c r="LHH46" i="2"/>
  <c r="LHI46" i="2"/>
  <c r="LHI47" i="2" s="1"/>
  <c r="LHI48" i="2" s="1"/>
  <c r="LHI49" i="2" s="1"/>
  <c r="LHJ46" i="2"/>
  <c r="LHK46" i="2"/>
  <c r="LHL46" i="2"/>
  <c r="LHM46" i="2"/>
  <c r="LHM47" i="2" s="1"/>
  <c r="LHM48" i="2" s="1"/>
  <c r="LHN46" i="2"/>
  <c r="LHO46" i="2"/>
  <c r="LHP46" i="2"/>
  <c r="LHQ46" i="2"/>
  <c r="LHQ47" i="2" s="1"/>
  <c r="LHQ48" i="2" s="1"/>
  <c r="LHR46" i="2"/>
  <c r="LHS46" i="2"/>
  <c r="LHT46" i="2"/>
  <c r="LHU46" i="2"/>
  <c r="LHU47" i="2" s="1"/>
  <c r="LHU48" i="2" s="1"/>
  <c r="LHU49" i="2" s="1"/>
  <c r="LHV46" i="2"/>
  <c r="LHW46" i="2"/>
  <c r="LHX46" i="2"/>
  <c r="LHY46" i="2"/>
  <c r="LHY47" i="2" s="1"/>
  <c r="LHY48" i="2" s="1"/>
  <c r="LHY49" i="2" s="1"/>
  <c r="LHZ46" i="2"/>
  <c r="LIA46" i="2"/>
  <c r="LIB46" i="2"/>
  <c r="LIC46" i="2"/>
  <c r="LIC47" i="2" s="1"/>
  <c r="LIC48" i="2" s="1"/>
  <c r="LID46" i="2"/>
  <c r="LIE46" i="2"/>
  <c r="LIF46" i="2"/>
  <c r="LIG46" i="2"/>
  <c r="LIG47" i="2" s="1"/>
  <c r="LIG48" i="2" s="1"/>
  <c r="LIH46" i="2"/>
  <c r="LII46" i="2"/>
  <c r="LIJ46" i="2"/>
  <c r="LIK46" i="2"/>
  <c r="LIK47" i="2" s="1"/>
  <c r="LIK48" i="2" s="1"/>
  <c r="LIL46" i="2"/>
  <c r="LIM46" i="2"/>
  <c r="LIN46" i="2"/>
  <c r="LIO46" i="2"/>
  <c r="LIO47" i="2" s="1"/>
  <c r="LIO48" i="2" s="1"/>
  <c r="LIO49" i="2" s="1"/>
  <c r="LIP46" i="2"/>
  <c r="LIQ46" i="2"/>
  <c r="LIR46" i="2"/>
  <c r="LIS46" i="2"/>
  <c r="LIS47" i="2" s="1"/>
  <c r="LIS48" i="2" s="1"/>
  <c r="LIT46" i="2"/>
  <c r="LIU46" i="2"/>
  <c r="LIV46" i="2"/>
  <c r="LIW46" i="2"/>
  <c r="LIW47" i="2" s="1"/>
  <c r="LIW48" i="2" s="1"/>
  <c r="LIW49" i="2" s="1"/>
  <c r="LIX46" i="2"/>
  <c r="LIY46" i="2"/>
  <c r="LIZ46" i="2"/>
  <c r="LJA46" i="2"/>
  <c r="LJA47" i="2" s="1"/>
  <c r="LJA48" i="2" s="1"/>
  <c r="LJB46" i="2"/>
  <c r="LJC46" i="2"/>
  <c r="LJD46" i="2"/>
  <c r="LJE46" i="2"/>
  <c r="LJE47" i="2" s="1"/>
  <c r="LJE48" i="2" s="1"/>
  <c r="LJE49" i="2" s="1"/>
  <c r="LJF46" i="2"/>
  <c r="LJG46" i="2"/>
  <c r="LJH46" i="2"/>
  <c r="LJI46" i="2"/>
  <c r="LJI47" i="2" s="1"/>
  <c r="LJI48" i="2" s="1"/>
  <c r="LJJ46" i="2"/>
  <c r="LJK46" i="2"/>
  <c r="LJL46" i="2"/>
  <c r="LJM46" i="2"/>
  <c r="LJM47" i="2" s="1"/>
  <c r="LJM48" i="2" s="1"/>
  <c r="LJM49" i="2" s="1"/>
  <c r="LJN46" i="2"/>
  <c r="LJO46" i="2"/>
  <c r="LJP46" i="2"/>
  <c r="LJQ46" i="2"/>
  <c r="LJQ47" i="2" s="1"/>
  <c r="LJQ48" i="2" s="1"/>
  <c r="LJR46" i="2"/>
  <c r="LJS46" i="2"/>
  <c r="LJT46" i="2"/>
  <c r="LJU46" i="2"/>
  <c r="LJU47" i="2" s="1"/>
  <c r="LJU48" i="2" s="1"/>
  <c r="LJU49" i="2" s="1"/>
  <c r="LJV46" i="2"/>
  <c r="LJW46" i="2"/>
  <c r="LJX46" i="2"/>
  <c r="LJY46" i="2"/>
  <c r="LJY47" i="2" s="1"/>
  <c r="LJY48" i="2" s="1"/>
  <c r="LJZ46" i="2"/>
  <c r="LKA46" i="2"/>
  <c r="LKB46" i="2"/>
  <c r="LKC46" i="2"/>
  <c r="LKC47" i="2" s="1"/>
  <c r="LKC48" i="2" s="1"/>
  <c r="LKD46" i="2"/>
  <c r="LKE46" i="2"/>
  <c r="LKF46" i="2"/>
  <c r="LKG46" i="2"/>
  <c r="LKG47" i="2" s="1"/>
  <c r="LKG48" i="2" s="1"/>
  <c r="LKG49" i="2" s="1"/>
  <c r="LKH46" i="2"/>
  <c r="LKI46" i="2"/>
  <c r="LKJ46" i="2"/>
  <c r="LKK46" i="2"/>
  <c r="LKK47" i="2" s="1"/>
  <c r="LKK48" i="2" s="1"/>
  <c r="LKK49" i="2" s="1"/>
  <c r="LKL46" i="2"/>
  <c r="LKM46" i="2"/>
  <c r="LKN46" i="2"/>
  <c r="LKO46" i="2"/>
  <c r="LKO47" i="2" s="1"/>
  <c r="LKO48" i="2" s="1"/>
  <c r="LKO49" i="2" s="1"/>
  <c r="LKP46" i="2"/>
  <c r="LKQ46" i="2"/>
  <c r="LKR46" i="2"/>
  <c r="LKS46" i="2"/>
  <c r="LKS47" i="2" s="1"/>
  <c r="LKS48" i="2" s="1"/>
  <c r="LKT46" i="2"/>
  <c r="LKU46" i="2"/>
  <c r="LKV46" i="2"/>
  <c r="LKW46" i="2"/>
  <c r="LKW47" i="2" s="1"/>
  <c r="LKW48" i="2" s="1"/>
  <c r="LKX46" i="2"/>
  <c r="LKY46" i="2"/>
  <c r="LKZ46" i="2"/>
  <c r="LLA46" i="2"/>
  <c r="LLA47" i="2" s="1"/>
  <c r="LLA48" i="2" s="1"/>
  <c r="LLA49" i="2" s="1"/>
  <c r="LLB46" i="2"/>
  <c r="LLC46" i="2"/>
  <c r="LLD46" i="2"/>
  <c r="LLE46" i="2"/>
  <c r="LLE47" i="2" s="1"/>
  <c r="LLE48" i="2" s="1"/>
  <c r="LLF46" i="2"/>
  <c r="LLG46" i="2"/>
  <c r="LLH46" i="2"/>
  <c r="LLI46" i="2"/>
  <c r="LLI47" i="2" s="1"/>
  <c r="LLI48" i="2" s="1"/>
  <c r="LLJ46" i="2"/>
  <c r="LLK46" i="2"/>
  <c r="LLL46" i="2"/>
  <c r="LLM46" i="2"/>
  <c r="LLM47" i="2" s="1"/>
  <c r="LLN46" i="2"/>
  <c r="LLO46" i="2"/>
  <c r="LLP46" i="2"/>
  <c r="LLQ46" i="2"/>
  <c r="LLQ47" i="2" s="1"/>
  <c r="LLQ48" i="2" s="1"/>
  <c r="LLQ49" i="2" s="1"/>
  <c r="LLR46" i="2"/>
  <c r="LLS46" i="2"/>
  <c r="LLT46" i="2"/>
  <c r="LLU46" i="2"/>
  <c r="LLU47" i="2" s="1"/>
  <c r="LLV46" i="2"/>
  <c r="LLW46" i="2"/>
  <c r="LLX46" i="2"/>
  <c r="LLY46" i="2"/>
  <c r="LLY47" i="2" s="1"/>
  <c r="LLY48" i="2" s="1"/>
  <c r="LLY49" i="2" s="1"/>
  <c r="LLZ46" i="2"/>
  <c r="LMA46" i="2"/>
  <c r="LMB46" i="2"/>
  <c r="LMC46" i="2"/>
  <c r="LMC47" i="2" s="1"/>
  <c r="LMD46" i="2"/>
  <c r="LME46" i="2"/>
  <c r="LMF46" i="2"/>
  <c r="LMG46" i="2"/>
  <c r="LMG47" i="2" s="1"/>
  <c r="LMG48" i="2" s="1"/>
  <c r="LMG49" i="2" s="1"/>
  <c r="LMH46" i="2"/>
  <c r="LMI46" i="2"/>
  <c r="LMJ46" i="2"/>
  <c r="LMK46" i="2"/>
  <c r="LMK47" i="2" s="1"/>
  <c r="LMK48" i="2" s="1"/>
  <c r="LML46" i="2"/>
  <c r="LMM46" i="2"/>
  <c r="LMN46" i="2"/>
  <c r="LMO46" i="2"/>
  <c r="LMO47" i="2" s="1"/>
  <c r="LMO48" i="2" s="1"/>
  <c r="LMP46" i="2"/>
  <c r="LMQ46" i="2"/>
  <c r="LMR46" i="2"/>
  <c r="LMS46" i="2"/>
  <c r="LMS47" i="2" s="1"/>
  <c r="LMS48" i="2" s="1"/>
  <c r="LMS49" i="2" s="1"/>
  <c r="LMT46" i="2"/>
  <c r="LMU46" i="2"/>
  <c r="LMV46" i="2"/>
  <c r="LMW46" i="2"/>
  <c r="LMW47" i="2" s="1"/>
  <c r="LMW48" i="2" s="1"/>
  <c r="LMW49" i="2" s="1"/>
  <c r="LMX46" i="2"/>
  <c r="LMY46" i="2"/>
  <c r="LMZ46" i="2"/>
  <c r="LNA46" i="2"/>
  <c r="LNA47" i="2" s="1"/>
  <c r="LNA48" i="2" s="1"/>
  <c r="LNB46" i="2"/>
  <c r="LNC46" i="2"/>
  <c r="LND46" i="2"/>
  <c r="LNE46" i="2"/>
  <c r="LNE47" i="2" s="1"/>
  <c r="LNE48" i="2" s="1"/>
  <c r="LNF46" i="2"/>
  <c r="LNG46" i="2"/>
  <c r="LNH46" i="2"/>
  <c r="LNI46" i="2"/>
  <c r="LNI47" i="2" s="1"/>
  <c r="LNI48" i="2" s="1"/>
  <c r="LNI49" i="2" s="1"/>
  <c r="LNJ46" i="2"/>
  <c r="LNK46" i="2"/>
  <c r="LNL46" i="2"/>
  <c r="LNM46" i="2"/>
  <c r="LNM47" i="2" s="1"/>
  <c r="LNM48" i="2" s="1"/>
  <c r="LNM49" i="2" s="1"/>
  <c r="LNN46" i="2"/>
  <c r="LNO46" i="2"/>
  <c r="LNP46" i="2"/>
  <c r="LNQ46" i="2"/>
  <c r="LNQ47" i="2" s="1"/>
  <c r="LNQ48" i="2" s="1"/>
  <c r="LNR46" i="2"/>
  <c r="LNS46" i="2"/>
  <c r="LNT46" i="2"/>
  <c r="LNU46" i="2"/>
  <c r="LNU47" i="2" s="1"/>
  <c r="LNU48" i="2" s="1"/>
  <c r="LNV46" i="2"/>
  <c r="LNW46" i="2"/>
  <c r="LNX46" i="2"/>
  <c r="LNY46" i="2"/>
  <c r="LNY47" i="2" s="1"/>
  <c r="LNZ46" i="2"/>
  <c r="LOA46" i="2"/>
  <c r="LOB46" i="2"/>
  <c r="LOC46" i="2"/>
  <c r="LOC47" i="2" s="1"/>
  <c r="LOC48" i="2" s="1"/>
  <c r="LOC49" i="2" s="1"/>
  <c r="LOD46" i="2"/>
  <c r="LOE46" i="2"/>
  <c r="LOF46" i="2"/>
  <c r="LOG46" i="2"/>
  <c r="LOG47" i="2" s="1"/>
  <c r="LOH46" i="2"/>
  <c r="LOI46" i="2"/>
  <c r="LOJ46" i="2"/>
  <c r="LOK46" i="2"/>
  <c r="LOK47" i="2" s="1"/>
  <c r="LOK48" i="2" s="1"/>
  <c r="LOK49" i="2" s="1"/>
  <c r="LOL46" i="2"/>
  <c r="LOM46" i="2"/>
  <c r="LON46" i="2"/>
  <c r="LOO46" i="2"/>
  <c r="LOO47" i="2" s="1"/>
  <c r="LOO48" i="2" s="1"/>
  <c r="LOP46" i="2"/>
  <c r="LOQ46" i="2"/>
  <c r="LOR46" i="2"/>
  <c r="LOS46" i="2"/>
  <c r="LOS47" i="2" s="1"/>
  <c r="LOS48" i="2" s="1"/>
  <c r="LOS49" i="2" s="1"/>
  <c r="LOT46" i="2"/>
  <c r="LOU46" i="2"/>
  <c r="LOV46" i="2"/>
  <c r="LOW46" i="2"/>
  <c r="LOW47" i="2" s="1"/>
  <c r="LOW48" i="2" s="1"/>
  <c r="LOX46" i="2"/>
  <c r="LOY46" i="2"/>
  <c r="LOZ46" i="2"/>
  <c r="LPA46" i="2"/>
  <c r="LPA47" i="2" s="1"/>
  <c r="LPB46" i="2"/>
  <c r="LPC46" i="2"/>
  <c r="LPD46" i="2"/>
  <c r="LPE46" i="2"/>
  <c r="LPE47" i="2" s="1"/>
  <c r="LPE48" i="2" s="1"/>
  <c r="LPF46" i="2"/>
  <c r="LPG46" i="2"/>
  <c r="LPH46" i="2"/>
  <c r="LPI46" i="2"/>
  <c r="LPI47" i="2" s="1"/>
  <c r="LPI48" i="2" s="1"/>
  <c r="LPI49" i="2" s="1"/>
  <c r="LPJ46" i="2"/>
  <c r="LPK46" i="2"/>
  <c r="LPL46" i="2"/>
  <c r="LPM46" i="2"/>
  <c r="LPM47" i="2" s="1"/>
  <c r="LPM48" i="2" s="1"/>
  <c r="LPN46" i="2"/>
  <c r="LPO46" i="2"/>
  <c r="LPP46" i="2"/>
  <c r="LPQ46" i="2"/>
  <c r="LPQ47" i="2" s="1"/>
  <c r="LPQ48" i="2" s="1"/>
  <c r="LPR46" i="2"/>
  <c r="LPS46" i="2"/>
  <c r="LPT46" i="2"/>
  <c r="LPU46" i="2"/>
  <c r="LPU47" i="2" s="1"/>
  <c r="LPU48" i="2" s="1"/>
  <c r="LPU49" i="2" s="1"/>
  <c r="LPV46" i="2"/>
  <c r="LPW46" i="2"/>
  <c r="LPX46" i="2"/>
  <c r="LPY46" i="2"/>
  <c r="LPY47" i="2" s="1"/>
  <c r="LPY48" i="2" s="1"/>
  <c r="LPY49" i="2" s="1"/>
  <c r="LPZ46" i="2"/>
  <c r="LQA46" i="2"/>
  <c r="LQB46" i="2"/>
  <c r="LQC46" i="2"/>
  <c r="LQC47" i="2" s="1"/>
  <c r="LQC48" i="2" s="1"/>
  <c r="LQD46" i="2"/>
  <c r="LQE46" i="2"/>
  <c r="LQF46" i="2"/>
  <c r="LQG46" i="2"/>
  <c r="LQG47" i="2" s="1"/>
  <c r="LQG48" i="2" s="1"/>
  <c r="LQG49" i="2" s="1"/>
  <c r="LQH46" i="2"/>
  <c r="LQI46" i="2"/>
  <c r="LQJ46" i="2"/>
  <c r="LQK46" i="2"/>
  <c r="LQK47" i="2" s="1"/>
  <c r="LQK48" i="2" s="1"/>
  <c r="LQL46" i="2"/>
  <c r="LQM46" i="2"/>
  <c r="LQN46" i="2"/>
  <c r="LQO46" i="2"/>
  <c r="LQO47" i="2" s="1"/>
  <c r="LQO48" i="2" s="1"/>
  <c r="LQO49" i="2" s="1"/>
  <c r="LQP46" i="2"/>
  <c r="LQQ46" i="2"/>
  <c r="LQR46" i="2"/>
  <c r="LQS46" i="2"/>
  <c r="LQS47" i="2" s="1"/>
  <c r="LQS48" i="2" s="1"/>
  <c r="LQS49" i="2" s="1"/>
  <c r="LQT46" i="2"/>
  <c r="LQU46" i="2"/>
  <c r="LQV46" i="2"/>
  <c r="LQW46" i="2"/>
  <c r="LQW47" i="2" s="1"/>
  <c r="LQX46" i="2"/>
  <c r="LQY46" i="2"/>
  <c r="LQZ46" i="2"/>
  <c r="LRA46" i="2"/>
  <c r="LRA47" i="2" s="1"/>
  <c r="LRA48" i="2" s="1"/>
  <c r="LRB46" i="2"/>
  <c r="LRC46" i="2"/>
  <c r="LRD46" i="2"/>
  <c r="LRE46" i="2"/>
  <c r="LRE47" i="2" s="1"/>
  <c r="LRE48" i="2" s="1"/>
  <c r="LRE49" i="2" s="1"/>
  <c r="LRF46" i="2"/>
  <c r="LRG46" i="2"/>
  <c r="LRH46" i="2"/>
  <c r="LRI46" i="2"/>
  <c r="LRI47" i="2" s="1"/>
  <c r="LRI48" i="2" s="1"/>
  <c r="LRI49" i="2" s="1"/>
  <c r="LRJ46" i="2"/>
  <c r="LRK46" i="2"/>
  <c r="LRL46" i="2"/>
  <c r="LRM46" i="2"/>
  <c r="LRM47" i="2" s="1"/>
  <c r="LRN46" i="2"/>
  <c r="LRO46" i="2"/>
  <c r="LRP46" i="2"/>
  <c r="LRQ46" i="2"/>
  <c r="LRQ47" i="2" s="1"/>
  <c r="LRQ48" i="2" s="1"/>
  <c r="LRR46" i="2"/>
  <c r="LRS46" i="2"/>
  <c r="LRT46" i="2"/>
  <c r="LRU46" i="2"/>
  <c r="LRU47" i="2" s="1"/>
  <c r="LRU48" i="2" s="1"/>
  <c r="LRU49" i="2" s="1"/>
  <c r="LRV46" i="2"/>
  <c r="LRW46" i="2"/>
  <c r="LRX46" i="2"/>
  <c r="LRY46" i="2"/>
  <c r="LRY47" i="2" s="1"/>
  <c r="LRY48" i="2" s="1"/>
  <c r="LRZ46" i="2"/>
  <c r="LSA46" i="2"/>
  <c r="LSB46" i="2"/>
  <c r="LSC46" i="2"/>
  <c r="LSC47" i="2" s="1"/>
  <c r="LSC48" i="2" s="1"/>
  <c r="LSD46" i="2"/>
  <c r="LSE46" i="2"/>
  <c r="LSF46" i="2"/>
  <c r="LSG46" i="2"/>
  <c r="LSG47" i="2" s="1"/>
  <c r="LSG48" i="2" s="1"/>
  <c r="LSG49" i="2" s="1"/>
  <c r="LSH46" i="2"/>
  <c r="LSI46" i="2"/>
  <c r="LSJ46" i="2"/>
  <c r="LSK46" i="2"/>
  <c r="LSK47" i="2" s="1"/>
  <c r="LSK48" i="2" s="1"/>
  <c r="LSK49" i="2" s="1"/>
  <c r="LSL46" i="2"/>
  <c r="LSM46" i="2"/>
  <c r="LSN46" i="2"/>
  <c r="LSO46" i="2"/>
  <c r="LSO47" i="2" s="1"/>
  <c r="LSO48" i="2" s="1"/>
  <c r="LSP46" i="2"/>
  <c r="LSQ46" i="2"/>
  <c r="LSR46" i="2"/>
  <c r="LSS46" i="2"/>
  <c r="LSS47" i="2" s="1"/>
  <c r="LSS48" i="2" s="1"/>
  <c r="LST46" i="2"/>
  <c r="LSU46" i="2"/>
  <c r="LSV46" i="2"/>
  <c r="LSW46" i="2"/>
  <c r="LSW47" i="2" s="1"/>
  <c r="LSW48" i="2" s="1"/>
  <c r="LSX46" i="2"/>
  <c r="LSY46" i="2"/>
  <c r="LSZ46" i="2"/>
  <c r="LTA46" i="2"/>
  <c r="LTA47" i="2" s="1"/>
  <c r="LTA48" i="2" s="1"/>
  <c r="LTA49" i="2" s="1"/>
  <c r="LTB46" i="2"/>
  <c r="LTC46" i="2"/>
  <c r="LTD46" i="2"/>
  <c r="LTE46" i="2"/>
  <c r="LTE47" i="2" s="1"/>
  <c r="LTE48" i="2" s="1"/>
  <c r="LTF46" i="2"/>
  <c r="LTG46" i="2"/>
  <c r="LTH46" i="2"/>
  <c r="LTI46" i="2"/>
  <c r="LTI47" i="2" s="1"/>
  <c r="LTI48" i="2" s="1"/>
  <c r="LTJ46" i="2"/>
  <c r="LTK46" i="2"/>
  <c r="LTL46" i="2"/>
  <c r="LTM46" i="2"/>
  <c r="LTM47" i="2" s="1"/>
  <c r="LTM48" i="2" s="1"/>
  <c r="LTM49" i="2" s="1"/>
  <c r="LTN46" i="2"/>
  <c r="LTO46" i="2"/>
  <c r="LTP46" i="2"/>
  <c r="LTQ46" i="2"/>
  <c r="LTQ47" i="2" s="1"/>
  <c r="LTQ48" i="2" s="1"/>
  <c r="LTQ49" i="2" s="1"/>
  <c r="LTR46" i="2"/>
  <c r="LTS46" i="2"/>
  <c r="LTT46" i="2"/>
  <c r="LTU46" i="2"/>
  <c r="LTU47" i="2" s="1"/>
  <c r="LTU48" i="2" s="1"/>
  <c r="LTV46" i="2"/>
  <c r="LTW46" i="2"/>
  <c r="LTX46" i="2"/>
  <c r="LTY46" i="2"/>
  <c r="LTY47" i="2" s="1"/>
  <c r="LTY48" i="2" s="1"/>
  <c r="LTZ46" i="2"/>
  <c r="LUA46" i="2"/>
  <c r="LUB46" i="2"/>
  <c r="LUC46" i="2"/>
  <c r="LUC47" i="2" s="1"/>
  <c r="LUC48" i="2" s="1"/>
  <c r="LUC49" i="2" s="1"/>
  <c r="LUD46" i="2"/>
  <c r="LUE46" i="2"/>
  <c r="LUF46" i="2"/>
  <c r="LUG46" i="2"/>
  <c r="LUG47" i="2" s="1"/>
  <c r="LUG48" i="2" s="1"/>
  <c r="LUG49" i="2" s="1"/>
  <c r="LUH46" i="2"/>
  <c r="LUI46" i="2"/>
  <c r="LUJ46" i="2"/>
  <c r="LUK46" i="2"/>
  <c r="LUK47" i="2" s="1"/>
  <c r="LUK48" i="2" s="1"/>
  <c r="LUK49" i="2" s="1"/>
  <c r="LUL46" i="2"/>
  <c r="LUM46" i="2"/>
  <c r="LUN46" i="2"/>
  <c r="LUO46" i="2"/>
  <c r="LUO47" i="2" s="1"/>
  <c r="LUO48" i="2" s="1"/>
  <c r="LUP46" i="2"/>
  <c r="LUQ46" i="2"/>
  <c r="LUR46" i="2"/>
  <c r="LUS46" i="2"/>
  <c r="LUS47" i="2" s="1"/>
  <c r="LUS48" i="2" s="1"/>
  <c r="LUT46" i="2"/>
  <c r="LUU46" i="2"/>
  <c r="LUV46" i="2"/>
  <c r="LUW46" i="2"/>
  <c r="LUW47" i="2" s="1"/>
  <c r="LUW48" i="2" s="1"/>
  <c r="LUW49" i="2" s="1"/>
  <c r="LUX46" i="2"/>
  <c r="LUY46" i="2"/>
  <c r="LUZ46" i="2"/>
  <c r="LVA46" i="2"/>
  <c r="LVA47" i="2" s="1"/>
  <c r="LVA48" i="2" s="1"/>
  <c r="LVA49" i="2" s="1"/>
  <c r="LVB46" i="2"/>
  <c r="LVC46" i="2"/>
  <c r="LVD46" i="2"/>
  <c r="LVE46" i="2"/>
  <c r="LVE47" i="2" s="1"/>
  <c r="LVE48" i="2" s="1"/>
  <c r="LVF46" i="2"/>
  <c r="LVG46" i="2"/>
  <c r="LVH46" i="2"/>
  <c r="LVI46" i="2"/>
  <c r="LVI47" i="2" s="1"/>
  <c r="LVI48" i="2" s="1"/>
  <c r="LVI49" i="2" s="1"/>
  <c r="LVJ46" i="2"/>
  <c r="LVK46" i="2"/>
  <c r="LVL46" i="2"/>
  <c r="LVM46" i="2"/>
  <c r="LVM47" i="2" s="1"/>
  <c r="LVM48" i="2" s="1"/>
  <c r="LVM49" i="2" s="1"/>
  <c r="LVN46" i="2"/>
  <c r="LVO46" i="2"/>
  <c r="LVP46" i="2"/>
  <c r="LVQ46" i="2"/>
  <c r="LVQ47" i="2" s="1"/>
  <c r="LVQ48" i="2" s="1"/>
  <c r="LVR46" i="2"/>
  <c r="LVS46" i="2"/>
  <c r="LVT46" i="2"/>
  <c r="LVU46" i="2"/>
  <c r="LVU47" i="2" s="1"/>
  <c r="LVU48" i="2" s="1"/>
  <c r="LVV46" i="2"/>
  <c r="LVW46" i="2"/>
  <c r="LVX46" i="2"/>
  <c r="LVY46" i="2"/>
  <c r="LVY47" i="2" s="1"/>
  <c r="LVY48" i="2" s="1"/>
  <c r="LVY49" i="2" s="1"/>
  <c r="LVZ46" i="2"/>
  <c r="LWA46" i="2"/>
  <c r="LWB46" i="2"/>
  <c r="LWC46" i="2"/>
  <c r="LWC47" i="2" s="1"/>
  <c r="LWC48" i="2" s="1"/>
  <c r="LWC49" i="2" s="1"/>
  <c r="LWD46" i="2"/>
  <c r="LWE46" i="2"/>
  <c r="LWF46" i="2"/>
  <c r="LWG46" i="2"/>
  <c r="LWG47" i="2" s="1"/>
  <c r="LWG48" i="2" s="1"/>
  <c r="LWH46" i="2"/>
  <c r="LWI46" i="2"/>
  <c r="LWJ46" i="2"/>
  <c r="LWK46" i="2"/>
  <c r="LWK47" i="2" s="1"/>
  <c r="LWK48" i="2" s="1"/>
  <c r="LWL46" i="2"/>
  <c r="LWM46" i="2"/>
  <c r="LWN46" i="2"/>
  <c r="LWO46" i="2"/>
  <c r="LWO47" i="2" s="1"/>
  <c r="LWO48" i="2" s="1"/>
  <c r="LWO49" i="2" s="1"/>
  <c r="LWP46" i="2"/>
  <c r="LWQ46" i="2"/>
  <c r="LWR46" i="2"/>
  <c r="LWS46" i="2"/>
  <c r="LWS47" i="2" s="1"/>
  <c r="LWS48" i="2" s="1"/>
  <c r="LWS49" i="2" s="1"/>
  <c r="LWT46" i="2"/>
  <c r="LWU46" i="2"/>
  <c r="LWV46" i="2"/>
  <c r="LWW46" i="2"/>
  <c r="LWW47" i="2" s="1"/>
  <c r="LWW48" i="2" s="1"/>
  <c r="LWW49" i="2" s="1"/>
  <c r="LWX46" i="2"/>
  <c r="LWY46" i="2"/>
  <c r="LWZ46" i="2"/>
  <c r="LXA46" i="2"/>
  <c r="LXA47" i="2" s="1"/>
  <c r="LXA48" i="2" s="1"/>
  <c r="LXB46" i="2"/>
  <c r="LXC46" i="2"/>
  <c r="LXD46" i="2"/>
  <c r="LXE46" i="2"/>
  <c r="LXE47" i="2" s="1"/>
  <c r="LXE48" i="2" s="1"/>
  <c r="LXF46" i="2"/>
  <c r="LXG46" i="2"/>
  <c r="LXH46" i="2"/>
  <c r="LXI46" i="2"/>
  <c r="LXI47" i="2" s="1"/>
  <c r="LXI48" i="2" s="1"/>
  <c r="LXI49" i="2" s="1"/>
  <c r="LXJ46" i="2"/>
  <c r="LXK46" i="2"/>
  <c r="LXL46" i="2"/>
  <c r="LXM46" i="2"/>
  <c r="LXM47" i="2" s="1"/>
  <c r="LXM48" i="2" s="1"/>
  <c r="LXN46" i="2"/>
  <c r="LXO46" i="2"/>
  <c r="LXP46" i="2"/>
  <c r="LXQ46" i="2"/>
  <c r="LXQ47" i="2" s="1"/>
  <c r="LXQ48" i="2" s="1"/>
  <c r="LXR46" i="2"/>
  <c r="LXS46" i="2"/>
  <c r="LXT46" i="2"/>
  <c r="LXU46" i="2"/>
  <c r="LXU47" i="2" s="1"/>
  <c r="LXU48" i="2" s="1"/>
  <c r="LXU49" i="2" s="1"/>
  <c r="LXV46" i="2"/>
  <c r="LXW46" i="2"/>
  <c r="LXX46" i="2"/>
  <c r="LXY46" i="2"/>
  <c r="LXY47" i="2" s="1"/>
  <c r="LXY48" i="2" s="1"/>
  <c r="LXY49" i="2" s="1"/>
  <c r="LXZ46" i="2"/>
  <c r="LYA46" i="2"/>
  <c r="LYB46" i="2"/>
  <c r="LYC46" i="2"/>
  <c r="LYC47" i="2" s="1"/>
  <c r="LYC48" i="2" s="1"/>
  <c r="LYD46" i="2"/>
  <c r="LYE46" i="2"/>
  <c r="LYF46" i="2"/>
  <c r="LYG46" i="2"/>
  <c r="LYG47" i="2" s="1"/>
  <c r="LYG48" i="2" s="1"/>
  <c r="LYG49" i="2" s="1"/>
  <c r="LYH46" i="2"/>
  <c r="LYI46" i="2"/>
  <c r="LYJ46" i="2"/>
  <c r="LYK46" i="2"/>
  <c r="LYK47" i="2" s="1"/>
  <c r="LYK48" i="2" s="1"/>
  <c r="LYL46" i="2"/>
  <c r="LYM46" i="2"/>
  <c r="LYN46" i="2"/>
  <c r="LYO46" i="2"/>
  <c r="LYO47" i="2" s="1"/>
  <c r="LYO48" i="2" s="1"/>
  <c r="LYO49" i="2" s="1"/>
  <c r="LYP46" i="2"/>
  <c r="LYQ46" i="2"/>
  <c r="LYR46" i="2"/>
  <c r="LYS46" i="2"/>
  <c r="LYS47" i="2" s="1"/>
  <c r="LYS48" i="2" s="1"/>
  <c r="LYS49" i="2" s="1"/>
  <c r="LYT46" i="2"/>
  <c r="LYU46" i="2"/>
  <c r="LYV46" i="2"/>
  <c r="LYW46" i="2"/>
  <c r="LYW47" i="2" s="1"/>
  <c r="LYW48" i="2" s="1"/>
  <c r="LYW49" i="2" s="1"/>
  <c r="LYX46" i="2"/>
  <c r="LYY46" i="2"/>
  <c r="LYZ46" i="2"/>
  <c r="LZA46" i="2"/>
  <c r="LZA47" i="2" s="1"/>
  <c r="LZA48" i="2" s="1"/>
  <c r="LZB46" i="2"/>
  <c r="LZC46" i="2"/>
  <c r="LZD46" i="2"/>
  <c r="LZE46" i="2"/>
  <c r="LZE47" i="2" s="1"/>
  <c r="LZE48" i="2" s="1"/>
  <c r="LZE49" i="2" s="1"/>
  <c r="LZF46" i="2"/>
  <c r="LZG46" i="2"/>
  <c r="LZH46" i="2"/>
  <c r="LZI46" i="2"/>
  <c r="LZI47" i="2" s="1"/>
  <c r="LZI48" i="2" s="1"/>
  <c r="LZI49" i="2" s="1"/>
  <c r="LZJ46" i="2"/>
  <c r="LZK46" i="2"/>
  <c r="LZL46" i="2"/>
  <c r="LZM46" i="2"/>
  <c r="LZM47" i="2" s="1"/>
  <c r="LZM48" i="2" s="1"/>
  <c r="LZN46" i="2"/>
  <c r="LZO46" i="2"/>
  <c r="LZP46" i="2"/>
  <c r="LZQ46" i="2"/>
  <c r="LZQ47" i="2" s="1"/>
  <c r="LZQ48" i="2" s="1"/>
  <c r="LZQ49" i="2" s="1"/>
  <c r="LZR46" i="2"/>
  <c r="LZS46" i="2"/>
  <c r="LZT46" i="2"/>
  <c r="LZU46" i="2"/>
  <c r="LZU47" i="2" s="1"/>
  <c r="LZU48" i="2" s="1"/>
  <c r="LZU49" i="2" s="1"/>
  <c r="LZV46" i="2"/>
  <c r="LZW46" i="2"/>
  <c r="LZX46" i="2"/>
  <c r="LZY46" i="2"/>
  <c r="LZY47" i="2" s="1"/>
  <c r="LZY48" i="2" s="1"/>
  <c r="LZY49" i="2" s="1"/>
  <c r="LZZ46" i="2"/>
  <c r="MAA46" i="2"/>
  <c r="MAB46" i="2"/>
  <c r="MAC46" i="2"/>
  <c r="MAC47" i="2" s="1"/>
  <c r="MAC48" i="2" s="1"/>
  <c r="MAC49" i="2" s="1"/>
  <c r="MAD46" i="2"/>
  <c r="MAE46" i="2"/>
  <c r="MAF46" i="2"/>
  <c r="MAG46" i="2"/>
  <c r="MAG47" i="2" s="1"/>
  <c r="MAH46" i="2"/>
  <c r="MAI46" i="2"/>
  <c r="MAJ46" i="2"/>
  <c r="MAK46" i="2"/>
  <c r="MAK47" i="2" s="1"/>
  <c r="MAK48" i="2" s="1"/>
  <c r="MAK49" i="2" s="1"/>
  <c r="MAL46" i="2"/>
  <c r="MAM46" i="2"/>
  <c r="MAN46" i="2"/>
  <c r="MAO46" i="2"/>
  <c r="MAO47" i="2" s="1"/>
  <c r="MAO48" i="2" s="1"/>
  <c r="MAO49" i="2" s="1"/>
  <c r="MAP46" i="2"/>
  <c r="MAQ46" i="2"/>
  <c r="MAR46" i="2"/>
  <c r="MAS46" i="2"/>
  <c r="MAS47" i="2" s="1"/>
  <c r="MAS48" i="2" s="1"/>
  <c r="MAT46" i="2"/>
  <c r="MAU46" i="2"/>
  <c r="MAV46" i="2"/>
  <c r="MAW46" i="2"/>
  <c r="MAW47" i="2" s="1"/>
  <c r="MAX46" i="2"/>
  <c r="MAY46" i="2"/>
  <c r="MAZ46" i="2"/>
  <c r="MBA46" i="2"/>
  <c r="MBA47" i="2" s="1"/>
  <c r="MBA48" i="2" s="1"/>
  <c r="MBA49" i="2" s="1"/>
  <c r="MBB46" i="2"/>
  <c r="MBC46" i="2"/>
  <c r="MBD46" i="2"/>
  <c r="MBE46" i="2"/>
  <c r="MBE47" i="2" s="1"/>
  <c r="MBE48" i="2" s="1"/>
  <c r="MBE49" i="2" s="1"/>
  <c r="MBF46" i="2"/>
  <c r="MBG46" i="2"/>
  <c r="MBH46" i="2"/>
  <c r="MBI46" i="2"/>
  <c r="MBI47" i="2" s="1"/>
  <c r="MBI48" i="2" s="1"/>
  <c r="MBJ46" i="2"/>
  <c r="MBK46" i="2"/>
  <c r="MBL46" i="2"/>
  <c r="MBM46" i="2"/>
  <c r="MBM47" i="2" s="1"/>
  <c r="MBM48" i="2" s="1"/>
  <c r="MBN46" i="2"/>
  <c r="MBO46" i="2"/>
  <c r="MBP46" i="2"/>
  <c r="MBQ46" i="2"/>
  <c r="MBQ47" i="2" s="1"/>
  <c r="MBQ48" i="2" s="1"/>
  <c r="MBQ49" i="2" s="1"/>
  <c r="MBR46" i="2"/>
  <c r="MBS46" i="2"/>
  <c r="MBT46" i="2"/>
  <c r="MBU46" i="2"/>
  <c r="MBU47" i="2" s="1"/>
  <c r="MBU48" i="2" s="1"/>
  <c r="MBV46" i="2"/>
  <c r="MBW46" i="2"/>
  <c r="MBX46" i="2"/>
  <c r="MBY46" i="2"/>
  <c r="MBY47" i="2" s="1"/>
  <c r="MBY48" i="2" s="1"/>
  <c r="MBZ46" i="2"/>
  <c r="MCA46" i="2"/>
  <c r="MCB46" i="2"/>
  <c r="MCC46" i="2"/>
  <c r="MCC47" i="2" s="1"/>
  <c r="MCC48" i="2" s="1"/>
  <c r="MCD46" i="2"/>
  <c r="MCE46" i="2"/>
  <c r="MCF46" i="2"/>
  <c r="MCG46" i="2"/>
  <c r="MCG47" i="2" s="1"/>
  <c r="MCG48" i="2" s="1"/>
  <c r="MCG49" i="2" s="1"/>
  <c r="MCH46" i="2"/>
  <c r="MCI46" i="2"/>
  <c r="MCJ46" i="2"/>
  <c r="MCK46" i="2"/>
  <c r="MCK47" i="2" s="1"/>
  <c r="MCK48" i="2" s="1"/>
  <c r="MCK49" i="2" s="1"/>
  <c r="MCL46" i="2"/>
  <c r="MCM46" i="2"/>
  <c r="MCN46" i="2"/>
  <c r="MCO46" i="2"/>
  <c r="MCO47" i="2" s="1"/>
  <c r="MCO48" i="2" s="1"/>
  <c r="MCP46" i="2"/>
  <c r="MCQ46" i="2"/>
  <c r="MCR46" i="2"/>
  <c r="MCS46" i="2"/>
  <c r="MCS47" i="2" s="1"/>
  <c r="MCS48" i="2" s="1"/>
  <c r="MCS49" i="2" s="1"/>
  <c r="MCT46" i="2"/>
  <c r="MCU46" i="2"/>
  <c r="MCV46" i="2"/>
  <c r="MCW46" i="2"/>
  <c r="MCW47" i="2" s="1"/>
  <c r="MCW48" i="2" s="1"/>
  <c r="MCW49" i="2" s="1"/>
  <c r="MCX46" i="2"/>
  <c r="MCY46" i="2"/>
  <c r="MCZ46" i="2"/>
  <c r="MDA46" i="2"/>
  <c r="MDA47" i="2" s="1"/>
  <c r="MDA48" i="2" s="1"/>
  <c r="MDB46" i="2"/>
  <c r="MDC46" i="2"/>
  <c r="MDD46" i="2"/>
  <c r="MDE46" i="2"/>
  <c r="MDE47" i="2" s="1"/>
  <c r="MDE48" i="2" s="1"/>
  <c r="MDF46" i="2"/>
  <c r="MDG46" i="2"/>
  <c r="MDH46" i="2"/>
  <c r="MDI46" i="2"/>
  <c r="MDI47" i="2" s="1"/>
  <c r="MDI48" i="2" s="1"/>
  <c r="MDJ46" i="2"/>
  <c r="MDK46" i="2"/>
  <c r="MDL46" i="2"/>
  <c r="MDM46" i="2"/>
  <c r="MDM47" i="2" s="1"/>
  <c r="MDM48" i="2" s="1"/>
  <c r="MDM49" i="2" s="1"/>
  <c r="MDN46" i="2"/>
  <c r="MDO46" i="2"/>
  <c r="MDP46" i="2"/>
  <c r="MDQ46" i="2"/>
  <c r="MDQ47" i="2" s="1"/>
  <c r="MDQ48" i="2" s="1"/>
  <c r="MDR46" i="2"/>
  <c r="MDS46" i="2"/>
  <c r="MDT46" i="2"/>
  <c r="MDU46" i="2"/>
  <c r="MDU47" i="2" s="1"/>
  <c r="MDU48" i="2" s="1"/>
  <c r="MDU49" i="2" s="1"/>
  <c r="MDV46" i="2"/>
  <c r="MDW46" i="2"/>
  <c r="MDX46" i="2"/>
  <c r="MDY46" i="2"/>
  <c r="MDY47" i="2" s="1"/>
  <c r="MDY48" i="2" s="1"/>
  <c r="MDZ46" i="2"/>
  <c r="MEA46" i="2"/>
  <c r="MEB46" i="2"/>
  <c r="MEC46" i="2"/>
  <c r="MEC47" i="2" s="1"/>
  <c r="MEC48" i="2" s="1"/>
  <c r="MEC49" i="2" s="1"/>
  <c r="MED46" i="2"/>
  <c r="MEE46" i="2"/>
  <c r="MEF46" i="2"/>
  <c r="MEG46" i="2"/>
  <c r="MEG47" i="2" s="1"/>
  <c r="MEG48" i="2" s="1"/>
  <c r="MEG49" i="2" s="1"/>
  <c r="MEH46" i="2"/>
  <c r="MEI46" i="2"/>
  <c r="MEJ46" i="2"/>
  <c r="MEK46" i="2"/>
  <c r="MEK47" i="2" s="1"/>
  <c r="MEK48" i="2" s="1"/>
  <c r="MEL46" i="2"/>
  <c r="MEM46" i="2"/>
  <c r="MEN46" i="2"/>
  <c r="MEO46" i="2"/>
  <c r="MEO47" i="2" s="1"/>
  <c r="MEO48" i="2" s="1"/>
  <c r="MEP46" i="2"/>
  <c r="MEQ46" i="2"/>
  <c r="MER46" i="2"/>
  <c r="MES46" i="2"/>
  <c r="MES47" i="2" s="1"/>
  <c r="MES48" i="2" s="1"/>
  <c r="MES49" i="2" s="1"/>
  <c r="MET46" i="2"/>
  <c r="MEU46" i="2"/>
  <c r="MEV46" i="2"/>
  <c r="MEW46" i="2"/>
  <c r="MEW47" i="2" s="1"/>
  <c r="MEW48" i="2" s="1"/>
  <c r="MEX46" i="2"/>
  <c r="MEY46" i="2"/>
  <c r="MEZ46" i="2"/>
  <c r="MFA46" i="2"/>
  <c r="MFA47" i="2" s="1"/>
  <c r="MFA48" i="2" s="1"/>
  <c r="MFB46" i="2"/>
  <c r="MFC46" i="2"/>
  <c r="MFD46" i="2"/>
  <c r="MFE46" i="2"/>
  <c r="MFE47" i="2" s="1"/>
  <c r="MFE48" i="2" s="1"/>
  <c r="MFF46" i="2"/>
  <c r="MFG46" i="2"/>
  <c r="MFH46" i="2"/>
  <c r="MFI46" i="2"/>
  <c r="MFI47" i="2" s="1"/>
  <c r="MFI48" i="2" s="1"/>
  <c r="MFI49" i="2" s="1"/>
  <c r="MFJ46" i="2"/>
  <c r="MFK46" i="2"/>
  <c r="MFL46" i="2"/>
  <c r="MFM46" i="2"/>
  <c r="MFM47" i="2" s="1"/>
  <c r="MFM48" i="2" s="1"/>
  <c r="MFM49" i="2" s="1"/>
  <c r="MFN46" i="2"/>
  <c r="MFO46" i="2"/>
  <c r="MFP46" i="2"/>
  <c r="MFQ46" i="2"/>
  <c r="MFQ47" i="2" s="1"/>
  <c r="MFQ48" i="2" s="1"/>
  <c r="MFR46" i="2"/>
  <c r="MFS46" i="2"/>
  <c r="MFT46" i="2"/>
  <c r="MFU46" i="2"/>
  <c r="MFU47" i="2" s="1"/>
  <c r="MFU48" i="2" s="1"/>
  <c r="MFV46" i="2"/>
  <c r="MFW46" i="2"/>
  <c r="MFX46" i="2"/>
  <c r="MFY46" i="2"/>
  <c r="MFY47" i="2" s="1"/>
  <c r="MFY48" i="2" s="1"/>
  <c r="MFY49" i="2" s="1"/>
  <c r="MFZ46" i="2"/>
  <c r="MGA46" i="2"/>
  <c r="MGB46" i="2"/>
  <c r="MGC46" i="2"/>
  <c r="MGC47" i="2" s="1"/>
  <c r="MGC48" i="2" s="1"/>
  <c r="MGC49" i="2" s="1"/>
  <c r="MGD46" i="2"/>
  <c r="MGE46" i="2"/>
  <c r="MGF46" i="2"/>
  <c r="MGG46" i="2"/>
  <c r="MGG47" i="2" s="1"/>
  <c r="MGG48" i="2" s="1"/>
  <c r="MGG49" i="2" s="1"/>
  <c r="MGH46" i="2"/>
  <c r="MGI46" i="2"/>
  <c r="MGJ46" i="2"/>
  <c r="MGK46" i="2"/>
  <c r="MGK47" i="2" s="1"/>
  <c r="MGK48" i="2" s="1"/>
  <c r="MGL46" i="2"/>
  <c r="MGM46" i="2"/>
  <c r="MGN46" i="2"/>
  <c r="MGO46" i="2"/>
  <c r="MGO47" i="2" s="1"/>
  <c r="MGO48" i="2" s="1"/>
  <c r="MGO49" i="2" s="1"/>
  <c r="MGP46" i="2"/>
  <c r="MGQ46" i="2"/>
  <c r="MGR46" i="2"/>
  <c r="MGS46" i="2"/>
  <c r="MGS47" i="2" s="1"/>
  <c r="MGS48" i="2" s="1"/>
  <c r="MGT46" i="2"/>
  <c r="MGU46" i="2"/>
  <c r="MGV46" i="2"/>
  <c r="MGW46" i="2"/>
  <c r="MGW47" i="2" s="1"/>
  <c r="MGW48" i="2" s="1"/>
  <c r="MGX46" i="2"/>
  <c r="MGY46" i="2"/>
  <c r="MGZ46" i="2"/>
  <c r="MHA46" i="2"/>
  <c r="MHA47" i="2" s="1"/>
  <c r="MHA48" i="2" s="1"/>
  <c r="MHA49" i="2" s="1"/>
  <c r="MHB46" i="2"/>
  <c r="MHC46" i="2"/>
  <c r="MHD46" i="2"/>
  <c r="MHE46" i="2"/>
  <c r="MHE47" i="2" s="1"/>
  <c r="MHE48" i="2" s="1"/>
  <c r="MHE49" i="2" s="1"/>
  <c r="MHF46" i="2"/>
  <c r="MHG46" i="2"/>
  <c r="MHH46" i="2"/>
  <c r="MHI46" i="2"/>
  <c r="MHI47" i="2" s="1"/>
  <c r="MHI48" i="2" s="1"/>
  <c r="MHJ46" i="2"/>
  <c r="MHK46" i="2"/>
  <c r="MHL46" i="2"/>
  <c r="MHM46" i="2"/>
  <c r="MHM47" i="2" s="1"/>
  <c r="MHM48" i="2" s="1"/>
  <c r="MHN46" i="2"/>
  <c r="MHO46" i="2"/>
  <c r="MHP46" i="2"/>
  <c r="MHQ46" i="2"/>
  <c r="MHQ47" i="2" s="1"/>
  <c r="MHR46" i="2"/>
  <c r="MHS46" i="2"/>
  <c r="MHT46" i="2"/>
  <c r="MHU46" i="2"/>
  <c r="MHU47" i="2" s="1"/>
  <c r="MHU48" i="2" s="1"/>
  <c r="MHU49" i="2" s="1"/>
  <c r="MHV46" i="2"/>
  <c r="MHW46" i="2"/>
  <c r="MHX46" i="2"/>
  <c r="MHY46" i="2"/>
  <c r="MHY47" i="2" s="1"/>
  <c r="MHZ46" i="2"/>
  <c r="MIA46" i="2"/>
  <c r="MIB46" i="2"/>
  <c r="MIC46" i="2"/>
  <c r="MIC47" i="2" s="1"/>
  <c r="MIC48" i="2" s="1"/>
  <c r="MIC49" i="2" s="1"/>
  <c r="MID46" i="2"/>
  <c r="MIE46" i="2"/>
  <c r="MIF46" i="2"/>
  <c r="MIG46" i="2"/>
  <c r="MIG47" i="2" s="1"/>
  <c r="MIG48" i="2" s="1"/>
  <c r="MIH46" i="2"/>
  <c r="MII46" i="2"/>
  <c r="MIJ46" i="2"/>
  <c r="MIK46" i="2"/>
  <c r="MIK47" i="2" s="1"/>
  <c r="MIK48" i="2" s="1"/>
  <c r="MIK49" i="2" s="1"/>
  <c r="MIL46" i="2"/>
  <c r="MIM46" i="2"/>
  <c r="MIN46" i="2"/>
  <c r="MIO46" i="2"/>
  <c r="MIO47" i="2" s="1"/>
  <c r="MIO48" i="2" s="1"/>
  <c r="MIO49" i="2" s="1"/>
  <c r="MIP46" i="2"/>
  <c r="MIQ46" i="2"/>
  <c r="MIR46" i="2"/>
  <c r="MIS46" i="2"/>
  <c r="MIS47" i="2" s="1"/>
  <c r="MIT46" i="2"/>
  <c r="MIU46" i="2"/>
  <c r="MIV46" i="2"/>
  <c r="MIW46" i="2"/>
  <c r="MIW47" i="2" s="1"/>
  <c r="MIW48" i="2" s="1"/>
  <c r="MIX46" i="2"/>
  <c r="MIY46" i="2"/>
  <c r="MIZ46" i="2"/>
  <c r="MJA46" i="2"/>
  <c r="MJA47" i="2" s="1"/>
  <c r="MJA48" i="2" s="1"/>
  <c r="MJA49" i="2" s="1"/>
  <c r="MJB46" i="2"/>
  <c r="MJC46" i="2"/>
  <c r="MJD46" i="2"/>
  <c r="MJE46" i="2"/>
  <c r="MJE47" i="2" s="1"/>
  <c r="MJE48" i="2" s="1"/>
  <c r="MJE49" i="2" s="1"/>
  <c r="MJF46" i="2"/>
  <c r="MJG46" i="2"/>
  <c r="MJH46" i="2"/>
  <c r="MJI46" i="2"/>
  <c r="MJI47" i="2" s="1"/>
  <c r="MJI48" i="2" s="1"/>
  <c r="MJJ46" i="2"/>
  <c r="MJK46" i="2"/>
  <c r="MJL46" i="2"/>
  <c r="MJM46" i="2"/>
  <c r="MJM47" i="2" s="1"/>
  <c r="MJM48" i="2" s="1"/>
  <c r="MJN46" i="2"/>
  <c r="MJO46" i="2"/>
  <c r="MJP46" i="2"/>
  <c r="MJQ46" i="2"/>
  <c r="MJQ47" i="2" s="1"/>
  <c r="MJQ48" i="2" s="1"/>
  <c r="MJQ49" i="2" s="1"/>
  <c r="MJR46" i="2"/>
  <c r="MJS46" i="2"/>
  <c r="MJT46" i="2"/>
  <c r="MJU46" i="2"/>
  <c r="MJU47" i="2" s="1"/>
  <c r="MJU48" i="2" s="1"/>
  <c r="MJV46" i="2"/>
  <c r="MJW46" i="2"/>
  <c r="MJX46" i="2"/>
  <c r="MJY46" i="2"/>
  <c r="MJY47" i="2" s="1"/>
  <c r="MJY48" i="2" s="1"/>
  <c r="MJY49" i="2" s="1"/>
  <c r="MJZ46" i="2"/>
  <c r="MKA46" i="2"/>
  <c r="MKB46" i="2"/>
  <c r="MKC46" i="2"/>
  <c r="MKC47" i="2" s="1"/>
  <c r="MKC48" i="2" s="1"/>
  <c r="MKC49" i="2" s="1"/>
  <c r="MKD46" i="2"/>
  <c r="MKE46" i="2"/>
  <c r="MKF46" i="2"/>
  <c r="MKG46" i="2"/>
  <c r="MKG47" i="2" s="1"/>
  <c r="MKG48" i="2" s="1"/>
  <c r="MKG49" i="2" s="1"/>
  <c r="MKH46" i="2"/>
  <c r="MKI46" i="2"/>
  <c r="MKJ46" i="2"/>
  <c r="MKK46" i="2"/>
  <c r="MKK47" i="2" s="1"/>
  <c r="MKK48" i="2" s="1"/>
  <c r="MKL46" i="2"/>
  <c r="MKM46" i="2"/>
  <c r="MKN46" i="2"/>
  <c r="MKO46" i="2"/>
  <c r="MKO47" i="2" s="1"/>
  <c r="MKP46" i="2"/>
  <c r="MKQ46" i="2"/>
  <c r="MKR46" i="2"/>
  <c r="MKS46" i="2"/>
  <c r="MKS47" i="2" s="1"/>
  <c r="MKS48" i="2" s="1"/>
  <c r="MKS49" i="2" s="1"/>
  <c r="MKT46" i="2"/>
  <c r="MKU46" i="2"/>
  <c r="MKV46" i="2"/>
  <c r="MKW46" i="2"/>
  <c r="MKW47" i="2" s="1"/>
  <c r="MKW48" i="2" s="1"/>
  <c r="MKW49" i="2" s="1"/>
  <c r="MKX46" i="2"/>
  <c r="MKY46" i="2"/>
  <c r="MKZ46" i="2"/>
  <c r="MLA46" i="2"/>
  <c r="MLA47" i="2" s="1"/>
  <c r="MLA48" i="2" s="1"/>
  <c r="MLA49" i="2" s="1"/>
  <c r="MLB46" i="2"/>
  <c r="MLC46" i="2"/>
  <c r="MLD46" i="2"/>
  <c r="MLE46" i="2"/>
  <c r="MLE47" i="2" s="1"/>
  <c r="MLF46" i="2"/>
  <c r="MLG46" i="2"/>
  <c r="MLH46" i="2"/>
  <c r="MLI46" i="2"/>
  <c r="MLI47" i="2" s="1"/>
  <c r="MLI48" i="2" s="1"/>
  <c r="MLI49" i="2" s="1"/>
  <c r="MLJ46" i="2"/>
  <c r="MLK46" i="2"/>
  <c r="MLL46" i="2"/>
  <c r="MLM46" i="2"/>
  <c r="MLM47" i="2" s="1"/>
  <c r="MLM48" i="2" s="1"/>
  <c r="MLM49" i="2" s="1"/>
  <c r="MLN46" i="2"/>
  <c r="MLO46" i="2"/>
  <c r="MLP46" i="2"/>
  <c r="MLQ46" i="2"/>
  <c r="MLQ47" i="2" s="1"/>
  <c r="MLQ48" i="2" s="1"/>
  <c r="MLR46" i="2"/>
  <c r="MLS46" i="2"/>
  <c r="MLT46" i="2"/>
  <c r="MLU46" i="2"/>
  <c r="MLU47" i="2" s="1"/>
  <c r="MLU48" i="2" s="1"/>
  <c r="MLV46" i="2"/>
  <c r="MLW46" i="2"/>
  <c r="MLX46" i="2"/>
  <c r="MLY46" i="2"/>
  <c r="MLY47" i="2" s="1"/>
  <c r="MLY48" i="2" s="1"/>
  <c r="MLY49" i="2" s="1"/>
  <c r="MLZ46" i="2"/>
  <c r="MMA46" i="2"/>
  <c r="MMB46" i="2"/>
  <c r="MMC46" i="2"/>
  <c r="MMC47" i="2" s="1"/>
  <c r="MMC48" i="2" s="1"/>
  <c r="MMC49" i="2" s="1"/>
  <c r="MMD46" i="2"/>
  <c r="MME46" i="2"/>
  <c r="MMF46" i="2"/>
  <c r="MMG46" i="2"/>
  <c r="MMG47" i="2" s="1"/>
  <c r="MMG48" i="2" s="1"/>
  <c r="MMH46" i="2"/>
  <c r="MMI46" i="2"/>
  <c r="MMJ46" i="2"/>
  <c r="MMK46" i="2"/>
  <c r="MMK47" i="2" s="1"/>
  <c r="MMK48" i="2" s="1"/>
  <c r="MML46" i="2"/>
  <c r="MMM46" i="2"/>
  <c r="MMN46" i="2"/>
  <c r="MMO46" i="2"/>
  <c r="MMO47" i="2" s="1"/>
  <c r="MMO48" i="2" s="1"/>
  <c r="MMP46" i="2"/>
  <c r="MMQ46" i="2"/>
  <c r="MMR46" i="2"/>
  <c r="MMS46" i="2"/>
  <c r="MMS47" i="2" s="1"/>
  <c r="MMS48" i="2" s="1"/>
  <c r="MMS49" i="2" s="1"/>
  <c r="MMT46" i="2"/>
  <c r="MMU46" i="2"/>
  <c r="MMV46" i="2"/>
  <c r="MMW46" i="2"/>
  <c r="MMW47" i="2" s="1"/>
  <c r="MMW48" i="2" s="1"/>
  <c r="MMW49" i="2" s="1"/>
  <c r="MMX46" i="2"/>
  <c r="MMY46" i="2"/>
  <c r="MMZ46" i="2"/>
  <c r="MNA46" i="2"/>
  <c r="MNA47" i="2" s="1"/>
  <c r="MNA48" i="2" s="1"/>
  <c r="MNB46" i="2"/>
  <c r="MNC46" i="2"/>
  <c r="MND46" i="2"/>
  <c r="MNE46" i="2"/>
  <c r="MNE47" i="2" s="1"/>
  <c r="MNE48" i="2" s="1"/>
  <c r="MNE49" i="2" s="1"/>
  <c r="MNF46" i="2"/>
  <c r="MNG46" i="2"/>
  <c r="MNH46" i="2"/>
  <c r="MNI46" i="2"/>
  <c r="MNI47" i="2" s="1"/>
  <c r="MNI48" i="2" s="1"/>
  <c r="MNI49" i="2" s="1"/>
  <c r="MNJ46" i="2"/>
  <c r="MNK46" i="2"/>
  <c r="MNL46" i="2"/>
  <c r="MNM46" i="2"/>
  <c r="MNM47" i="2" s="1"/>
  <c r="MNM48" i="2" s="1"/>
  <c r="MNM49" i="2" s="1"/>
  <c r="MNN46" i="2"/>
  <c r="MNO46" i="2"/>
  <c r="MNP46" i="2"/>
  <c r="MNQ46" i="2"/>
  <c r="MNQ47" i="2" s="1"/>
  <c r="MNQ48" i="2" s="1"/>
  <c r="MNQ49" i="2" s="1"/>
  <c r="MNR46" i="2"/>
  <c r="MNS46" i="2"/>
  <c r="MNT46" i="2"/>
  <c r="MNU46" i="2"/>
  <c r="MNU47" i="2" s="1"/>
  <c r="MNU48" i="2" s="1"/>
  <c r="MNU49" i="2" s="1"/>
  <c r="MNV46" i="2"/>
  <c r="MNW46" i="2"/>
  <c r="MNX46" i="2"/>
  <c r="MNY46" i="2"/>
  <c r="MNY47" i="2" s="1"/>
  <c r="MNY48" i="2" s="1"/>
  <c r="MNY49" i="2" s="1"/>
  <c r="MNZ46" i="2"/>
  <c r="MOA46" i="2"/>
  <c r="MOB46" i="2"/>
  <c r="MOC46" i="2"/>
  <c r="MOC47" i="2" s="1"/>
  <c r="MOC48" i="2" s="1"/>
  <c r="MOC49" i="2" s="1"/>
  <c r="MOD46" i="2"/>
  <c r="MOE46" i="2"/>
  <c r="MOF46" i="2"/>
  <c r="MOG46" i="2"/>
  <c r="MOG47" i="2" s="1"/>
  <c r="MOG48" i="2" s="1"/>
  <c r="MOG49" i="2" s="1"/>
  <c r="MOH46" i="2"/>
  <c r="MOI46" i="2"/>
  <c r="MOJ46" i="2"/>
  <c r="MOK46" i="2"/>
  <c r="MOK47" i="2" s="1"/>
  <c r="MOK48" i="2" s="1"/>
  <c r="MOL46" i="2"/>
  <c r="MOM46" i="2"/>
  <c r="MON46" i="2"/>
  <c r="MOO46" i="2"/>
  <c r="MOO47" i="2" s="1"/>
  <c r="MOO48" i="2" s="1"/>
  <c r="MOO49" i="2" s="1"/>
  <c r="MOP46" i="2"/>
  <c r="MOQ46" i="2"/>
  <c r="MOR46" i="2"/>
  <c r="MOS46" i="2"/>
  <c r="MOS47" i="2" s="1"/>
  <c r="MOS48" i="2" s="1"/>
  <c r="MOS49" i="2" s="1"/>
  <c r="MOT46" i="2"/>
  <c r="MOU46" i="2"/>
  <c r="MOV46" i="2"/>
  <c r="MOW46" i="2"/>
  <c r="MOW47" i="2" s="1"/>
  <c r="MOW48" i="2" s="1"/>
  <c r="MOX46" i="2"/>
  <c r="MOY46" i="2"/>
  <c r="MOZ46" i="2"/>
  <c r="MPA46" i="2"/>
  <c r="MPA47" i="2" s="1"/>
  <c r="MPA48" i="2" s="1"/>
  <c r="MPA49" i="2" s="1"/>
  <c r="MPB46" i="2"/>
  <c r="MPC46" i="2"/>
  <c r="MPD46" i="2"/>
  <c r="MPE46" i="2"/>
  <c r="MPE47" i="2" s="1"/>
  <c r="MPE48" i="2" s="1"/>
  <c r="MPE49" i="2" s="1"/>
  <c r="MPF46" i="2"/>
  <c r="MPG46" i="2"/>
  <c r="MPH46" i="2"/>
  <c r="MPI46" i="2"/>
  <c r="MPI47" i="2" s="1"/>
  <c r="MPI48" i="2" s="1"/>
  <c r="MPI49" i="2" s="1"/>
  <c r="MPJ46" i="2"/>
  <c r="MPK46" i="2"/>
  <c r="MPL46" i="2"/>
  <c r="MPM46" i="2"/>
  <c r="MPM47" i="2" s="1"/>
  <c r="MPM48" i="2" s="1"/>
  <c r="MPN46" i="2"/>
  <c r="MPO46" i="2"/>
  <c r="MPP46" i="2"/>
  <c r="MPQ46" i="2"/>
  <c r="MPQ47" i="2" s="1"/>
  <c r="MPQ48" i="2" s="1"/>
  <c r="MPQ49" i="2" s="1"/>
  <c r="MPR46" i="2"/>
  <c r="MPS46" i="2"/>
  <c r="MPT46" i="2"/>
  <c r="MPU46" i="2"/>
  <c r="MPU47" i="2" s="1"/>
  <c r="MPU48" i="2" s="1"/>
  <c r="MPU49" i="2" s="1"/>
  <c r="MPV46" i="2"/>
  <c r="MPW46" i="2"/>
  <c r="MPX46" i="2"/>
  <c r="MPY46" i="2"/>
  <c r="MPY47" i="2" s="1"/>
  <c r="MPY48" i="2" s="1"/>
  <c r="MPY49" i="2" s="1"/>
  <c r="MPZ46" i="2"/>
  <c r="MQA46" i="2"/>
  <c r="MQB46" i="2"/>
  <c r="MQC46" i="2"/>
  <c r="MQC47" i="2" s="1"/>
  <c r="MQC48" i="2" s="1"/>
  <c r="MQD46" i="2"/>
  <c r="MQE46" i="2"/>
  <c r="MQF46" i="2"/>
  <c r="MQG46" i="2"/>
  <c r="MQG47" i="2" s="1"/>
  <c r="MQG48" i="2" s="1"/>
  <c r="MQG49" i="2" s="1"/>
  <c r="MQH46" i="2"/>
  <c r="MQI46" i="2"/>
  <c r="MQJ46" i="2"/>
  <c r="MQK46" i="2"/>
  <c r="MQK47" i="2" s="1"/>
  <c r="MQK48" i="2" s="1"/>
  <c r="MQK49" i="2" s="1"/>
  <c r="MQL46" i="2"/>
  <c r="MQM46" i="2"/>
  <c r="MQN46" i="2"/>
  <c r="MQO46" i="2"/>
  <c r="MQO47" i="2" s="1"/>
  <c r="MQO48" i="2" s="1"/>
  <c r="MQO49" i="2" s="1"/>
  <c r="MQP46" i="2"/>
  <c r="MQQ46" i="2"/>
  <c r="MQR46" i="2"/>
  <c r="MQS46" i="2"/>
  <c r="MQS47" i="2" s="1"/>
  <c r="MQS48" i="2" s="1"/>
  <c r="MQT46" i="2"/>
  <c r="MQU46" i="2"/>
  <c r="MQV46" i="2"/>
  <c r="MQW46" i="2"/>
  <c r="MQW47" i="2" s="1"/>
  <c r="MQW48" i="2" s="1"/>
  <c r="MQW49" i="2" s="1"/>
  <c r="MQX46" i="2"/>
  <c r="MQY46" i="2"/>
  <c r="MQZ46" i="2"/>
  <c r="MRA46" i="2"/>
  <c r="MRA47" i="2" s="1"/>
  <c r="MRA48" i="2" s="1"/>
  <c r="MRA49" i="2" s="1"/>
  <c r="MRB46" i="2"/>
  <c r="MRC46" i="2"/>
  <c r="MRD46" i="2"/>
  <c r="MRE46" i="2"/>
  <c r="MRE47" i="2" s="1"/>
  <c r="MRE48" i="2" s="1"/>
  <c r="MRE49" i="2" s="1"/>
  <c r="MRF46" i="2"/>
  <c r="MRG46" i="2"/>
  <c r="MRH46" i="2"/>
  <c r="MRI46" i="2"/>
  <c r="MRI47" i="2" s="1"/>
  <c r="MRI48" i="2" s="1"/>
  <c r="MRJ46" i="2"/>
  <c r="MRK46" i="2"/>
  <c r="MRL46" i="2"/>
  <c r="MRM46" i="2"/>
  <c r="MRM47" i="2" s="1"/>
  <c r="MRM48" i="2" s="1"/>
  <c r="MRN46" i="2"/>
  <c r="MRO46" i="2"/>
  <c r="MRP46" i="2"/>
  <c r="MRQ46" i="2"/>
  <c r="MRQ47" i="2" s="1"/>
  <c r="MRQ48" i="2" s="1"/>
  <c r="MRQ49" i="2" s="1"/>
  <c r="MRR46" i="2"/>
  <c r="MRS46" i="2"/>
  <c r="MRT46" i="2"/>
  <c r="MRU46" i="2"/>
  <c r="MRU47" i="2" s="1"/>
  <c r="MRU48" i="2" s="1"/>
  <c r="MRV46" i="2"/>
  <c r="MRW46" i="2"/>
  <c r="MRX46" i="2"/>
  <c r="MRY46" i="2"/>
  <c r="MRY47" i="2" s="1"/>
  <c r="MRY48" i="2" s="1"/>
  <c r="MRY49" i="2" s="1"/>
  <c r="MRZ46" i="2"/>
  <c r="MSA46" i="2"/>
  <c r="MSB46" i="2"/>
  <c r="MSC46" i="2"/>
  <c r="MSC47" i="2" s="1"/>
  <c r="MSC48" i="2" s="1"/>
  <c r="MSD46" i="2"/>
  <c r="MSE46" i="2"/>
  <c r="MSF46" i="2"/>
  <c r="MSG46" i="2"/>
  <c r="MSG47" i="2" s="1"/>
  <c r="MSG48" i="2" s="1"/>
  <c r="MSG49" i="2" s="1"/>
  <c r="MSH46" i="2"/>
  <c r="MSI46" i="2"/>
  <c r="MSJ46" i="2"/>
  <c r="MSK46" i="2"/>
  <c r="MSK47" i="2" s="1"/>
  <c r="MSK48" i="2" s="1"/>
  <c r="MSL46" i="2"/>
  <c r="MSM46" i="2"/>
  <c r="MSN46" i="2"/>
  <c r="MSO46" i="2"/>
  <c r="MSO47" i="2" s="1"/>
  <c r="MSO48" i="2" s="1"/>
  <c r="MSO49" i="2" s="1"/>
  <c r="MSP46" i="2"/>
  <c r="MSQ46" i="2"/>
  <c r="MSR46" i="2"/>
  <c r="MSS46" i="2"/>
  <c r="MSS47" i="2" s="1"/>
  <c r="MSS48" i="2" s="1"/>
  <c r="MSS49" i="2" s="1"/>
  <c r="MST46" i="2"/>
  <c r="MSU46" i="2"/>
  <c r="MSV46" i="2"/>
  <c r="MSW46" i="2"/>
  <c r="MSW47" i="2" s="1"/>
  <c r="MSW48" i="2" s="1"/>
  <c r="MSW49" i="2" s="1"/>
  <c r="MSX46" i="2"/>
  <c r="MSY46" i="2"/>
  <c r="MSZ46" i="2"/>
  <c r="MTA46" i="2"/>
  <c r="MTA47" i="2" s="1"/>
  <c r="MTA48" i="2" s="1"/>
  <c r="MTB46" i="2"/>
  <c r="MTC46" i="2"/>
  <c r="MTD46" i="2"/>
  <c r="MTE46" i="2"/>
  <c r="MTE47" i="2" s="1"/>
  <c r="MTE48" i="2" s="1"/>
  <c r="MTE49" i="2" s="1"/>
  <c r="MTF46" i="2"/>
  <c r="MTG46" i="2"/>
  <c r="MTH46" i="2"/>
  <c r="MTI46" i="2"/>
  <c r="MTI47" i="2" s="1"/>
  <c r="MTI48" i="2" s="1"/>
  <c r="MTI49" i="2" s="1"/>
  <c r="MTJ46" i="2"/>
  <c r="MTK46" i="2"/>
  <c r="MTL46" i="2"/>
  <c r="MTM46" i="2"/>
  <c r="MTM47" i="2" s="1"/>
  <c r="MTM48" i="2" s="1"/>
  <c r="MTM49" i="2" s="1"/>
  <c r="MTN46" i="2"/>
  <c r="MTO46" i="2"/>
  <c r="MTP46" i="2"/>
  <c r="MTQ46" i="2"/>
  <c r="MTQ47" i="2" s="1"/>
  <c r="MTQ48" i="2" s="1"/>
  <c r="MTQ49" i="2" s="1"/>
  <c r="MTR46" i="2"/>
  <c r="MTS46" i="2"/>
  <c r="MTT46" i="2"/>
  <c r="MTU46" i="2"/>
  <c r="MTU47" i="2" s="1"/>
  <c r="MTU48" i="2" s="1"/>
  <c r="MTV46" i="2"/>
  <c r="MTW46" i="2"/>
  <c r="MTX46" i="2"/>
  <c r="MTY46" i="2"/>
  <c r="MTY47" i="2" s="1"/>
  <c r="MTZ46" i="2"/>
  <c r="MUA46" i="2"/>
  <c r="MUB46" i="2"/>
  <c r="MUC46" i="2"/>
  <c r="MUC47" i="2" s="1"/>
  <c r="MUC48" i="2" s="1"/>
  <c r="MUC49" i="2" s="1"/>
  <c r="MUD46" i="2"/>
  <c r="MUE46" i="2"/>
  <c r="MUF46" i="2"/>
  <c r="MUG46" i="2"/>
  <c r="MUG47" i="2" s="1"/>
  <c r="MUG48" i="2" s="1"/>
  <c r="MUG49" i="2" s="1"/>
  <c r="MUH46" i="2"/>
  <c r="MUI46" i="2"/>
  <c r="MUJ46" i="2"/>
  <c r="MUK46" i="2"/>
  <c r="MUK47" i="2" s="1"/>
  <c r="MUK48" i="2" s="1"/>
  <c r="MUL46" i="2"/>
  <c r="MUM46" i="2"/>
  <c r="MUN46" i="2"/>
  <c r="MUO46" i="2"/>
  <c r="MUO47" i="2" s="1"/>
  <c r="MUO48" i="2" s="1"/>
  <c r="MUO49" i="2" s="1"/>
  <c r="MUP46" i="2"/>
  <c r="MUQ46" i="2"/>
  <c r="MUR46" i="2"/>
  <c r="MUS46" i="2"/>
  <c r="MUS47" i="2" s="1"/>
  <c r="MUS48" i="2" s="1"/>
  <c r="MUS49" i="2" s="1"/>
  <c r="MUT46" i="2"/>
  <c r="MUU46" i="2"/>
  <c r="MUV46" i="2"/>
  <c r="MUW46" i="2"/>
  <c r="MUW47" i="2" s="1"/>
  <c r="MUW48" i="2" s="1"/>
  <c r="MUW49" i="2" s="1"/>
  <c r="MUX46" i="2"/>
  <c r="MUY46" i="2"/>
  <c r="MUZ46" i="2"/>
  <c r="MVA46" i="2"/>
  <c r="MVA47" i="2" s="1"/>
  <c r="MVA48" i="2" s="1"/>
  <c r="MVB46" i="2"/>
  <c r="MVC46" i="2"/>
  <c r="MVD46" i="2"/>
  <c r="MVE46" i="2"/>
  <c r="MVE47" i="2" s="1"/>
  <c r="MVE48" i="2" s="1"/>
  <c r="MVF46" i="2"/>
  <c r="MVG46" i="2"/>
  <c r="MVH46" i="2"/>
  <c r="MVI46" i="2"/>
  <c r="MVI47" i="2" s="1"/>
  <c r="MVI48" i="2" s="1"/>
  <c r="MVI49" i="2" s="1"/>
  <c r="MVJ46" i="2"/>
  <c r="MVK46" i="2"/>
  <c r="MVL46" i="2"/>
  <c r="MVM46" i="2"/>
  <c r="MVM47" i="2" s="1"/>
  <c r="MVM48" i="2" s="1"/>
  <c r="MVN46" i="2"/>
  <c r="MVO46" i="2"/>
  <c r="MVP46" i="2"/>
  <c r="MVQ46" i="2"/>
  <c r="MVQ47" i="2" s="1"/>
  <c r="MVQ48" i="2" s="1"/>
  <c r="MVQ49" i="2" s="1"/>
  <c r="MVR46" i="2"/>
  <c r="MVS46" i="2"/>
  <c r="MVT46" i="2"/>
  <c r="MVU46" i="2"/>
  <c r="MVU47" i="2" s="1"/>
  <c r="MVU48" i="2" s="1"/>
  <c r="MVV46" i="2"/>
  <c r="MVW46" i="2"/>
  <c r="MVX46" i="2"/>
  <c r="MVY46" i="2"/>
  <c r="MVY47" i="2" s="1"/>
  <c r="MVY48" i="2" s="1"/>
  <c r="MVY49" i="2" s="1"/>
  <c r="MVZ46" i="2"/>
  <c r="MWA46" i="2"/>
  <c r="MWB46" i="2"/>
  <c r="MWC46" i="2"/>
  <c r="MWC47" i="2" s="1"/>
  <c r="MWC48" i="2" s="1"/>
  <c r="MWC49" i="2" s="1"/>
  <c r="MWD46" i="2"/>
  <c r="MWE46" i="2"/>
  <c r="MWF46" i="2"/>
  <c r="MWG46" i="2"/>
  <c r="MWG47" i="2" s="1"/>
  <c r="MWG48" i="2" s="1"/>
  <c r="MWH46" i="2"/>
  <c r="MWI46" i="2"/>
  <c r="MWJ46" i="2"/>
  <c r="MWK46" i="2"/>
  <c r="MWK47" i="2" s="1"/>
  <c r="MWK48" i="2" s="1"/>
  <c r="MWL46" i="2"/>
  <c r="MWM46" i="2"/>
  <c r="MWN46" i="2"/>
  <c r="MWO46" i="2"/>
  <c r="MWO47" i="2" s="1"/>
  <c r="MWO48" i="2" s="1"/>
  <c r="MWO49" i="2" s="1"/>
  <c r="MWP46" i="2"/>
  <c r="MWQ46" i="2"/>
  <c r="MWR46" i="2"/>
  <c r="MWS46" i="2"/>
  <c r="MWS47" i="2" s="1"/>
  <c r="MWS48" i="2" s="1"/>
  <c r="MWT46" i="2"/>
  <c r="MWU46" i="2"/>
  <c r="MWV46" i="2"/>
  <c r="MWW46" i="2"/>
  <c r="MWW47" i="2" s="1"/>
  <c r="MWW48" i="2" s="1"/>
  <c r="MWW49" i="2" s="1"/>
  <c r="MWX46" i="2"/>
  <c r="MWY46" i="2"/>
  <c r="MWZ46" i="2"/>
  <c r="MXA46" i="2"/>
  <c r="MXA47" i="2" s="1"/>
  <c r="MXA48" i="2" s="1"/>
  <c r="MXB46" i="2"/>
  <c r="MXC46" i="2"/>
  <c r="MXD46" i="2"/>
  <c r="MXE46" i="2"/>
  <c r="MXE47" i="2" s="1"/>
  <c r="MXE48" i="2" s="1"/>
  <c r="MXE49" i="2" s="1"/>
  <c r="MXF46" i="2"/>
  <c r="MXG46" i="2"/>
  <c r="MXH46" i="2"/>
  <c r="MXI46" i="2"/>
  <c r="MXI47" i="2" s="1"/>
  <c r="MXI48" i="2" s="1"/>
  <c r="MXJ46" i="2"/>
  <c r="MXK46" i="2"/>
  <c r="MXL46" i="2"/>
  <c r="MXM46" i="2"/>
  <c r="MXM47" i="2" s="1"/>
  <c r="MXM48" i="2" s="1"/>
  <c r="MXM49" i="2" s="1"/>
  <c r="MXN46" i="2"/>
  <c r="MXO46" i="2"/>
  <c r="MXP46" i="2"/>
  <c r="MXQ46" i="2"/>
  <c r="MXQ47" i="2" s="1"/>
  <c r="MXQ48" i="2" s="1"/>
  <c r="MXQ49" i="2" s="1"/>
  <c r="MXR46" i="2"/>
  <c r="MXS46" i="2"/>
  <c r="MXT46" i="2"/>
  <c r="MXU46" i="2"/>
  <c r="MXU47" i="2" s="1"/>
  <c r="MXU48" i="2" s="1"/>
  <c r="MXU49" i="2" s="1"/>
  <c r="MXV46" i="2"/>
  <c r="MXW46" i="2"/>
  <c r="MXX46" i="2"/>
  <c r="MXY46" i="2"/>
  <c r="MXY47" i="2" s="1"/>
  <c r="MXY48" i="2" s="1"/>
  <c r="MXZ46" i="2"/>
  <c r="MYA46" i="2"/>
  <c r="MYB46" i="2"/>
  <c r="MYC46" i="2"/>
  <c r="MYC47" i="2" s="1"/>
  <c r="MYC48" i="2" s="1"/>
  <c r="MYC49" i="2" s="1"/>
  <c r="MYD46" i="2"/>
  <c r="MYE46" i="2"/>
  <c r="MYF46" i="2"/>
  <c r="MYG46" i="2"/>
  <c r="MYG47" i="2" s="1"/>
  <c r="MYG48" i="2" s="1"/>
  <c r="MYG49" i="2" s="1"/>
  <c r="MYH46" i="2"/>
  <c r="MYI46" i="2"/>
  <c r="MYJ46" i="2"/>
  <c r="MYK46" i="2"/>
  <c r="MYK47" i="2" s="1"/>
  <c r="MYK48" i="2" s="1"/>
  <c r="MYK49" i="2" s="1"/>
  <c r="MYL46" i="2"/>
  <c r="MYM46" i="2"/>
  <c r="MYN46" i="2"/>
  <c r="MYO46" i="2"/>
  <c r="MYO47" i="2" s="1"/>
  <c r="MYO48" i="2" s="1"/>
  <c r="MYP46" i="2"/>
  <c r="MYQ46" i="2"/>
  <c r="MYR46" i="2"/>
  <c r="MYS46" i="2"/>
  <c r="MYS47" i="2" s="1"/>
  <c r="MYS48" i="2" s="1"/>
  <c r="MYS49" i="2" s="1"/>
  <c r="MYT46" i="2"/>
  <c r="MYU46" i="2"/>
  <c r="MYV46" i="2"/>
  <c r="MYW46" i="2"/>
  <c r="MYW47" i="2" s="1"/>
  <c r="MYW48" i="2" s="1"/>
  <c r="MYX46" i="2"/>
  <c r="MYY46" i="2"/>
  <c r="MYZ46" i="2"/>
  <c r="MZA46" i="2"/>
  <c r="MZA47" i="2" s="1"/>
  <c r="MZA48" i="2" s="1"/>
  <c r="MZA49" i="2" s="1"/>
  <c r="MZB46" i="2"/>
  <c r="MZC46" i="2"/>
  <c r="MZD46" i="2"/>
  <c r="MZE46" i="2"/>
  <c r="MZE47" i="2" s="1"/>
  <c r="MZE48" i="2" s="1"/>
  <c r="MZF46" i="2"/>
  <c r="MZG46" i="2"/>
  <c r="MZH46" i="2"/>
  <c r="MZI46" i="2"/>
  <c r="MZI47" i="2" s="1"/>
  <c r="MZI48" i="2" s="1"/>
  <c r="MZJ46" i="2"/>
  <c r="MZK46" i="2"/>
  <c r="MZL46" i="2"/>
  <c r="MZM46" i="2"/>
  <c r="MZM47" i="2" s="1"/>
  <c r="MZM48" i="2" s="1"/>
  <c r="MZN46" i="2"/>
  <c r="MZO46" i="2"/>
  <c r="MZP46" i="2"/>
  <c r="MZQ46" i="2"/>
  <c r="MZQ47" i="2" s="1"/>
  <c r="MZQ48" i="2" s="1"/>
  <c r="MZQ49" i="2" s="1"/>
  <c r="MZR46" i="2"/>
  <c r="MZS46" i="2"/>
  <c r="MZT46" i="2"/>
  <c r="MZU46" i="2"/>
  <c r="MZU47" i="2" s="1"/>
  <c r="MZU48" i="2" s="1"/>
  <c r="MZU49" i="2" s="1"/>
  <c r="MZV46" i="2"/>
  <c r="MZW46" i="2"/>
  <c r="MZX46" i="2"/>
  <c r="MZY46" i="2"/>
  <c r="MZY47" i="2" s="1"/>
  <c r="MZY48" i="2" s="1"/>
  <c r="MZY49" i="2" s="1"/>
  <c r="MZZ46" i="2"/>
  <c r="NAA46" i="2"/>
  <c r="NAB46" i="2"/>
  <c r="NAC46" i="2"/>
  <c r="NAC47" i="2" s="1"/>
  <c r="NAC48" i="2" s="1"/>
  <c r="NAC49" i="2" s="1"/>
  <c r="NAD46" i="2"/>
  <c r="NAE46" i="2"/>
  <c r="NAF46" i="2"/>
  <c r="NAG46" i="2"/>
  <c r="NAG47" i="2" s="1"/>
  <c r="NAG48" i="2" s="1"/>
  <c r="NAG49" i="2" s="1"/>
  <c r="NAH46" i="2"/>
  <c r="NAI46" i="2"/>
  <c r="NAJ46" i="2"/>
  <c r="NAK46" i="2"/>
  <c r="NAK47" i="2" s="1"/>
  <c r="NAK48" i="2" s="1"/>
  <c r="NAL46" i="2"/>
  <c r="NAM46" i="2"/>
  <c r="NAN46" i="2"/>
  <c r="NAO46" i="2"/>
  <c r="NAO47" i="2" s="1"/>
  <c r="NAO48" i="2" s="1"/>
  <c r="NAO49" i="2" s="1"/>
  <c r="NAP46" i="2"/>
  <c r="NAQ46" i="2"/>
  <c r="NAR46" i="2"/>
  <c r="NAS46" i="2"/>
  <c r="NAS47" i="2" s="1"/>
  <c r="NAS48" i="2" s="1"/>
  <c r="NAS49" i="2" s="1"/>
  <c r="NAT46" i="2"/>
  <c r="NAU46" i="2"/>
  <c r="NAV46" i="2"/>
  <c r="NAW46" i="2"/>
  <c r="NAW47" i="2" s="1"/>
  <c r="NAW48" i="2" s="1"/>
  <c r="NAW49" i="2" s="1"/>
  <c r="NAX46" i="2"/>
  <c r="NAY46" i="2"/>
  <c r="NAZ46" i="2"/>
  <c r="NBA46" i="2"/>
  <c r="NBA47" i="2" s="1"/>
  <c r="NBA48" i="2" s="1"/>
  <c r="NBA49" i="2" s="1"/>
  <c r="NBB46" i="2"/>
  <c r="NBC46" i="2"/>
  <c r="NBD46" i="2"/>
  <c r="NBE46" i="2"/>
  <c r="NBE47" i="2" s="1"/>
  <c r="NBE48" i="2" s="1"/>
  <c r="NBF46" i="2"/>
  <c r="NBG46" i="2"/>
  <c r="NBH46" i="2"/>
  <c r="NBI46" i="2"/>
  <c r="NBI47" i="2" s="1"/>
  <c r="NBI48" i="2" s="1"/>
  <c r="NBJ46" i="2"/>
  <c r="NBK46" i="2"/>
  <c r="NBL46" i="2"/>
  <c r="NBM46" i="2"/>
  <c r="NBM47" i="2" s="1"/>
  <c r="NBM48" i="2" s="1"/>
  <c r="NBM49" i="2" s="1"/>
  <c r="NBN46" i="2"/>
  <c r="NBO46" i="2"/>
  <c r="NBP46" i="2"/>
  <c r="NBQ46" i="2"/>
  <c r="NBQ47" i="2" s="1"/>
  <c r="NBQ48" i="2" s="1"/>
  <c r="NBQ49" i="2" s="1"/>
  <c r="NBR46" i="2"/>
  <c r="NBS46" i="2"/>
  <c r="NBT46" i="2"/>
  <c r="NBU46" i="2"/>
  <c r="NBU47" i="2" s="1"/>
  <c r="NBU48" i="2" s="1"/>
  <c r="NBV46" i="2"/>
  <c r="NBW46" i="2"/>
  <c r="NBX46" i="2"/>
  <c r="NBY46" i="2"/>
  <c r="NBY47" i="2" s="1"/>
  <c r="NBY48" i="2" s="1"/>
  <c r="NBZ46" i="2"/>
  <c r="NCA46" i="2"/>
  <c r="NCB46" i="2"/>
  <c r="NCC46" i="2"/>
  <c r="NCC47" i="2" s="1"/>
  <c r="NCC48" i="2" s="1"/>
  <c r="NCC49" i="2" s="1"/>
  <c r="NCD46" i="2"/>
  <c r="NCE46" i="2"/>
  <c r="NCF46" i="2"/>
  <c r="NCG46" i="2"/>
  <c r="NCG47" i="2" s="1"/>
  <c r="NCG48" i="2" s="1"/>
  <c r="NCH46" i="2"/>
  <c r="NCI46" i="2"/>
  <c r="NCJ46" i="2"/>
  <c r="NCK46" i="2"/>
  <c r="NCK47" i="2" s="1"/>
  <c r="NCK48" i="2" s="1"/>
  <c r="NCK49" i="2" s="1"/>
  <c r="NCL46" i="2"/>
  <c r="NCM46" i="2"/>
  <c r="NCN46" i="2"/>
  <c r="NCO46" i="2"/>
  <c r="NCO47" i="2" s="1"/>
  <c r="NCO48" i="2" s="1"/>
  <c r="NCP46" i="2"/>
  <c r="NCQ46" i="2"/>
  <c r="NCR46" i="2"/>
  <c r="NCS46" i="2"/>
  <c r="NCS47" i="2" s="1"/>
  <c r="NCS48" i="2" s="1"/>
  <c r="NCS49" i="2" s="1"/>
  <c r="NCT46" i="2"/>
  <c r="NCU46" i="2"/>
  <c r="NCV46" i="2"/>
  <c r="NCW46" i="2"/>
  <c r="NCW47" i="2" s="1"/>
  <c r="NCW48" i="2" s="1"/>
  <c r="NCX46" i="2"/>
  <c r="NCY46" i="2"/>
  <c r="NCZ46" i="2"/>
  <c r="NDA46" i="2"/>
  <c r="NDA47" i="2" s="1"/>
  <c r="NDA48" i="2" s="1"/>
  <c r="NDB46" i="2"/>
  <c r="NDC46" i="2"/>
  <c r="NDD46" i="2"/>
  <c r="NDE46" i="2"/>
  <c r="NDE47" i="2" s="1"/>
  <c r="NDE48" i="2" s="1"/>
  <c r="NDE49" i="2" s="1"/>
  <c r="NDF46" i="2"/>
  <c r="NDG46" i="2"/>
  <c r="NDH46" i="2"/>
  <c r="NDI46" i="2"/>
  <c r="NDI47" i="2" s="1"/>
  <c r="NDI48" i="2" s="1"/>
  <c r="NDI49" i="2" s="1"/>
  <c r="NDJ46" i="2"/>
  <c r="NDK46" i="2"/>
  <c r="NDL46" i="2"/>
  <c r="NDM46" i="2"/>
  <c r="NDM47" i="2" s="1"/>
  <c r="NDM48" i="2" s="1"/>
  <c r="NDN46" i="2"/>
  <c r="NDO46" i="2"/>
  <c r="NDP46" i="2"/>
  <c r="NDQ46" i="2"/>
  <c r="NDQ47" i="2" s="1"/>
  <c r="NDQ48" i="2" s="1"/>
  <c r="NDQ49" i="2" s="1"/>
  <c r="NDR46" i="2"/>
  <c r="NDS46" i="2"/>
  <c r="NDT46" i="2"/>
  <c r="NDU46" i="2"/>
  <c r="NDU47" i="2" s="1"/>
  <c r="NDU48" i="2" s="1"/>
  <c r="NDU49" i="2" s="1"/>
  <c r="NDV46" i="2"/>
  <c r="NDW46" i="2"/>
  <c r="NDX46" i="2"/>
  <c r="NDY46" i="2"/>
  <c r="NDY47" i="2" s="1"/>
  <c r="NDY48" i="2" s="1"/>
  <c r="NDY49" i="2" s="1"/>
  <c r="NDZ46" i="2"/>
  <c r="NEA46" i="2"/>
  <c r="NEB46" i="2"/>
  <c r="NEC46" i="2"/>
  <c r="NEC47" i="2" s="1"/>
  <c r="NEC48" i="2" s="1"/>
  <c r="NED46" i="2"/>
  <c r="NEE46" i="2"/>
  <c r="NEF46" i="2"/>
  <c r="NEG46" i="2"/>
  <c r="NEG47" i="2" s="1"/>
  <c r="NEG48" i="2" s="1"/>
  <c r="NEG49" i="2" s="1"/>
  <c r="NEH46" i="2"/>
  <c r="NEI46" i="2"/>
  <c r="NEJ46" i="2"/>
  <c r="NEK46" i="2"/>
  <c r="NEK47" i="2" s="1"/>
  <c r="NEK48" i="2" s="1"/>
  <c r="NEL46" i="2"/>
  <c r="NEM46" i="2"/>
  <c r="NEN46" i="2"/>
  <c r="NEO46" i="2"/>
  <c r="NEO47" i="2" s="1"/>
  <c r="NEO48" i="2" s="1"/>
  <c r="NEO49" i="2" s="1"/>
  <c r="NEP46" i="2"/>
  <c r="NEQ46" i="2"/>
  <c r="NER46" i="2"/>
  <c r="NES46" i="2"/>
  <c r="NES47" i="2" s="1"/>
  <c r="NES48" i="2" s="1"/>
  <c r="NES49" i="2" s="1"/>
  <c r="NET46" i="2"/>
  <c r="NEU46" i="2"/>
  <c r="NEV46" i="2"/>
  <c r="NEW46" i="2"/>
  <c r="NEW47" i="2" s="1"/>
  <c r="NEW48" i="2" s="1"/>
  <c r="NEW49" i="2" s="1"/>
  <c r="NEX46" i="2"/>
  <c r="NEY46" i="2"/>
  <c r="NEZ46" i="2"/>
  <c r="NFA46" i="2"/>
  <c r="NFA47" i="2" s="1"/>
  <c r="NFA48" i="2" s="1"/>
  <c r="NFB46" i="2"/>
  <c r="NFC46" i="2"/>
  <c r="NFD46" i="2"/>
  <c r="NFE46" i="2"/>
  <c r="NFE47" i="2" s="1"/>
  <c r="NFE48" i="2" s="1"/>
  <c r="NFE49" i="2" s="1"/>
  <c r="NFF46" i="2"/>
  <c r="NFG46" i="2"/>
  <c r="NFH46" i="2"/>
  <c r="NFI46" i="2"/>
  <c r="NFI47" i="2" s="1"/>
  <c r="NFI48" i="2" s="1"/>
  <c r="NFJ46" i="2"/>
  <c r="NFK46" i="2"/>
  <c r="NFL46" i="2"/>
  <c r="NFM46" i="2"/>
  <c r="NFM47" i="2" s="1"/>
  <c r="NFM48" i="2" s="1"/>
  <c r="NFN46" i="2"/>
  <c r="NFO46" i="2"/>
  <c r="NFP46" i="2"/>
  <c r="NFQ46" i="2"/>
  <c r="NFQ47" i="2" s="1"/>
  <c r="NFQ48" i="2" s="1"/>
  <c r="NFR46" i="2"/>
  <c r="NFS46" i="2"/>
  <c r="NFT46" i="2"/>
  <c r="NFU46" i="2"/>
  <c r="NFU47" i="2" s="1"/>
  <c r="NFU48" i="2" s="1"/>
  <c r="NFU49" i="2" s="1"/>
  <c r="NFV46" i="2"/>
  <c r="NFW46" i="2"/>
  <c r="NFX46" i="2"/>
  <c r="NFY46" i="2"/>
  <c r="NFY47" i="2" s="1"/>
  <c r="NFY48" i="2" s="1"/>
  <c r="NFZ46" i="2"/>
  <c r="NGA46" i="2"/>
  <c r="NGB46" i="2"/>
  <c r="NGC46" i="2"/>
  <c r="NGC47" i="2" s="1"/>
  <c r="NGC48" i="2" s="1"/>
  <c r="NGC49" i="2" s="1"/>
  <c r="NGD46" i="2"/>
  <c r="NGE46" i="2"/>
  <c r="NGF46" i="2"/>
  <c r="NGG46" i="2"/>
  <c r="NGG47" i="2" s="1"/>
  <c r="NGG48" i="2" s="1"/>
  <c r="NGG49" i="2" s="1"/>
  <c r="NGH46" i="2"/>
  <c r="NGI46" i="2"/>
  <c r="NGJ46" i="2"/>
  <c r="NGK46" i="2"/>
  <c r="NGK47" i="2" s="1"/>
  <c r="NGK48" i="2" s="1"/>
  <c r="NGK49" i="2" s="1"/>
  <c r="NGL46" i="2"/>
  <c r="NGM46" i="2"/>
  <c r="NGN46" i="2"/>
  <c r="NGO46" i="2"/>
  <c r="NGO47" i="2" s="1"/>
  <c r="NGO48" i="2" s="1"/>
  <c r="NGO49" i="2" s="1"/>
  <c r="NGP46" i="2"/>
  <c r="NGQ46" i="2"/>
  <c r="NGR46" i="2"/>
  <c r="NGS46" i="2"/>
  <c r="NGS47" i="2" s="1"/>
  <c r="NGS48" i="2" s="1"/>
  <c r="NGT46" i="2"/>
  <c r="NGU46" i="2"/>
  <c r="NGV46" i="2"/>
  <c r="NGW46" i="2"/>
  <c r="NGW47" i="2" s="1"/>
  <c r="NGW48" i="2" s="1"/>
  <c r="NGW49" i="2" s="1"/>
  <c r="NGX46" i="2"/>
  <c r="NGY46" i="2"/>
  <c r="NGZ46" i="2"/>
  <c r="NHA46" i="2"/>
  <c r="NHA47" i="2" s="1"/>
  <c r="NHA48" i="2" s="1"/>
  <c r="NHA49" i="2" s="1"/>
  <c r="NHB46" i="2"/>
  <c r="NHC46" i="2"/>
  <c r="NHD46" i="2"/>
  <c r="NHE46" i="2"/>
  <c r="NHE47" i="2" s="1"/>
  <c r="NHE48" i="2" s="1"/>
  <c r="NHE49" i="2" s="1"/>
  <c r="NHF46" i="2"/>
  <c r="NHG46" i="2"/>
  <c r="NHH46" i="2"/>
  <c r="NHI46" i="2"/>
  <c r="NHI47" i="2" s="1"/>
  <c r="NHI48" i="2" s="1"/>
  <c r="NHJ46" i="2"/>
  <c r="NHK46" i="2"/>
  <c r="NHL46" i="2"/>
  <c r="NHM46" i="2"/>
  <c r="NHM47" i="2" s="1"/>
  <c r="NHM48" i="2" s="1"/>
  <c r="NHM49" i="2" s="1"/>
  <c r="NHN46" i="2"/>
  <c r="NHO46" i="2"/>
  <c r="NHP46" i="2"/>
  <c r="NHQ46" i="2"/>
  <c r="NHQ47" i="2" s="1"/>
  <c r="NHQ48" i="2" s="1"/>
  <c r="NHQ49" i="2" s="1"/>
  <c r="NHR46" i="2"/>
  <c r="NHS46" i="2"/>
  <c r="NHT46" i="2"/>
  <c r="NHU46" i="2"/>
  <c r="NHU47" i="2" s="1"/>
  <c r="NHU48" i="2" s="1"/>
  <c r="NHU49" i="2" s="1"/>
  <c r="NHV46" i="2"/>
  <c r="NHW46" i="2"/>
  <c r="NHX46" i="2"/>
  <c r="NHY46" i="2"/>
  <c r="NHY47" i="2" s="1"/>
  <c r="NHY48" i="2" s="1"/>
  <c r="NHZ46" i="2"/>
  <c r="NIA46" i="2"/>
  <c r="NIB46" i="2"/>
  <c r="NIC46" i="2"/>
  <c r="NIC47" i="2" s="1"/>
  <c r="NIC48" i="2" s="1"/>
  <c r="NIC49" i="2" s="1"/>
  <c r="NID46" i="2"/>
  <c r="NIE46" i="2"/>
  <c r="NIF46" i="2"/>
  <c r="NIG46" i="2"/>
  <c r="NIG47" i="2" s="1"/>
  <c r="NIG48" i="2" s="1"/>
  <c r="NIG49" i="2" s="1"/>
  <c r="NIH46" i="2"/>
  <c r="NII46" i="2"/>
  <c r="NIJ46" i="2"/>
  <c r="NIK46" i="2"/>
  <c r="NIK47" i="2" s="1"/>
  <c r="NIK48" i="2" s="1"/>
  <c r="NIL46" i="2"/>
  <c r="NIM46" i="2"/>
  <c r="NIN46" i="2"/>
  <c r="NIO46" i="2"/>
  <c r="NIO47" i="2" s="1"/>
  <c r="NIO48" i="2" s="1"/>
  <c r="NIP46" i="2"/>
  <c r="NIQ46" i="2"/>
  <c r="NIR46" i="2"/>
  <c r="NIS46" i="2"/>
  <c r="NIS47" i="2" s="1"/>
  <c r="NIS48" i="2" s="1"/>
  <c r="NIS49" i="2" s="1"/>
  <c r="NIT46" i="2"/>
  <c r="NIU46" i="2"/>
  <c r="NIV46" i="2"/>
  <c r="NIW46" i="2"/>
  <c r="NIW47" i="2" s="1"/>
  <c r="NIW48" i="2" s="1"/>
  <c r="NIW49" i="2" s="1"/>
  <c r="NIX46" i="2"/>
  <c r="NIY46" i="2"/>
  <c r="NIZ46" i="2"/>
  <c r="NJA46" i="2"/>
  <c r="NJA47" i="2" s="1"/>
  <c r="NJA48" i="2" s="1"/>
  <c r="NJA49" i="2" s="1"/>
  <c r="NJB46" i="2"/>
  <c r="NJC46" i="2"/>
  <c r="NJD46" i="2"/>
  <c r="NJE46" i="2"/>
  <c r="NJE47" i="2" s="1"/>
  <c r="NJE48" i="2" s="1"/>
  <c r="NJF46" i="2"/>
  <c r="NJG46" i="2"/>
  <c r="NJH46" i="2"/>
  <c r="NJI46" i="2"/>
  <c r="NJI47" i="2" s="1"/>
  <c r="NJI48" i="2" s="1"/>
  <c r="NJI49" i="2" s="1"/>
  <c r="NJJ46" i="2"/>
  <c r="NJK46" i="2"/>
  <c r="NJL46" i="2"/>
  <c r="NJM46" i="2"/>
  <c r="NJM47" i="2" s="1"/>
  <c r="NJM48" i="2" s="1"/>
  <c r="NJM49" i="2" s="1"/>
  <c r="NJN46" i="2"/>
  <c r="NJO46" i="2"/>
  <c r="NJP46" i="2"/>
  <c r="NJQ46" i="2"/>
  <c r="NJQ47" i="2" s="1"/>
  <c r="NJQ48" i="2" s="1"/>
  <c r="NJR46" i="2"/>
  <c r="NJS46" i="2"/>
  <c r="NJT46" i="2"/>
  <c r="NJU46" i="2"/>
  <c r="NJU47" i="2" s="1"/>
  <c r="NJU48" i="2" s="1"/>
  <c r="NJU49" i="2" s="1"/>
  <c r="NJV46" i="2"/>
  <c r="NJW46" i="2"/>
  <c r="NJX46" i="2"/>
  <c r="NJY46" i="2"/>
  <c r="NJY47" i="2" s="1"/>
  <c r="NJY48" i="2" s="1"/>
  <c r="NJZ46" i="2"/>
  <c r="NKA46" i="2"/>
  <c r="NKB46" i="2"/>
  <c r="NKC46" i="2"/>
  <c r="NKC47" i="2" s="1"/>
  <c r="NKC48" i="2" s="1"/>
  <c r="NKC49" i="2" s="1"/>
  <c r="NKD46" i="2"/>
  <c r="NKE46" i="2"/>
  <c r="NKF46" i="2"/>
  <c r="NKG46" i="2"/>
  <c r="NKG47" i="2" s="1"/>
  <c r="NKG48" i="2" s="1"/>
  <c r="NKG49" i="2" s="1"/>
  <c r="NKH46" i="2"/>
  <c r="NKI46" i="2"/>
  <c r="NKJ46" i="2"/>
  <c r="NKK46" i="2"/>
  <c r="NKK47" i="2" s="1"/>
  <c r="NKK48" i="2" s="1"/>
  <c r="NKL46" i="2"/>
  <c r="NKM46" i="2"/>
  <c r="NKN46" i="2"/>
  <c r="NKO46" i="2"/>
  <c r="NKO47" i="2" s="1"/>
  <c r="NKO48" i="2" s="1"/>
  <c r="NKO49" i="2" s="1"/>
  <c r="NKP46" i="2"/>
  <c r="NKQ46" i="2"/>
  <c r="NKR46" i="2"/>
  <c r="NKS46" i="2"/>
  <c r="NKS47" i="2" s="1"/>
  <c r="NKS48" i="2" s="1"/>
  <c r="NKS49" i="2" s="1"/>
  <c r="NKT46" i="2"/>
  <c r="NKU46" i="2"/>
  <c r="NKV46" i="2"/>
  <c r="NKW46" i="2"/>
  <c r="NKW47" i="2" s="1"/>
  <c r="NKW48" i="2" s="1"/>
  <c r="NKX46" i="2"/>
  <c r="NKY46" i="2"/>
  <c r="NKZ46" i="2"/>
  <c r="NLA46" i="2"/>
  <c r="NLA47" i="2" s="1"/>
  <c r="NLA48" i="2" s="1"/>
  <c r="NLB46" i="2"/>
  <c r="NLC46" i="2"/>
  <c r="NLD46" i="2"/>
  <c r="NLE46" i="2"/>
  <c r="NLE47" i="2" s="1"/>
  <c r="NLE48" i="2" s="1"/>
  <c r="NLE49" i="2" s="1"/>
  <c r="NLF46" i="2"/>
  <c r="NLG46" i="2"/>
  <c r="NLH46" i="2"/>
  <c r="NLI46" i="2"/>
  <c r="NLI47" i="2" s="1"/>
  <c r="NLI48" i="2" s="1"/>
  <c r="NLI49" i="2" s="1"/>
  <c r="NLJ46" i="2"/>
  <c r="NLK46" i="2"/>
  <c r="NLL46" i="2"/>
  <c r="NLM46" i="2"/>
  <c r="NLM47" i="2" s="1"/>
  <c r="NLM48" i="2" s="1"/>
  <c r="NLN46" i="2"/>
  <c r="NLO46" i="2"/>
  <c r="NLP46" i="2"/>
  <c r="NLQ46" i="2"/>
  <c r="NLQ47" i="2" s="1"/>
  <c r="NLQ48" i="2" s="1"/>
  <c r="NLQ49" i="2" s="1"/>
  <c r="NLR46" i="2"/>
  <c r="NLS46" i="2"/>
  <c r="NLT46" i="2"/>
  <c r="NLU46" i="2"/>
  <c r="NLU47" i="2" s="1"/>
  <c r="NLU48" i="2" s="1"/>
  <c r="NLU49" i="2" s="1"/>
  <c r="NLV46" i="2"/>
  <c r="NLW46" i="2"/>
  <c r="NLX46" i="2"/>
  <c r="NLY46" i="2"/>
  <c r="NLY47" i="2" s="1"/>
  <c r="NLY48" i="2" s="1"/>
  <c r="NLY49" i="2" s="1"/>
  <c r="NLZ46" i="2"/>
  <c r="NMA46" i="2"/>
  <c r="NMB46" i="2"/>
  <c r="NMC46" i="2"/>
  <c r="NMC47" i="2" s="1"/>
  <c r="NMC48" i="2" s="1"/>
  <c r="NMD46" i="2"/>
  <c r="NME46" i="2"/>
  <c r="NMF46" i="2"/>
  <c r="NMG46" i="2"/>
  <c r="NMG47" i="2" s="1"/>
  <c r="NMG48" i="2" s="1"/>
  <c r="NMG49" i="2" s="1"/>
  <c r="NMH46" i="2"/>
  <c r="NMI46" i="2"/>
  <c r="NMJ46" i="2"/>
  <c r="NMK46" i="2"/>
  <c r="NMK47" i="2" s="1"/>
  <c r="NMK48" i="2" s="1"/>
  <c r="NML46" i="2"/>
  <c r="NMM46" i="2"/>
  <c r="NMN46" i="2"/>
  <c r="NMO46" i="2"/>
  <c r="NMO47" i="2" s="1"/>
  <c r="NMO48" i="2" s="1"/>
  <c r="NMO49" i="2" s="1"/>
  <c r="NMP46" i="2"/>
  <c r="NMQ46" i="2"/>
  <c r="NMR46" i="2"/>
  <c r="NMS46" i="2"/>
  <c r="NMS47" i="2" s="1"/>
  <c r="NMS48" i="2" s="1"/>
  <c r="NMT46" i="2"/>
  <c r="NMU46" i="2"/>
  <c r="NMV46" i="2"/>
  <c r="NMW46" i="2"/>
  <c r="NMW47" i="2" s="1"/>
  <c r="NMW48" i="2" s="1"/>
  <c r="NMW49" i="2" s="1"/>
  <c r="NMX46" i="2"/>
  <c r="NMY46" i="2"/>
  <c r="NMZ46" i="2"/>
  <c r="NNA46" i="2"/>
  <c r="NNA47" i="2" s="1"/>
  <c r="NNA48" i="2" s="1"/>
  <c r="NNB46" i="2"/>
  <c r="NNC46" i="2"/>
  <c r="NND46" i="2"/>
  <c r="NNE46" i="2"/>
  <c r="NNE47" i="2" s="1"/>
  <c r="NNE48" i="2" s="1"/>
  <c r="NNE49" i="2" s="1"/>
  <c r="NNF46" i="2"/>
  <c r="NNG46" i="2"/>
  <c r="NNH46" i="2"/>
  <c r="NNI46" i="2"/>
  <c r="NNI47" i="2" s="1"/>
  <c r="NNI48" i="2" s="1"/>
  <c r="NNJ46" i="2"/>
  <c r="NNK46" i="2"/>
  <c r="NNL46" i="2"/>
  <c r="NNM46" i="2"/>
  <c r="NNM47" i="2" s="1"/>
  <c r="NNM48" i="2" s="1"/>
  <c r="NNN46" i="2"/>
  <c r="NNO46" i="2"/>
  <c r="NNP46" i="2"/>
  <c r="NNQ46" i="2"/>
  <c r="NNQ47" i="2" s="1"/>
  <c r="NNQ48" i="2" s="1"/>
  <c r="NNQ49" i="2" s="1"/>
  <c r="NNR46" i="2"/>
  <c r="NNS46" i="2"/>
  <c r="NNT46" i="2"/>
  <c r="NNU46" i="2"/>
  <c r="NNU47" i="2" s="1"/>
  <c r="NNU48" i="2" s="1"/>
  <c r="NNU49" i="2" s="1"/>
  <c r="NNV46" i="2"/>
  <c r="NNW46" i="2"/>
  <c r="NNX46" i="2"/>
  <c r="NNY46" i="2"/>
  <c r="NNY47" i="2" s="1"/>
  <c r="NNY48" i="2" s="1"/>
  <c r="NNZ46" i="2"/>
  <c r="NOA46" i="2"/>
  <c r="NOB46" i="2"/>
  <c r="NOC46" i="2"/>
  <c r="NOC47" i="2" s="1"/>
  <c r="NOC48" i="2" s="1"/>
  <c r="NOC49" i="2" s="1"/>
  <c r="NOD46" i="2"/>
  <c r="NOE46" i="2"/>
  <c r="NOF46" i="2"/>
  <c r="NOG46" i="2"/>
  <c r="NOG47" i="2" s="1"/>
  <c r="NOG48" i="2" s="1"/>
  <c r="NOG49" i="2" s="1"/>
  <c r="NOH46" i="2"/>
  <c r="NOI46" i="2"/>
  <c r="NOJ46" i="2"/>
  <c r="NOK46" i="2"/>
  <c r="NOK47" i="2" s="1"/>
  <c r="NOK48" i="2" s="1"/>
  <c r="NOK49" i="2" s="1"/>
  <c r="NOL46" i="2"/>
  <c r="NOM46" i="2"/>
  <c r="NON46" i="2"/>
  <c r="NOO46" i="2"/>
  <c r="NOO47" i="2" s="1"/>
  <c r="NOO48" i="2" s="1"/>
  <c r="NOO49" i="2" s="1"/>
  <c r="NOP46" i="2"/>
  <c r="NOQ46" i="2"/>
  <c r="NOR46" i="2"/>
  <c r="NOS46" i="2"/>
  <c r="NOS47" i="2" s="1"/>
  <c r="NOS48" i="2" s="1"/>
  <c r="NOT46" i="2"/>
  <c r="NOU46" i="2"/>
  <c r="NOV46" i="2"/>
  <c r="NOW46" i="2"/>
  <c r="NOW47" i="2" s="1"/>
  <c r="NOW48" i="2" s="1"/>
  <c r="NOX46" i="2"/>
  <c r="NOY46" i="2"/>
  <c r="NOZ46" i="2"/>
  <c r="NPA46" i="2"/>
  <c r="NPA47" i="2" s="1"/>
  <c r="NPA48" i="2" s="1"/>
  <c r="NPA49" i="2" s="1"/>
  <c r="NPB46" i="2"/>
  <c r="NPC46" i="2"/>
  <c r="NPD46" i="2"/>
  <c r="NPE46" i="2"/>
  <c r="NPE47" i="2" s="1"/>
  <c r="NPE48" i="2" s="1"/>
  <c r="NPF46" i="2"/>
  <c r="NPG46" i="2"/>
  <c r="NPH46" i="2"/>
  <c r="NPI46" i="2"/>
  <c r="NPI47" i="2" s="1"/>
  <c r="NPI48" i="2" s="1"/>
  <c r="NPI49" i="2" s="1"/>
  <c r="NPJ46" i="2"/>
  <c r="NPK46" i="2"/>
  <c r="NPL46" i="2"/>
  <c r="NPM46" i="2"/>
  <c r="NPM47" i="2" s="1"/>
  <c r="NPM48" i="2" s="1"/>
  <c r="NPM49" i="2" s="1"/>
  <c r="NPN46" i="2"/>
  <c r="NPO46" i="2"/>
  <c r="NPP46" i="2"/>
  <c r="NPQ46" i="2"/>
  <c r="NPQ47" i="2" s="1"/>
  <c r="NPQ48" i="2" s="1"/>
  <c r="NPQ49" i="2" s="1"/>
  <c r="NPR46" i="2"/>
  <c r="NPS46" i="2"/>
  <c r="NPT46" i="2"/>
  <c r="NPU46" i="2"/>
  <c r="NPU47" i="2" s="1"/>
  <c r="NPU48" i="2" s="1"/>
  <c r="NPV46" i="2"/>
  <c r="NPW46" i="2"/>
  <c r="NPX46" i="2"/>
  <c r="NPY46" i="2"/>
  <c r="NPY47" i="2" s="1"/>
  <c r="NPY48" i="2" s="1"/>
  <c r="NPY49" i="2" s="1"/>
  <c r="NPZ46" i="2"/>
  <c r="NQA46" i="2"/>
  <c r="NQB46" i="2"/>
  <c r="NQC46" i="2"/>
  <c r="NQC47" i="2" s="1"/>
  <c r="NQC48" i="2" s="1"/>
  <c r="NQD46" i="2"/>
  <c r="NQE46" i="2"/>
  <c r="NQF46" i="2"/>
  <c r="NQG46" i="2"/>
  <c r="NQG47" i="2" s="1"/>
  <c r="NQG48" i="2" s="1"/>
  <c r="NQG49" i="2" s="1"/>
  <c r="NQH46" i="2"/>
  <c r="NQI46" i="2"/>
  <c r="NQJ46" i="2"/>
  <c r="NQK46" i="2"/>
  <c r="NQK47" i="2" s="1"/>
  <c r="NQK48" i="2" s="1"/>
  <c r="NQK49" i="2" s="1"/>
  <c r="NQL46" i="2"/>
  <c r="NQM46" i="2"/>
  <c r="NQN46" i="2"/>
  <c r="NQO46" i="2"/>
  <c r="NQO47" i="2" s="1"/>
  <c r="NQO48" i="2" s="1"/>
  <c r="NQO49" i="2" s="1"/>
  <c r="NQP46" i="2"/>
  <c r="NQQ46" i="2"/>
  <c r="NQR46" i="2"/>
  <c r="NQS46" i="2"/>
  <c r="NQS47" i="2" s="1"/>
  <c r="NQS48" i="2" s="1"/>
  <c r="NQT46" i="2"/>
  <c r="NQU46" i="2"/>
  <c r="NQV46" i="2"/>
  <c r="NQW46" i="2"/>
  <c r="NQW47" i="2" s="1"/>
  <c r="NQW48" i="2" s="1"/>
  <c r="NQW49" i="2" s="1"/>
  <c r="NQX46" i="2"/>
  <c r="NQY46" i="2"/>
  <c r="NQZ46" i="2"/>
  <c r="NRA46" i="2"/>
  <c r="NRA47" i="2" s="1"/>
  <c r="NRA48" i="2" s="1"/>
  <c r="NRB46" i="2"/>
  <c r="NRC46" i="2"/>
  <c r="NRD46" i="2"/>
  <c r="NRE46" i="2"/>
  <c r="NRE47" i="2" s="1"/>
  <c r="NRE48" i="2" s="1"/>
  <c r="NRF46" i="2"/>
  <c r="NRG46" i="2"/>
  <c r="NRH46" i="2"/>
  <c r="NRI46" i="2"/>
  <c r="NRI47" i="2" s="1"/>
  <c r="NRI48" i="2" s="1"/>
  <c r="NRI49" i="2" s="1"/>
  <c r="NRJ46" i="2"/>
  <c r="NRK46" i="2"/>
  <c r="NRL46" i="2"/>
  <c r="NRM46" i="2"/>
  <c r="NRM47" i="2" s="1"/>
  <c r="NRM48" i="2" s="1"/>
  <c r="NRM49" i="2" s="1"/>
  <c r="NRN46" i="2"/>
  <c r="NRO46" i="2"/>
  <c r="NRP46" i="2"/>
  <c r="NRQ46" i="2"/>
  <c r="NRQ47" i="2" s="1"/>
  <c r="NRQ48" i="2" s="1"/>
  <c r="NRQ49" i="2" s="1"/>
  <c r="NRR46" i="2"/>
  <c r="NRS46" i="2"/>
  <c r="NRT46" i="2"/>
  <c r="NRU46" i="2"/>
  <c r="NRU47" i="2" s="1"/>
  <c r="NRU48" i="2" s="1"/>
  <c r="NRU49" i="2" s="1"/>
  <c r="NRV46" i="2"/>
  <c r="NRW46" i="2"/>
  <c r="NRX46" i="2"/>
  <c r="NRY46" i="2"/>
  <c r="NRY47" i="2" s="1"/>
  <c r="NRY48" i="2" s="1"/>
  <c r="NRZ46" i="2"/>
  <c r="NSA46" i="2"/>
  <c r="NSB46" i="2"/>
  <c r="NSC46" i="2"/>
  <c r="NSC47" i="2" s="1"/>
  <c r="NSC48" i="2" s="1"/>
  <c r="NSC49" i="2" s="1"/>
  <c r="NSD46" i="2"/>
  <c r="NSE46" i="2"/>
  <c r="NSF46" i="2"/>
  <c r="NSG46" i="2"/>
  <c r="NSG47" i="2" s="1"/>
  <c r="NSG48" i="2" s="1"/>
  <c r="NSG49" i="2" s="1"/>
  <c r="NSH46" i="2"/>
  <c r="NSI46" i="2"/>
  <c r="NSJ46" i="2"/>
  <c r="NSK46" i="2"/>
  <c r="NSK47" i="2" s="1"/>
  <c r="NSK48" i="2" s="1"/>
  <c r="NSL46" i="2"/>
  <c r="NSM46" i="2"/>
  <c r="NSN46" i="2"/>
  <c r="NSO46" i="2"/>
  <c r="NSO47" i="2" s="1"/>
  <c r="NSO48" i="2" s="1"/>
  <c r="NSO49" i="2" s="1"/>
  <c r="NSP46" i="2"/>
  <c r="NSQ46" i="2"/>
  <c r="NSR46" i="2"/>
  <c r="NSS46" i="2"/>
  <c r="NSS47" i="2" s="1"/>
  <c r="NSS48" i="2" s="1"/>
  <c r="NSS49" i="2" s="1"/>
  <c r="NST46" i="2"/>
  <c r="NSU46" i="2"/>
  <c r="NSV46" i="2"/>
  <c r="NSW46" i="2"/>
  <c r="NSW47" i="2" s="1"/>
  <c r="NSW48" i="2" s="1"/>
  <c r="NSW49" i="2" s="1"/>
  <c r="NSX46" i="2"/>
  <c r="NSY46" i="2"/>
  <c r="NSZ46" i="2"/>
  <c r="NTA46" i="2"/>
  <c r="NTA47" i="2" s="1"/>
  <c r="NTA48" i="2" s="1"/>
  <c r="NTB46" i="2"/>
  <c r="NTC46" i="2"/>
  <c r="NTD46" i="2"/>
  <c r="NTE46" i="2"/>
  <c r="NTE47" i="2" s="1"/>
  <c r="NTE48" i="2" s="1"/>
  <c r="NTE49" i="2" s="1"/>
  <c r="NTF46" i="2"/>
  <c r="NTG46" i="2"/>
  <c r="NTH46" i="2"/>
  <c r="NTI46" i="2"/>
  <c r="NTI47" i="2" s="1"/>
  <c r="NTI48" i="2" s="1"/>
  <c r="NTI49" i="2" s="1"/>
  <c r="NTJ46" i="2"/>
  <c r="NTK46" i="2"/>
  <c r="NTL46" i="2"/>
  <c r="NTM46" i="2"/>
  <c r="NTM47" i="2" s="1"/>
  <c r="NTM48" i="2" s="1"/>
  <c r="NTN46" i="2"/>
  <c r="NTO46" i="2"/>
  <c r="NTP46" i="2"/>
  <c r="NTQ46" i="2"/>
  <c r="NTQ47" i="2" s="1"/>
  <c r="NTQ48" i="2" s="1"/>
  <c r="NTR46" i="2"/>
  <c r="NTS46" i="2"/>
  <c r="NTT46" i="2"/>
  <c r="NTU46" i="2"/>
  <c r="NTU47" i="2" s="1"/>
  <c r="NTU48" i="2" s="1"/>
  <c r="NTU49" i="2" s="1"/>
  <c r="NTV46" i="2"/>
  <c r="NTW46" i="2"/>
  <c r="NTX46" i="2"/>
  <c r="NTY46" i="2"/>
  <c r="NTY47" i="2" s="1"/>
  <c r="NTY48" i="2" s="1"/>
  <c r="NTY49" i="2" s="1"/>
  <c r="NTZ46" i="2"/>
  <c r="NUA46" i="2"/>
  <c r="NUB46" i="2"/>
  <c r="NUC46" i="2"/>
  <c r="NUC47" i="2" s="1"/>
  <c r="NUC48" i="2" s="1"/>
  <c r="NUD46" i="2"/>
  <c r="NUE46" i="2"/>
  <c r="NUF46" i="2"/>
  <c r="NUG46" i="2"/>
  <c r="NUG47" i="2" s="1"/>
  <c r="NUG48" i="2" s="1"/>
  <c r="NUG49" i="2" s="1"/>
  <c r="NUH46" i="2"/>
  <c r="NUI46" i="2"/>
  <c r="NUJ46" i="2"/>
  <c r="NUK46" i="2"/>
  <c r="NUK47" i="2" s="1"/>
  <c r="NUK48" i="2" s="1"/>
  <c r="NUK49" i="2" s="1"/>
  <c r="NUL46" i="2"/>
  <c r="NUM46" i="2"/>
  <c r="NUN46" i="2"/>
  <c r="NUO46" i="2"/>
  <c r="NUO47" i="2" s="1"/>
  <c r="NUO48" i="2" s="1"/>
  <c r="NUO49" i="2" s="1"/>
  <c r="NUP46" i="2"/>
  <c r="NUQ46" i="2"/>
  <c r="NUR46" i="2"/>
  <c r="NUS46" i="2"/>
  <c r="NUS47" i="2" s="1"/>
  <c r="NUS48" i="2" s="1"/>
  <c r="NUT46" i="2"/>
  <c r="NUU46" i="2"/>
  <c r="NUV46" i="2"/>
  <c r="NUW46" i="2"/>
  <c r="NUW47" i="2" s="1"/>
  <c r="NUW48" i="2" s="1"/>
  <c r="NUX46" i="2"/>
  <c r="NUY46" i="2"/>
  <c r="NUZ46" i="2"/>
  <c r="NVA46" i="2"/>
  <c r="NVA47" i="2" s="1"/>
  <c r="NVA48" i="2" s="1"/>
  <c r="NVB46" i="2"/>
  <c r="NVC46" i="2"/>
  <c r="NVD46" i="2"/>
  <c r="NVE46" i="2"/>
  <c r="NVE47" i="2" s="1"/>
  <c r="NVE48" i="2" s="1"/>
  <c r="NVE49" i="2" s="1"/>
  <c r="NVF46" i="2"/>
  <c r="NVG46" i="2"/>
  <c r="NVH46" i="2"/>
  <c r="NVI46" i="2"/>
  <c r="NVI47" i="2" s="1"/>
  <c r="NVI48" i="2" s="1"/>
  <c r="NVJ46" i="2"/>
  <c r="NVK46" i="2"/>
  <c r="NVL46" i="2"/>
  <c r="NVM46" i="2"/>
  <c r="NVM47" i="2" s="1"/>
  <c r="NVM48" i="2" s="1"/>
  <c r="NVM49" i="2" s="1"/>
  <c r="NVN46" i="2"/>
  <c r="NVO46" i="2"/>
  <c r="NVP46" i="2"/>
  <c r="NVQ46" i="2"/>
  <c r="NVQ47" i="2" s="1"/>
  <c r="NVQ48" i="2" s="1"/>
  <c r="NVR46" i="2"/>
  <c r="NVS46" i="2"/>
  <c r="NVT46" i="2"/>
  <c r="NVU46" i="2"/>
  <c r="NVU47" i="2" s="1"/>
  <c r="NVU48" i="2" s="1"/>
  <c r="NVU49" i="2" s="1"/>
  <c r="NVV46" i="2"/>
  <c r="NVW46" i="2"/>
  <c r="NVX46" i="2"/>
  <c r="NVY46" i="2"/>
  <c r="NVY47" i="2" s="1"/>
  <c r="NVY48" i="2" s="1"/>
  <c r="NVZ46" i="2"/>
  <c r="NWA46" i="2"/>
  <c r="NWB46" i="2"/>
  <c r="NWC46" i="2"/>
  <c r="NWC47" i="2" s="1"/>
  <c r="NWC48" i="2" s="1"/>
  <c r="NWD46" i="2"/>
  <c r="NWE46" i="2"/>
  <c r="NWF46" i="2"/>
  <c r="NWG46" i="2"/>
  <c r="NWG47" i="2" s="1"/>
  <c r="NWG48" i="2" s="1"/>
  <c r="NWG49" i="2" s="1"/>
  <c r="NWH46" i="2"/>
  <c r="NWI46" i="2"/>
  <c r="NWJ46" i="2"/>
  <c r="NWK46" i="2"/>
  <c r="NWK47" i="2" s="1"/>
  <c r="NWK48" i="2" s="1"/>
  <c r="NWK49" i="2" s="1"/>
  <c r="NWL46" i="2"/>
  <c r="NWM46" i="2"/>
  <c r="NWN46" i="2"/>
  <c r="NWO46" i="2"/>
  <c r="NWO47" i="2" s="1"/>
  <c r="NWO48" i="2" s="1"/>
  <c r="NWO49" i="2" s="1"/>
  <c r="NWP46" i="2"/>
  <c r="NWQ46" i="2"/>
  <c r="NWR46" i="2"/>
  <c r="NWS46" i="2"/>
  <c r="NWS47" i="2" s="1"/>
  <c r="NWS48" i="2" s="1"/>
  <c r="NWS49" i="2" s="1"/>
  <c r="NWT46" i="2"/>
  <c r="NWU46" i="2"/>
  <c r="NWV46" i="2"/>
  <c r="NWW46" i="2"/>
  <c r="NWW47" i="2" s="1"/>
  <c r="NWW48" i="2" s="1"/>
  <c r="NWW49" i="2" s="1"/>
  <c r="NWX46" i="2"/>
  <c r="NWY46" i="2"/>
  <c r="NWZ46" i="2"/>
  <c r="NXA46" i="2"/>
  <c r="NXA47" i="2" s="1"/>
  <c r="NXA48" i="2" s="1"/>
  <c r="NXA49" i="2" s="1"/>
  <c r="NXB46" i="2"/>
  <c r="NXC46" i="2"/>
  <c r="NXD46" i="2"/>
  <c r="NXE46" i="2"/>
  <c r="NXE47" i="2" s="1"/>
  <c r="NXE48" i="2" s="1"/>
  <c r="NXE49" i="2" s="1"/>
  <c r="NXF46" i="2"/>
  <c r="NXG46" i="2"/>
  <c r="NXH46" i="2"/>
  <c r="NXI46" i="2"/>
  <c r="NXI47" i="2" s="1"/>
  <c r="NXI48" i="2" s="1"/>
  <c r="NXI49" i="2" s="1"/>
  <c r="NXJ46" i="2"/>
  <c r="NXK46" i="2"/>
  <c r="NXL46" i="2"/>
  <c r="NXM46" i="2"/>
  <c r="NXM47" i="2" s="1"/>
  <c r="NXM48" i="2" s="1"/>
  <c r="NXN46" i="2"/>
  <c r="NXO46" i="2"/>
  <c r="NXP46" i="2"/>
  <c r="NXQ46" i="2"/>
  <c r="NXQ47" i="2" s="1"/>
  <c r="NXQ48" i="2" s="1"/>
  <c r="NXQ49" i="2" s="1"/>
  <c r="NXR46" i="2"/>
  <c r="NXS46" i="2"/>
  <c r="NXT46" i="2"/>
  <c r="NXU46" i="2"/>
  <c r="NXU47" i="2" s="1"/>
  <c r="NXU48" i="2" s="1"/>
  <c r="NXV46" i="2"/>
  <c r="NXW46" i="2"/>
  <c r="NXX46" i="2"/>
  <c r="NXY46" i="2"/>
  <c r="NXY47" i="2" s="1"/>
  <c r="NXY48" i="2" s="1"/>
  <c r="NXZ46" i="2"/>
  <c r="NYA46" i="2"/>
  <c r="NYB46" i="2"/>
  <c r="NYC46" i="2"/>
  <c r="NYC47" i="2" s="1"/>
  <c r="NYC48" i="2" s="1"/>
  <c r="NYC49" i="2" s="1"/>
  <c r="NYD46" i="2"/>
  <c r="NYE46" i="2"/>
  <c r="NYF46" i="2"/>
  <c r="NYG46" i="2"/>
  <c r="NYG47" i="2" s="1"/>
  <c r="NYG48" i="2" s="1"/>
  <c r="NYG49" i="2" s="1"/>
  <c r="NYH46" i="2"/>
  <c r="NYI46" i="2"/>
  <c r="NYJ46" i="2"/>
  <c r="NYK46" i="2"/>
  <c r="NYK47" i="2" s="1"/>
  <c r="NYK48" i="2" s="1"/>
  <c r="NYL46" i="2"/>
  <c r="NYM46" i="2"/>
  <c r="NYN46" i="2"/>
  <c r="NYO46" i="2"/>
  <c r="NYO47" i="2" s="1"/>
  <c r="NYO48" i="2" s="1"/>
  <c r="NYO49" i="2" s="1"/>
  <c r="NYP46" i="2"/>
  <c r="NYQ46" i="2"/>
  <c r="NYR46" i="2"/>
  <c r="NYS46" i="2"/>
  <c r="NYS47" i="2" s="1"/>
  <c r="NYS48" i="2" s="1"/>
  <c r="NYS49" i="2" s="1"/>
  <c r="NYT46" i="2"/>
  <c r="NYU46" i="2"/>
  <c r="NYV46" i="2"/>
  <c r="NYW46" i="2"/>
  <c r="NYW47" i="2" s="1"/>
  <c r="NYW48" i="2" s="1"/>
  <c r="NYW49" i="2" s="1"/>
  <c r="NYX46" i="2"/>
  <c r="NYY46" i="2"/>
  <c r="NYZ46" i="2"/>
  <c r="NZA46" i="2"/>
  <c r="NZA47" i="2" s="1"/>
  <c r="NZA48" i="2" s="1"/>
  <c r="NZB46" i="2"/>
  <c r="NZC46" i="2"/>
  <c r="NZD46" i="2"/>
  <c r="NZE46" i="2"/>
  <c r="NZE47" i="2" s="1"/>
  <c r="NZE48" i="2" s="1"/>
  <c r="NZE49" i="2" s="1"/>
  <c r="NZF46" i="2"/>
  <c r="NZG46" i="2"/>
  <c r="NZH46" i="2"/>
  <c r="NZI46" i="2"/>
  <c r="NZI47" i="2" s="1"/>
  <c r="NZI48" i="2" s="1"/>
  <c r="NZI49" i="2" s="1"/>
  <c r="NZJ46" i="2"/>
  <c r="NZK46" i="2"/>
  <c r="NZL46" i="2"/>
  <c r="NZM46" i="2"/>
  <c r="NZM47" i="2" s="1"/>
  <c r="NZM48" i="2" s="1"/>
  <c r="NZM49" i="2" s="1"/>
  <c r="NZN46" i="2"/>
  <c r="NZO46" i="2"/>
  <c r="NZP46" i="2"/>
  <c r="NZQ46" i="2"/>
  <c r="NZQ47" i="2" s="1"/>
  <c r="NZQ48" i="2" s="1"/>
  <c r="NZQ49" i="2" s="1"/>
  <c r="NZR46" i="2"/>
  <c r="NZS46" i="2"/>
  <c r="NZT46" i="2"/>
  <c r="NZU46" i="2"/>
  <c r="NZU47" i="2" s="1"/>
  <c r="NZU48" i="2" s="1"/>
  <c r="NZU49" i="2" s="1"/>
  <c r="NZV46" i="2"/>
  <c r="NZW46" i="2"/>
  <c r="NZX46" i="2"/>
  <c r="NZY46" i="2"/>
  <c r="NZY47" i="2" s="1"/>
  <c r="NZY48" i="2" s="1"/>
  <c r="NZZ46" i="2"/>
  <c r="OAA46" i="2"/>
  <c r="OAB46" i="2"/>
  <c r="OAC46" i="2"/>
  <c r="OAC47" i="2" s="1"/>
  <c r="OAC48" i="2" s="1"/>
  <c r="OAC49" i="2" s="1"/>
  <c r="OAD46" i="2"/>
  <c r="OAE46" i="2"/>
  <c r="OAF46" i="2"/>
  <c r="OAG46" i="2"/>
  <c r="OAG47" i="2" s="1"/>
  <c r="OAG48" i="2" s="1"/>
  <c r="OAG49" i="2" s="1"/>
  <c r="OAH46" i="2"/>
  <c r="OAI46" i="2"/>
  <c r="OAJ46" i="2"/>
  <c r="OAK46" i="2"/>
  <c r="OAK47" i="2" s="1"/>
  <c r="OAK48" i="2" s="1"/>
  <c r="OAL46" i="2"/>
  <c r="OAM46" i="2"/>
  <c r="OAN46" i="2"/>
  <c r="OAO46" i="2"/>
  <c r="OAO47" i="2" s="1"/>
  <c r="OAO48" i="2" s="1"/>
  <c r="OAO49" i="2" s="1"/>
  <c r="OAP46" i="2"/>
  <c r="OAQ46" i="2"/>
  <c r="OAR46" i="2"/>
  <c r="OAS46" i="2"/>
  <c r="OAS47" i="2" s="1"/>
  <c r="OAS48" i="2" s="1"/>
  <c r="OAS49" i="2" s="1"/>
  <c r="OAT46" i="2"/>
  <c r="OAU46" i="2"/>
  <c r="OAV46" i="2"/>
  <c r="OAW46" i="2"/>
  <c r="OAW47" i="2" s="1"/>
  <c r="OAW48" i="2" s="1"/>
  <c r="OAX46" i="2"/>
  <c r="OAY46" i="2"/>
  <c r="OAZ46" i="2"/>
  <c r="OBA46" i="2"/>
  <c r="OBA47" i="2" s="1"/>
  <c r="OBA48" i="2" s="1"/>
  <c r="OBA49" i="2" s="1"/>
  <c r="OBB46" i="2"/>
  <c r="OBC46" i="2"/>
  <c r="OBD46" i="2"/>
  <c r="OBE46" i="2"/>
  <c r="OBE47" i="2" s="1"/>
  <c r="OBE48" i="2" s="1"/>
  <c r="OBE49" i="2" s="1"/>
  <c r="OBF46" i="2"/>
  <c r="OBG46" i="2"/>
  <c r="OBH46" i="2"/>
  <c r="OBI46" i="2"/>
  <c r="OBI47" i="2" s="1"/>
  <c r="OBI48" i="2" s="1"/>
  <c r="OBI49" i="2" s="1"/>
  <c r="OBJ46" i="2"/>
  <c r="OBK46" i="2"/>
  <c r="OBL46" i="2"/>
  <c r="OBM46" i="2"/>
  <c r="OBM47" i="2" s="1"/>
  <c r="OBM48" i="2" s="1"/>
  <c r="OBM49" i="2" s="1"/>
  <c r="OBN46" i="2"/>
  <c r="OBO46" i="2"/>
  <c r="OBP46" i="2"/>
  <c r="OBQ46" i="2"/>
  <c r="OBQ47" i="2" s="1"/>
  <c r="OBQ48" i="2" s="1"/>
  <c r="OBQ49" i="2" s="1"/>
  <c r="OBR46" i="2"/>
  <c r="OBS46" i="2"/>
  <c r="OBT46" i="2"/>
  <c r="OBU46" i="2"/>
  <c r="OBU47" i="2" s="1"/>
  <c r="OBU48" i="2" s="1"/>
  <c r="OBU49" i="2" s="1"/>
  <c r="OBV46" i="2"/>
  <c r="OBW46" i="2"/>
  <c r="OBX46" i="2"/>
  <c r="OBY46" i="2"/>
  <c r="OBY47" i="2" s="1"/>
  <c r="OBY48" i="2" s="1"/>
  <c r="OBY49" i="2" s="1"/>
  <c r="OBZ46" i="2"/>
  <c r="OCA46" i="2"/>
  <c r="OCB46" i="2"/>
  <c r="OCC46" i="2"/>
  <c r="OCC47" i="2" s="1"/>
  <c r="OCC48" i="2" s="1"/>
  <c r="OCC49" i="2" s="1"/>
  <c r="OCD46" i="2"/>
  <c r="OCE46" i="2"/>
  <c r="OCF46" i="2"/>
  <c r="OCG46" i="2"/>
  <c r="OCG47" i="2" s="1"/>
  <c r="OCG48" i="2" s="1"/>
  <c r="OCG49" i="2" s="1"/>
  <c r="OCH46" i="2"/>
  <c r="OCI46" i="2"/>
  <c r="OCJ46" i="2"/>
  <c r="OCK46" i="2"/>
  <c r="OCK47" i="2" s="1"/>
  <c r="OCK48" i="2" s="1"/>
  <c r="OCL46" i="2"/>
  <c r="OCM46" i="2"/>
  <c r="OCN46" i="2"/>
  <c r="OCO46" i="2"/>
  <c r="OCO47" i="2" s="1"/>
  <c r="OCO48" i="2" s="1"/>
  <c r="OCO49" i="2" s="1"/>
  <c r="OCP46" i="2"/>
  <c r="OCQ46" i="2"/>
  <c r="OCR46" i="2"/>
  <c r="OCS46" i="2"/>
  <c r="OCS47" i="2" s="1"/>
  <c r="OCS48" i="2" s="1"/>
  <c r="OCS49" i="2" s="1"/>
  <c r="OCT46" i="2"/>
  <c r="OCU46" i="2"/>
  <c r="OCV46" i="2"/>
  <c r="OCW46" i="2"/>
  <c r="OCW47" i="2" s="1"/>
  <c r="OCW48" i="2" s="1"/>
  <c r="OCW49" i="2" s="1"/>
  <c r="OCX46" i="2"/>
  <c r="OCY46" i="2"/>
  <c r="OCZ46" i="2"/>
  <c r="ODA46" i="2"/>
  <c r="ODA47" i="2" s="1"/>
  <c r="ODA48" i="2" s="1"/>
  <c r="ODA49" i="2" s="1"/>
  <c r="ODB46" i="2"/>
  <c r="ODC46" i="2"/>
  <c r="ODD46" i="2"/>
  <c r="ODE46" i="2"/>
  <c r="ODE47" i="2" s="1"/>
  <c r="ODE48" i="2" s="1"/>
  <c r="ODE49" i="2" s="1"/>
  <c r="ODF46" i="2"/>
  <c r="ODG46" i="2"/>
  <c r="ODH46" i="2"/>
  <c r="ODI46" i="2"/>
  <c r="ODI47" i="2" s="1"/>
  <c r="ODI48" i="2" s="1"/>
  <c r="ODI49" i="2" s="1"/>
  <c r="ODJ46" i="2"/>
  <c r="ODK46" i="2"/>
  <c r="ODL46" i="2"/>
  <c r="ODM46" i="2"/>
  <c r="ODM47" i="2" s="1"/>
  <c r="ODM48" i="2" s="1"/>
  <c r="ODM49" i="2" s="1"/>
  <c r="ODN46" i="2"/>
  <c r="ODO46" i="2"/>
  <c r="ODP46" i="2"/>
  <c r="ODQ46" i="2"/>
  <c r="ODQ47" i="2" s="1"/>
  <c r="ODQ48" i="2" s="1"/>
  <c r="ODQ49" i="2" s="1"/>
  <c r="ODR46" i="2"/>
  <c r="ODS46" i="2"/>
  <c r="ODT46" i="2"/>
  <c r="ODU46" i="2"/>
  <c r="ODU47" i="2" s="1"/>
  <c r="ODU48" i="2" s="1"/>
  <c r="ODU49" i="2" s="1"/>
  <c r="ODV46" i="2"/>
  <c r="ODW46" i="2"/>
  <c r="ODX46" i="2"/>
  <c r="ODY46" i="2"/>
  <c r="ODY47" i="2" s="1"/>
  <c r="ODY48" i="2" s="1"/>
  <c r="ODY49" i="2" s="1"/>
  <c r="ODZ46" i="2"/>
  <c r="OEA46" i="2"/>
  <c r="OEB46" i="2"/>
  <c r="OEC46" i="2"/>
  <c r="OEC47" i="2" s="1"/>
  <c r="OEC48" i="2" s="1"/>
  <c r="OEC49" i="2" s="1"/>
  <c r="OED46" i="2"/>
  <c r="OEE46" i="2"/>
  <c r="OEF46" i="2"/>
  <c r="OEG46" i="2"/>
  <c r="OEG47" i="2" s="1"/>
  <c r="OEG48" i="2" s="1"/>
  <c r="OEG49" i="2" s="1"/>
  <c r="OEH46" i="2"/>
  <c r="OEI46" i="2"/>
  <c r="OEJ46" i="2"/>
  <c r="OEK46" i="2"/>
  <c r="OEK47" i="2" s="1"/>
  <c r="OEK48" i="2" s="1"/>
  <c r="OEK49" i="2" s="1"/>
  <c r="OEL46" i="2"/>
  <c r="OEM46" i="2"/>
  <c r="OEN46" i="2"/>
  <c r="OEO46" i="2"/>
  <c r="OEO47" i="2" s="1"/>
  <c r="OEO48" i="2" s="1"/>
  <c r="OEO49" i="2" s="1"/>
  <c r="OEP46" i="2"/>
  <c r="OEQ46" i="2"/>
  <c r="OER46" i="2"/>
  <c r="OES46" i="2"/>
  <c r="OES47" i="2" s="1"/>
  <c r="OES48" i="2" s="1"/>
  <c r="OES49" i="2" s="1"/>
  <c r="OET46" i="2"/>
  <c r="OEU46" i="2"/>
  <c r="OEV46" i="2"/>
  <c r="OEW46" i="2"/>
  <c r="OEW47" i="2" s="1"/>
  <c r="OEW48" i="2" s="1"/>
  <c r="OEX46" i="2"/>
  <c r="OEY46" i="2"/>
  <c r="OEZ46" i="2"/>
  <c r="OFA46" i="2"/>
  <c r="OFA47" i="2" s="1"/>
  <c r="OFA48" i="2" s="1"/>
  <c r="OFA49" i="2" s="1"/>
  <c r="OFB46" i="2"/>
  <c r="OFC46" i="2"/>
  <c r="OFD46" i="2"/>
  <c r="OFE46" i="2"/>
  <c r="OFE47" i="2" s="1"/>
  <c r="OFE48" i="2" s="1"/>
  <c r="OFE49" i="2" s="1"/>
  <c r="OFF46" i="2"/>
  <c r="OFG46" i="2"/>
  <c r="OFH46" i="2"/>
  <c r="OFI46" i="2"/>
  <c r="OFI47" i="2" s="1"/>
  <c r="OFI48" i="2" s="1"/>
  <c r="OFI49" i="2" s="1"/>
  <c r="OFJ46" i="2"/>
  <c r="OFK46" i="2"/>
  <c r="OFL46" i="2"/>
  <c r="OFM46" i="2"/>
  <c r="OFM47" i="2" s="1"/>
  <c r="OFM48" i="2" s="1"/>
  <c r="OFM49" i="2" s="1"/>
  <c r="OFN46" i="2"/>
  <c r="OFO46" i="2"/>
  <c r="OFP46" i="2"/>
  <c r="OFQ46" i="2"/>
  <c r="OFQ47" i="2" s="1"/>
  <c r="OFQ48" i="2" s="1"/>
  <c r="OFQ49" i="2" s="1"/>
  <c r="OFR46" i="2"/>
  <c r="OFS46" i="2"/>
  <c r="OFT46" i="2"/>
  <c r="OFU46" i="2"/>
  <c r="OFU47" i="2" s="1"/>
  <c r="OFU48" i="2" s="1"/>
  <c r="OFU49" i="2" s="1"/>
  <c r="OFV46" i="2"/>
  <c r="OFW46" i="2"/>
  <c r="OFX46" i="2"/>
  <c r="OFY46" i="2"/>
  <c r="OFY47" i="2" s="1"/>
  <c r="OFY48" i="2" s="1"/>
  <c r="OFZ46" i="2"/>
  <c r="OGA46" i="2"/>
  <c r="OGB46" i="2"/>
  <c r="OGC46" i="2"/>
  <c r="OGC47" i="2" s="1"/>
  <c r="OGC48" i="2" s="1"/>
  <c r="OGC49" i="2" s="1"/>
  <c r="OGD46" i="2"/>
  <c r="OGE46" i="2"/>
  <c r="OGF46" i="2"/>
  <c r="OGG46" i="2"/>
  <c r="OGG47" i="2" s="1"/>
  <c r="OGG48" i="2" s="1"/>
  <c r="OGG49" i="2" s="1"/>
  <c r="OGH46" i="2"/>
  <c r="OGI46" i="2"/>
  <c r="OGJ46" i="2"/>
  <c r="OGK46" i="2"/>
  <c r="OGK47" i="2" s="1"/>
  <c r="OGK48" i="2" s="1"/>
  <c r="OGL46" i="2"/>
  <c r="OGM46" i="2"/>
  <c r="OGN46" i="2"/>
  <c r="OGO46" i="2"/>
  <c r="OGO47" i="2" s="1"/>
  <c r="OGO48" i="2" s="1"/>
  <c r="OGO49" i="2" s="1"/>
  <c r="OGP46" i="2"/>
  <c r="OGQ46" i="2"/>
  <c r="OGR46" i="2"/>
  <c r="OGS46" i="2"/>
  <c r="OGS47" i="2" s="1"/>
  <c r="OGS48" i="2" s="1"/>
  <c r="OGS49" i="2" s="1"/>
  <c r="OGT46" i="2"/>
  <c r="OGU46" i="2"/>
  <c r="OGV46" i="2"/>
  <c r="OGW46" i="2"/>
  <c r="OGW47" i="2" s="1"/>
  <c r="OGW48" i="2" s="1"/>
  <c r="OGW49" i="2" s="1"/>
  <c r="OGX46" i="2"/>
  <c r="OGY46" i="2"/>
  <c r="OGZ46" i="2"/>
  <c r="OHA46" i="2"/>
  <c r="OHA47" i="2" s="1"/>
  <c r="OHA48" i="2" s="1"/>
  <c r="OHB46" i="2"/>
  <c r="OHC46" i="2"/>
  <c r="OHD46" i="2"/>
  <c r="OHE46" i="2"/>
  <c r="OHE47" i="2" s="1"/>
  <c r="OHE48" i="2" s="1"/>
  <c r="OHE49" i="2" s="1"/>
  <c r="OHF46" i="2"/>
  <c r="OHG46" i="2"/>
  <c r="OHH46" i="2"/>
  <c r="OHI46" i="2"/>
  <c r="OHI47" i="2" s="1"/>
  <c r="OHI48" i="2" s="1"/>
  <c r="OHI49" i="2" s="1"/>
  <c r="OHJ46" i="2"/>
  <c r="OHK46" i="2"/>
  <c r="OHL46" i="2"/>
  <c r="OHM46" i="2"/>
  <c r="OHM47" i="2" s="1"/>
  <c r="OHM48" i="2" s="1"/>
  <c r="OHM49" i="2" s="1"/>
  <c r="OHN46" i="2"/>
  <c r="OHO46" i="2"/>
  <c r="OHP46" i="2"/>
  <c r="OHQ46" i="2"/>
  <c r="OHQ47" i="2" s="1"/>
  <c r="OHQ48" i="2" s="1"/>
  <c r="OHQ49" i="2" s="1"/>
  <c r="OHR46" i="2"/>
  <c r="OHS46" i="2"/>
  <c r="OHT46" i="2"/>
  <c r="OHU46" i="2"/>
  <c r="OHU47" i="2" s="1"/>
  <c r="OHU48" i="2" s="1"/>
  <c r="OHV46" i="2"/>
  <c r="OHW46" i="2"/>
  <c r="OHX46" i="2"/>
  <c r="OHY46" i="2"/>
  <c r="OHY47" i="2" s="1"/>
  <c r="OHY48" i="2" s="1"/>
  <c r="OHY49" i="2" s="1"/>
  <c r="OHZ46" i="2"/>
  <c r="OIA46" i="2"/>
  <c r="OIB46" i="2"/>
  <c r="OIC46" i="2"/>
  <c r="OIC47" i="2" s="1"/>
  <c r="OIC48" i="2" s="1"/>
  <c r="OIC49" i="2" s="1"/>
  <c r="OID46" i="2"/>
  <c r="OIE46" i="2"/>
  <c r="OIF46" i="2"/>
  <c r="OIG46" i="2"/>
  <c r="OIG47" i="2" s="1"/>
  <c r="OIG48" i="2" s="1"/>
  <c r="OIG49" i="2" s="1"/>
  <c r="OIH46" i="2"/>
  <c r="OII46" i="2"/>
  <c r="OIJ46" i="2"/>
  <c r="OIK46" i="2"/>
  <c r="OIK47" i="2" s="1"/>
  <c r="OIK48" i="2" s="1"/>
  <c r="OIK49" i="2" s="1"/>
  <c r="OIL46" i="2"/>
  <c r="OIM46" i="2"/>
  <c r="OIN46" i="2"/>
  <c r="OIO46" i="2"/>
  <c r="OIO47" i="2" s="1"/>
  <c r="OIP46" i="2"/>
  <c r="OIQ46" i="2"/>
  <c r="OIR46" i="2"/>
  <c r="OIS46" i="2"/>
  <c r="OIS47" i="2" s="1"/>
  <c r="OIS48" i="2" s="1"/>
  <c r="OIS49" i="2" s="1"/>
  <c r="OIT46" i="2"/>
  <c r="OIU46" i="2"/>
  <c r="OIV46" i="2"/>
  <c r="OIW46" i="2"/>
  <c r="OIW47" i="2" s="1"/>
  <c r="OIW48" i="2" s="1"/>
  <c r="OIW49" i="2" s="1"/>
  <c r="OIX46" i="2"/>
  <c r="OIY46" i="2"/>
  <c r="OIZ46" i="2"/>
  <c r="OJA46" i="2"/>
  <c r="OJA47" i="2" s="1"/>
  <c r="OJA48" i="2" s="1"/>
  <c r="OJB46" i="2"/>
  <c r="OJC46" i="2"/>
  <c r="OJD46" i="2"/>
  <c r="OJE46" i="2"/>
  <c r="OJE47" i="2" s="1"/>
  <c r="OJF46" i="2"/>
  <c r="OJG46" i="2"/>
  <c r="OJH46" i="2"/>
  <c r="OJI46" i="2"/>
  <c r="OJI47" i="2" s="1"/>
  <c r="OJI48" i="2" s="1"/>
  <c r="OJI49" i="2" s="1"/>
  <c r="OJJ46" i="2"/>
  <c r="OJK46" i="2"/>
  <c r="OJL46" i="2"/>
  <c r="OJM46" i="2"/>
  <c r="OJM47" i="2" s="1"/>
  <c r="OJM48" i="2" s="1"/>
  <c r="OJM49" i="2" s="1"/>
  <c r="OJN46" i="2"/>
  <c r="OJO46" i="2"/>
  <c r="OJP46" i="2"/>
  <c r="OJQ46" i="2"/>
  <c r="OJQ47" i="2" s="1"/>
  <c r="OJQ48" i="2" s="1"/>
  <c r="OJQ49" i="2" s="1"/>
  <c r="OJR46" i="2"/>
  <c r="OJS46" i="2"/>
  <c r="OJT46" i="2"/>
  <c r="OJU46" i="2"/>
  <c r="OJU47" i="2" s="1"/>
  <c r="OJU48" i="2" s="1"/>
  <c r="OJV46" i="2"/>
  <c r="OJW46" i="2"/>
  <c r="OJX46" i="2"/>
  <c r="OJY46" i="2"/>
  <c r="OJY47" i="2" s="1"/>
  <c r="OJY48" i="2" s="1"/>
  <c r="OJY49" i="2" s="1"/>
  <c r="OJZ46" i="2"/>
  <c r="OKA46" i="2"/>
  <c r="OKB46" i="2"/>
  <c r="OKC46" i="2"/>
  <c r="OKC47" i="2" s="1"/>
  <c r="OKC48" i="2" s="1"/>
  <c r="OKC49" i="2" s="1"/>
  <c r="OKD46" i="2"/>
  <c r="OKE46" i="2"/>
  <c r="OKF46" i="2"/>
  <c r="OKG46" i="2"/>
  <c r="OKG47" i="2" s="1"/>
  <c r="OKG48" i="2" s="1"/>
  <c r="OKH46" i="2"/>
  <c r="OKI46" i="2"/>
  <c r="OKJ46" i="2"/>
  <c r="OKK46" i="2"/>
  <c r="OKK47" i="2" s="1"/>
  <c r="OKK48" i="2" s="1"/>
  <c r="OKK49" i="2" s="1"/>
  <c r="OKL46" i="2"/>
  <c r="OKM46" i="2"/>
  <c r="OKN46" i="2"/>
  <c r="OKO46" i="2"/>
  <c r="OKO47" i="2" s="1"/>
  <c r="OKO48" i="2" s="1"/>
  <c r="OKO49" i="2" s="1"/>
  <c r="OKP46" i="2"/>
  <c r="OKQ46" i="2"/>
  <c r="OKR46" i="2"/>
  <c r="OKS46" i="2"/>
  <c r="OKS47" i="2" s="1"/>
  <c r="OKS48" i="2" s="1"/>
  <c r="OKS49" i="2" s="1"/>
  <c r="OKT46" i="2"/>
  <c r="OKU46" i="2"/>
  <c r="OKV46" i="2"/>
  <c r="OKW46" i="2"/>
  <c r="OKW47" i="2" s="1"/>
  <c r="OKW48" i="2" s="1"/>
  <c r="OKX46" i="2"/>
  <c r="OKY46" i="2"/>
  <c r="OKZ46" i="2"/>
  <c r="OLA46" i="2"/>
  <c r="OLA47" i="2" s="1"/>
  <c r="OLA48" i="2" s="1"/>
  <c r="OLA49" i="2" s="1"/>
  <c r="OLB46" i="2"/>
  <c r="OLC46" i="2"/>
  <c r="OLD46" i="2"/>
  <c r="OLE46" i="2"/>
  <c r="OLE47" i="2" s="1"/>
  <c r="OLE48" i="2" s="1"/>
  <c r="OLE49" i="2" s="1"/>
  <c r="OLF46" i="2"/>
  <c r="OLG46" i="2"/>
  <c r="OLH46" i="2"/>
  <c r="OLI46" i="2"/>
  <c r="OLI47" i="2" s="1"/>
  <c r="OLI48" i="2" s="1"/>
  <c r="OLI49" i="2" s="1"/>
  <c r="OLJ46" i="2"/>
  <c r="OLK46" i="2"/>
  <c r="OLL46" i="2"/>
  <c r="OLM46" i="2"/>
  <c r="OLM47" i="2" s="1"/>
  <c r="OLM48" i="2" s="1"/>
  <c r="OLM49" i="2" s="1"/>
  <c r="OLN46" i="2"/>
  <c r="OLO46" i="2"/>
  <c r="OLP46" i="2"/>
  <c r="OLQ46" i="2"/>
  <c r="OLQ47" i="2" s="1"/>
  <c r="OLQ48" i="2" s="1"/>
  <c r="OLQ49" i="2" s="1"/>
  <c r="OLR46" i="2"/>
  <c r="OLS46" i="2"/>
  <c r="OLT46" i="2"/>
  <c r="OLU46" i="2"/>
  <c r="OLU47" i="2" s="1"/>
  <c r="OLU48" i="2" s="1"/>
  <c r="OLU49" i="2" s="1"/>
  <c r="OLV46" i="2"/>
  <c r="OLW46" i="2"/>
  <c r="OLX46" i="2"/>
  <c r="OLY46" i="2"/>
  <c r="OLY47" i="2" s="1"/>
  <c r="OLY48" i="2" s="1"/>
  <c r="OLY49" i="2" s="1"/>
  <c r="OLZ46" i="2"/>
  <c r="OMA46" i="2"/>
  <c r="OMB46" i="2"/>
  <c r="OMC46" i="2"/>
  <c r="OMC47" i="2" s="1"/>
  <c r="OMC48" i="2" s="1"/>
  <c r="OMC49" i="2" s="1"/>
  <c r="OMD46" i="2"/>
  <c r="OME46" i="2"/>
  <c r="OMF46" i="2"/>
  <c r="OMG46" i="2"/>
  <c r="OMG47" i="2" s="1"/>
  <c r="OMG48" i="2" s="1"/>
  <c r="OMH46" i="2"/>
  <c r="OMI46" i="2"/>
  <c r="OMJ46" i="2"/>
  <c r="OMK46" i="2"/>
  <c r="OMK47" i="2" s="1"/>
  <c r="OMK48" i="2" s="1"/>
  <c r="OMK49" i="2" s="1"/>
  <c r="OML46" i="2"/>
  <c r="OMM46" i="2"/>
  <c r="OMN46" i="2"/>
  <c r="OMO46" i="2"/>
  <c r="OMO47" i="2" s="1"/>
  <c r="OMO48" i="2" s="1"/>
  <c r="OMO49" i="2" s="1"/>
  <c r="OMP46" i="2"/>
  <c r="OMQ46" i="2"/>
  <c r="OMR46" i="2"/>
  <c r="OMS46" i="2"/>
  <c r="OMS47" i="2" s="1"/>
  <c r="OMS48" i="2" s="1"/>
  <c r="OMT46" i="2"/>
  <c r="OMU46" i="2"/>
  <c r="OMV46" i="2"/>
  <c r="OMW46" i="2"/>
  <c r="OMW47" i="2" s="1"/>
  <c r="OMW48" i="2" s="1"/>
  <c r="OMW49" i="2" s="1"/>
  <c r="OMX46" i="2"/>
  <c r="OMY46" i="2"/>
  <c r="OMZ46" i="2"/>
  <c r="ONA46" i="2"/>
  <c r="ONA47" i="2" s="1"/>
  <c r="ONA48" i="2" s="1"/>
  <c r="ONA49" i="2" s="1"/>
  <c r="ONB46" i="2"/>
  <c r="ONC46" i="2"/>
  <c r="OND46" i="2"/>
  <c r="ONE46" i="2"/>
  <c r="ONE47" i="2" s="1"/>
  <c r="ONE48" i="2" s="1"/>
  <c r="ONE49" i="2" s="1"/>
  <c r="ONF46" i="2"/>
  <c r="ONG46" i="2"/>
  <c r="ONH46" i="2"/>
  <c r="ONI46" i="2"/>
  <c r="ONI47" i="2" s="1"/>
  <c r="ONI48" i="2" s="1"/>
  <c r="ONJ46" i="2"/>
  <c r="ONK46" i="2"/>
  <c r="ONL46" i="2"/>
  <c r="ONM46" i="2"/>
  <c r="ONM47" i="2" s="1"/>
  <c r="ONM48" i="2" s="1"/>
  <c r="ONM49" i="2" s="1"/>
  <c r="ONN46" i="2"/>
  <c r="ONO46" i="2"/>
  <c r="ONP46" i="2"/>
  <c r="ONQ46" i="2"/>
  <c r="ONQ47" i="2" s="1"/>
  <c r="ONQ48" i="2" s="1"/>
  <c r="ONQ49" i="2" s="1"/>
  <c r="ONR46" i="2"/>
  <c r="ONS46" i="2"/>
  <c r="ONT46" i="2"/>
  <c r="ONU46" i="2"/>
  <c r="ONU47" i="2" s="1"/>
  <c r="ONU48" i="2" s="1"/>
  <c r="ONU49" i="2" s="1"/>
  <c r="ONV46" i="2"/>
  <c r="ONW46" i="2"/>
  <c r="ONX46" i="2"/>
  <c r="ONY46" i="2"/>
  <c r="ONY47" i="2" s="1"/>
  <c r="ONY48" i="2" s="1"/>
  <c r="ONZ46" i="2"/>
  <c r="OOA46" i="2"/>
  <c r="OOB46" i="2"/>
  <c r="OOC46" i="2"/>
  <c r="OOC47" i="2" s="1"/>
  <c r="OOC48" i="2" s="1"/>
  <c r="OOC49" i="2" s="1"/>
  <c r="OOD46" i="2"/>
  <c r="OOE46" i="2"/>
  <c r="OOF46" i="2"/>
  <c r="OOG46" i="2"/>
  <c r="OOG47" i="2" s="1"/>
  <c r="OOG48" i="2" s="1"/>
  <c r="OOG49" i="2" s="1"/>
  <c r="OOH46" i="2"/>
  <c r="OOI46" i="2"/>
  <c r="OOJ46" i="2"/>
  <c r="OOK46" i="2"/>
  <c r="OOK47" i="2" s="1"/>
  <c r="OOK48" i="2" s="1"/>
  <c r="OOK49" i="2" s="1"/>
  <c r="OOL46" i="2"/>
  <c r="OOM46" i="2"/>
  <c r="OON46" i="2"/>
  <c r="OOO46" i="2"/>
  <c r="OOO47" i="2" s="1"/>
  <c r="OOO48" i="2" s="1"/>
  <c r="OOO49" i="2" s="1"/>
  <c r="OOP46" i="2"/>
  <c r="OOQ46" i="2"/>
  <c r="OOR46" i="2"/>
  <c r="OOS46" i="2"/>
  <c r="OOS47" i="2" s="1"/>
  <c r="OOS48" i="2" s="1"/>
  <c r="OOS49" i="2" s="1"/>
  <c r="OOT46" i="2"/>
  <c r="OOU46" i="2"/>
  <c r="OOV46" i="2"/>
  <c r="OOW46" i="2"/>
  <c r="OOW47" i="2" s="1"/>
  <c r="OOW48" i="2" s="1"/>
  <c r="OOW49" i="2" s="1"/>
  <c r="OOX46" i="2"/>
  <c r="OOY46" i="2"/>
  <c r="OOZ46" i="2"/>
  <c r="OPA46" i="2"/>
  <c r="OPA47" i="2" s="1"/>
  <c r="OPA48" i="2" s="1"/>
  <c r="OPB46" i="2"/>
  <c r="OPC46" i="2"/>
  <c r="OPD46" i="2"/>
  <c r="OPE46" i="2"/>
  <c r="OPE47" i="2" s="1"/>
  <c r="OPE48" i="2" s="1"/>
  <c r="OPE49" i="2" s="1"/>
  <c r="OPF46" i="2"/>
  <c r="OPG46" i="2"/>
  <c r="OPH46" i="2"/>
  <c r="OPI46" i="2"/>
  <c r="OPI47" i="2" s="1"/>
  <c r="OPI48" i="2" s="1"/>
  <c r="OPI49" i="2" s="1"/>
  <c r="OPJ46" i="2"/>
  <c r="OPK46" i="2"/>
  <c r="OPL46" i="2"/>
  <c r="OPM46" i="2"/>
  <c r="OPM47" i="2" s="1"/>
  <c r="OPM48" i="2" s="1"/>
  <c r="OPM49" i="2" s="1"/>
  <c r="OPN46" i="2"/>
  <c r="OPO46" i="2"/>
  <c r="OPP46" i="2"/>
  <c r="OPQ46" i="2"/>
  <c r="OPQ47" i="2" s="1"/>
  <c r="OPQ48" i="2" s="1"/>
  <c r="OPR46" i="2"/>
  <c r="OPS46" i="2"/>
  <c r="OPT46" i="2"/>
  <c r="OPU46" i="2"/>
  <c r="OPU47" i="2" s="1"/>
  <c r="OPU48" i="2" s="1"/>
  <c r="OPU49" i="2" s="1"/>
  <c r="OPV46" i="2"/>
  <c r="OPW46" i="2"/>
  <c r="OPX46" i="2"/>
  <c r="OPY46" i="2"/>
  <c r="OPY47" i="2" s="1"/>
  <c r="OPY48" i="2" s="1"/>
  <c r="OPZ46" i="2"/>
  <c r="OQA46" i="2"/>
  <c r="OQB46" i="2"/>
  <c r="OQC46" i="2"/>
  <c r="OQC47" i="2" s="1"/>
  <c r="OQC48" i="2" s="1"/>
  <c r="OQC49" i="2" s="1"/>
  <c r="OQD46" i="2"/>
  <c r="OQE46" i="2"/>
  <c r="OQF46" i="2"/>
  <c r="OQG46" i="2"/>
  <c r="OQG47" i="2" s="1"/>
  <c r="OQG48" i="2" s="1"/>
  <c r="OQH46" i="2"/>
  <c r="OQI46" i="2"/>
  <c r="OQJ46" i="2"/>
  <c r="OQK46" i="2"/>
  <c r="OQK47" i="2" s="1"/>
  <c r="OQK48" i="2" s="1"/>
  <c r="OQK49" i="2" s="1"/>
  <c r="OQL46" i="2"/>
  <c r="OQM46" i="2"/>
  <c r="OQN46" i="2"/>
  <c r="OQO46" i="2"/>
  <c r="OQO47" i="2" s="1"/>
  <c r="OQO48" i="2" s="1"/>
  <c r="OQP46" i="2"/>
  <c r="OQQ46" i="2"/>
  <c r="OQR46" i="2"/>
  <c r="OQS46" i="2"/>
  <c r="OQS47" i="2" s="1"/>
  <c r="OQS48" i="2" s="1"/>
  <c r="OQT46" i="2"/>
  <c r="OQU46" i="2"/>
  <c r="OQV46" i="2"/>
  <c r="OQW46" i="2"/>
  <c r="OQW47" i="2" s="1"/>
  <c r="OQW48" i="2" s="1"/>
  <c r="OQW49" i="2" s="1"/>
  <c r="OQX46" i="2"/>
  <c r="OQY46" i="2"/>
  <c r="OQZ46" i="2"/>
  <c r="ORA46" i="2"/>
  <c r="ORA47" i="2" s="1"/>
  <c r="ORA48" i="2" s="1"/>
  <c r="ORA49" i="2" s="1"/>
  <c r="ORB46" i="2"/>
  <c r="ORC46" i="2"/>
  <c r="ORD46" i="2"/>
  <c r="ORE46" i="2"/>
  <c r="ORE47" i="2" s="1"/>
  <c r="ORE48" i="2" s="1"/>
  <c r="ORE49" i="2" s="1"/>
  <c r="ORF46" i="2"/>
  <c r="ORG46" i="2"/>
  <c r="ORH46" i="2"/>
  <c r="ORI46" i="2"/>
  <c r="ORI47" i="2" s="1"/>
  <c r="ORI48" i="2" s="1"/>
  <c r="ORJ46" i="2"/>
  <c r="ORK46" i="2"/>
  <c r="ORL46" i="2"/>
  <c r="ORM46" i="2"/>
  <c r="ORM47" i="2" s="1"/>
  <c r="ORM48" i="2" s="1"/>
  <c r="ORM49" i="2" s="1"/>
  <c r="ORN46" i="2"/>
  <c r="ORO46" i="2"/>
  <c r="ORP46" i="2"/>
  <c r="ORQ46" i="2"/>
  <c r="ORQ47" i="2" s="1"/>
  <c r="ORQ48" i="2" s="1"/>
  <c r="ORQ49" i="2" s="1"/>
  <c r="ORR46" i="2"/>
  <c r="ORS46" i="2"/>
  <c r="ORT46" i="2"/>
  <c r="ORU46" i="2"/>
  <c r="ORU47" i="2" s="1"/>
  <c r="ORU48" i="2" s="1"/>
  <c r="ORU49" i="2" s="1"/>
  <c r="ORV46" i="2"/>
  <c r="ORW46" i="2"/>
  <c r="ORX46" i="2"/>
  <c r="ORY46" i="2"/>
  <c r="ORY47" i="2" s="1"/>
  <c r="ORY48" i="2" s="1"/>
  <c r="ORZ46" i="2"/>
  <c r="OSA46" i="2"/>
  <c r="OSB46" i="2"/>
  <c r="OSC46" i="2"/>
  <c r="OSC47" i="2" s="1"/>
  <c r="OSC48" i="2" s="1"/>
  <c r="OSC49" i="2" s="1"/>
  <c r="OSD46" i="2"/>
  <c r="OSE46" i="2"/>
  <c r="OSF46" i="2"/>
  <c r="OSG46" i="2"/>
  <c r="OSG47" i="2" s="1"/>
  <c r="OSG48" i="2" s="1"/>
  <c r="OSH46" i="2"/>
  <c r="OSI46" i="2"/>
  <c r="OSJ46" i="2"/>
  <c r="OSK46" i="2"/>
  <c r="OSK47" i="2" s="1"/>
  <c r="OSK48" i="2" s="1"/>
  <c r="OSK49" i="2" s="1"/>
  <c r="OSL46" i="2"/>
  <c r="OSM46" i="2"/>
  <c r="OSN46" i="2"/>
  <c r="OSO46" i="2"/>
  <c r="OSO47" i="2" s="1"/>
  <c r="OSO48" i="2" s="1"/>
  <c r="OSO49" i="2" s="1"/>
  <c r="OSP46" i="2"/>
  <c r="OSQ46" i="2"/>
  <c r="OSR46" i="2"/>
  <c r="OSS46" i="2"/>
  <c r="OSS47" i="2" s="1"/>
  <c r="OSS48" i="2" s="1"/>
  <c r="OST46" i="2"/>
  <c r="OSU46" i="2"/>
  <c r="OSV46" i="2"/>
  <c r="OSW46" i="2"/>
  <c r="OSW47" i="2" s="1"/>
  <c r="OSW48" i="2" s="1"/>
  <c r="OSW49" i="2" s="1"/>
  <c r="OSX46" i="2"/>
  <c r="OSY46" i="2"/>
  <c r="OSZ46" i="2"/>
  <c r="OTA46" i="2"/>
  <c r="OTA47" i="2" s="1"/>
  <c r="OTA48" i="2" s="1"/>
  <c r="OTB46" i="2"/>
  <c r="OTC46" i="2"/>
  <c r="OTD46" i="2"/>
  <c r="OTE46" i="2"/>
  <c r="OTE47" i="2" s="1"/>
  <c r="OTE48" i="2" s="1"/>
  <c r="OTE49" i="2" s="1"/>
  <c r="OTF46" i="2"/>
  <c r="OTG46" i="2"/>
  <c r="OTH46" i="2"/>
  <c r="OTI46" i="2"/>
  <c r="OTI47" i="2" s="1"/>
  <c r="OTI48" i="2" s="1"/>
  <c r="OTJ46" i="2"/>
  <c r="OTK46" i="2"/>
  <c r="OTL46" i="2"/>
  <c r="OTM46" i="2"/>
  <c r="OTM47" i="2" s="1"/>
  <c r="OTM48" i="2" s="1"/>
  <c r="OTN46" i="2"/>
  <c r="OTO46" i="2"/>
  <c r="OTP46" i="2"/>
  <c r="OTQ46" i="2"/>
  <c r="OTQ47" i="2" s="1"/>
  <c r="OTQ48" i="2" s="1"/>
  <c r="OTR46" i="2"/>
  <c r="OTS46" i="2"/>
  <c r="OTT46" i="2"/>
  <c r="OTU46" i="2"/>
  <c r="OTU47" i="2" s="1"/>
  <c r="OTU48" i="2" s="1"/>
  <c r="OTU49" i="2" s="1"/>
  <c r="OTV46" i="2"/>
  <c r="OTW46" i="2"/>
  <c r="OTX46" i="2"/>
  <c r="OTY46" i="2"/>
  <c r="OTY47" i="2" s="1"/>
  <c r="OTY48" i="2" s="1"/>
  <c r="OTZ46" i="2"/>
  <c r="OUA46" i="2"/>
  <c r="OUB46" i="2"/>
  <c r="OUC46" i="2"/>
  <c r="OUC47" i="2" s="1"/>
  <c r="OUC48" i="2" s="1"/>
  <c r="OUC49" i="2" s="1"/>
  <c r="OUD46" i="2"/>
  <c r="OUE46" i="2"/>
  <c r="OUF46" i="2"/>
  <c r="OUG46" i="2"/>
  <c r="OUG47" i="2" s="1"/>
  <c r="OUG48" i="2" s="1"/>
  <c r="OUG49" i="2" s="1"/>
  <c r="OUH46" i="2"/>
  <c r="OUI46" i="2"/>
  <c r="OUJ46" i="2"/>
  <c r="OUK46" i="2"/>
  <c r="OUK47" i="2" s="1"/>
  <c r="OUK48" i="2" s="1"/>
  <c r="OUK49" i="2" s="1"/>
  <c r="OUL46" i="2"/>
  <c r="OUM46" i="2"/>
  <c r="OUN46" i="2"/>
  <c r="OUO46" i="2"/>
  <c r="OUO47" i="2" s="1"/>
  <c r="OUO48" i="2" s="1"/>
  <c r="OUP46" i="2"/>
  <c r="OUQ46" i="2"/>
  <c r="OUR46" i="2"/>
  <c r="OUS46" i="2"/>
  <c r="OUS47" i="2" s="1"/>
  <c r="OUS48" i="2" s="1"/>
  <c r="OUS49" i="2" s="1"/>
  <c r="OUT46" i="2"/>
  <c r="OUU46" i="2"/>
  <c r="OUV46" i="2"/>
  <c r="OUW46" i="2"/>
  <c r="OUW47" i="2" s="1"/>
  <c r="OUW48" i="2" s="1"/>
  <c r="OUW49" i="2" s="1"/>
  <c r="OUX46" i="2"/>
  <c r="OUY46" i="2"/>
  <c r="OUZ46" i="2"/>
  <c r="OVA46" i="2"/>
  <c r="OVA47" i="2" s="1"/>
  <c r="OVA48" i="2" s="1"/>
  <c r="OVB46" i="2"/>
  <c r="OVC46" i="2"/>
  <c r="OVD46" i="2"/>
  <c r="OVE46" i="2"/>
  <c r="OVE47" i="2" s="1"/>
  <c r="OVE48" i="2" s="1"/>
  <c r="OVE49" i="2" s="1"/>
  <c r="OVF46" i="2"/>
  <c r="OVG46" i="2"/>
  <c r="OVH46" i="2"/>
  <c r="OVI46" i="2"/>
  <c r="OVI47" i="2" s="1"/>
  <c r="OVI48" i="2" s="1"/>
  <c r="OVI49" i="2" s="1"/>
  <c r="OVJ46" i="2"/>
  <c r="OVK46" i="2"/>
  <c r="OVL46" i="2"/>
  <c r="OVM46" i="2"/>
  <c r="OVM47" i="2" s="1"/>
  <c r="OVM48" i="2" s="1"/>
  <c r="OVM49" i="2" s="1"/>
  <c r="OVN46" i="2"/>
  <c r="OVO46" i="2"/>
  <c r="OVP46" i="2"/>
  <c r="OVQ46" i="2"/>
  <c r="OVQ47" i="2" s="1"/>
  <c r="OVQ48" i="2" s="1"/>
  <c r="OVQ49" i="2" s="1"/>
  <c r="OVR46" i="2"/>
  <c r="OVS46" i="2"/>
  <c r="OVT46" i="2"/>
  <c r="OVU46" i="2"/>
  <c r="OVU47" i="2" s="1"/>
  <c r="OVU48" i="2" s="1"/>
  <c r="OVU49" i="2" s="1"/>
  <c r="OVV46" i="2"/>
  <c r="OVW46" i="2"/>
  <c r="OVX46" i="2"/>
  <c r="OVY46" i="2"/>
  <c r="OVY47" i="2" s="1"/>
  <c r="OVY48" i="2" s="1"/>
  <c r="OVY49" i="2" s="1"/>
  <c r="OVZ46" i="2"/>
  <c r="OWA46" i="2"/>
  <c r="OWB46" i="2"/>
  <c r="OWC46" i="2"/>
  <c r="OWC47" i="2" s="1"/>
  <c r="OWC48" i="2" s="1"/>
  <c r="OWC49" i="2" s="1"/>
  <c r="OWD46" i="2"/>
  <c r="OWE46" i="2"/>
  <c r="OWF46" i="2"/>
  <c r="OWG46" i="2"/>
  <c r="OWG47" i="2" s="1"/>
  <c r="OWG48" i="2" s="1"/>
  <c r="OWG49" i="2" s="1"/>
  <c r="OWH46" i="2"/>
  <c r="OWI46" i="2"/>
  <c r="OWJ46" i="2"/>
  <c r="OWK46" i="2"/>
  <c r="OWK47" i="2" s="1"/>
  <c r="OWK48" i="2" s="1"/>
  <c r="OWK49" i="2" s="1"/>
  <c r="OWL46" i="2"/>
  <c r="OWM46" i="2"/>
  <c r="OWN46" i="2"/>
  <c r="OWO46" i="2"/>
  <c r="OWO47" i="2" s="1"/>
  <c r="OWO48" i="2" s="1"/>
  <c r="OWO49" i="2" s="1"/>
  <c r="OWP46" i="2"/>
  <c r="OWQ46" i="2"/>
  <c r="OWR46" i="2"/>
  <c r="OWS46" i="2"/>
  <c r="OWS47" i="2" s="1"/>
  <c r="OWS48" i="2" s="1"/>
  <c r="OWS49" i="2" s="1"/>
  <c r="OWT46" i="2"/>
  <c r="OWU46" i="2"/>
  <c r="OWV46" i="2"/>
  <c r="OWW46" i="2"/>
  <c r="OWW47" i="2" s="1"/>
  <c r="OWW48" i="2" s="1"/>
  <c r="OWX46" i="2"/>
  <c r="OWY46" i="2"/>
  <c r="OWZ46" i="2"/>
  <c r="OXA46" i="2"/>
  <c r="OXA47" i="2" s="1"/>
  <c r="OXA48" i="2" s="1"/>
  <c r="OXA49" i="2" s="1"/>
  <c r="OXB46" i="2"/>
  <c r="OXC46" i="2"/>
  <c r="OXD46" i="2"/>
  <c r="OXE46" i="2"/>
  <c r="OXE47" i="2" s="1"/>
  <c r="OXE48" i="2" s="1"/>
  <c r="OXE49" i="2" s="1"/>
  <c r="OXF46" i="2"/>
  <c r="OXG46" i="2"/>
  <c r="OXH46" i="2"/>
  <c r="OXI46" i="2"/>
  <c r="OXI47" i="2" s="1"/>
  <c r="OXI48" i="2" s="1"/>
  <c r="OXI49" i="2" s="1"/>
  <c r="OXJ46" i="2"/>
  <c r="OXK46" i="2"/>
  <c r="OXL46" i="2"/>
  <c r="OXM46" i="2"/>
  <c r="OXM47" i="2" s="1"/>
  <c r="OXM48" i="2" s="1"/>
  <c r="OXN46" i="2"/>
  <c r="OXO46" i="2"/>
  <c r="OXP46" i="2"/>
  <c r="OXQ46" i="2"/>
  <c r="OXQ47" i="2" s="1"/>
  <c r="OXQ48" i="2" s="1"/>
  <c r="OXQ49" i="2" s="1"/>
  <c r="OXR46" i="2"/>
  <c r="OXS46" i="2"/>
  <c r="OXT46" i="2"/>
  <c r="OXU46" i="2"/>
  <c r="OXU47" i="2" s="1"/>
  <c r="OXU48" i="2" s="1"/>
  <c r="OXU49" i="2" s="1"/>
  <c r="OXV46" i="2"/>
  <c r="OXW46" i="2"/>
  <c r="OXX46" i="2"/>
  <c r="OXY46" i="2"/>
  <c r="OXY47" i="2" s="1"/>
  <c r="OXY48" i="2" s="1"/>
  <c r="OXY49" i="2" s="1"/>
  <c r="OXZ46" i="2"/>
  <c r="OYA46" i="2"/>
  <c r="OYB46" i="2"/>
  <c r="OYC46" i="2"/>
  <c r="OYC47" i="2" s="1"/>
  <c r="OYC48" i="2" s="1"/>
  <c r="OYD46" i="2"/>
  <c r="OYE46" i="2"/>
  <c r="OYF46" i="2"/>
  <c r="OYG46" i="2"/>
  <c r="OYG47" i="2" s="1"/>
  <c r="OYG48" i="2" s="1"/>
  <c r="OYG49" i="2" s="1"/>
  <c r="OYH46" i="2"/>
  <c r="OYI46" i="2"/>
  <c r="OYJ46" i="2"/>
  <c r="OYK46" i="2"/>
  <c r="OYK47" i="2" s="1"/>
  <c r="OYK48" i="2" s="1"/>
  <c r="OYK49" i="2" s="1"/>
  <c r="OYL46" i="2"/>
  <c r="OYM46" i="2"/>
  <c r="OYN46" i="2"/>
  <c r="OYO46" i="2"/>
  <c r="OYO47" i="2" s="1"/>
  <c r="OYO48" i="2" s="1"/>
  <c r="OYP46" i="2"/>
  <c r="OYQ46" i="2"/>
  <c r="OYR46" i="2"/>
  <c r="OYS46" i="2"/>
  <c r="OYS47" i="2" s="1"/>
  <c r="OYS48" i="2" s="1"/>
  <c r="OYT46" i="2"/>
  <c r="OYU46" i="2"/>
  <c r="OYV46" i="2"/>
  <c r="OYW46" i="2"/>
  <c r="OYW47" i="2" s="1"/>
  <c r="OYW48" i="2" s="1"/>
  <c r="OYW49" i="2" s="1"/>
  <c r="OYX46" i="2"/>
  <c r="OYY46" i="2"/>
  <c r="OYZ46" i="2"/>
  <c r="OZA46" i="2"/>
  <c r="OZA47" i="2" s="1"/>
  <c r="OZA48" i="2" s="1"/>
  <c r="OZA49" i="2" s="1"/>
  <c r="OZB46" i="2"/>
  <c r="OZC46" i="2"/>
  <c r="OZD46" i="2"/>
  <c r="OZE46" i="2"/>
  <c r="OZE47" i="2" s="1"/>
  <c r="OZE48" i="2" s="1"/>
  <c r="OZF46" i="2"/>
  <c r="OZG46" i="2"/>
  <c r="OZH46" i="2"/>
  <c r="OZI46" i="2"/>
  <c r="OZI47" i="2" s="1"/>
  <c r="OZI48" i="2" s="1"/>
  <c r="OZI49" i="2" s="1"/>
  <c r="OZJ46" i="2"/>
  <c r="OZK46" i="2"/>
  <c r="OZL46" i="2"/>
  <c r="OZM46" i="2"/>
  <c r="OZM47" i="2" s="1"/>
  <c r="OZM48" i="2" s="1"/>
  <c r="OZN46" i="2"/>
  <c r="OZO46" i="2"/>
  <c r="OZP46" i="2"/>
  <c r="OZQ46" i="2"/>
  <c r="OZQ47" i="2" s="1"/>
  <c r="OZQ48" i="2" s="1"/>
  <c r="OZQ49" i="2" s="1"/>
  <c r="OZR46" i="2"/>
  <c r="OZS46" i="2"/>
  <c r="OZT46" i="2"/>
  <c r="OZU46" i="2"/>
  <c r="OZU47" i="2" s="1"/>
  <c r="OZU48" i="2" s="1"/>
  <c r="OZV46" i="2"/>
  <c r="OZW46" i="2"/>
  <c r="OZX46" i="2"/>
  <c r="OZY46" i="2"/>
  <c r="OZY47" i="2" s="1"/>
  <c r="OZY48" i="2" s="1"/>
  <c r="OZY49" i="2" s="1"/>
  <c r="OZZ46" i="2"/>
  <c r="PAA46" i="2"/>
  <c r="PAB46" i="2"/>
  <c r="PAC46" i="2"/>
  <c r="PAC47" i="2" s="1"/>
  <c r="PAC48" i="2" s="1"/>
  <c r="PAC49" i="2" s="1"/>
  <c r="PAD46" i="2"/>
  <c r="PAE46" i="2"/>
  <c r="PAF46" i="2"/>
  <c r="PAG46" i="2"/>
  <c r="PAG47" i="2" s="1"/>
  <c r="PAG48" i="2" s="1"/>
  <c r="PAG49" i="2" s="1"/>
  <c r="PAH46" i="2"/>
  <c r="PAI46" i="2"/>
  <c r="PAJ46" i="2"/>
  <c r="PAK46" i="2"/>
  <c r="PAK47" i="2" s="1"/>
  <c r="PAK48" i="2" s="1"/>
  <c r="PAL46" i="2"/>
  <c r="PAM46" i="2"/>
  <c r="PAN46" i="2"/>
  <c r="PAO46" i="2"/>
  <c r="PAO47" i="2" s="1"/>
  <c r="PAO48" i="2" s="1"/>
  <c r="PAO49" i="2" s="1"/>
  <c r="PAP46" i="2"/>
  <c r="PAQ46" i="2"/>
  <c r="PAR46" i="2"/>
  <c r="PAS46" i="2"/>
  <c r="PAS47" i="2" s="1"/>
  <c r="PAS48" i="2" s="1"/>
  <c r="PAS49" i="2" s="1"/>
  <c r="PAT46" i="2"/>
  <c r="PAU46" i="2"/>
  <c r="PAV46" i="2"/>
  <c r="PAW46" i="2"/>
  <c r="PAW47" i="2" s="1"/>
  <c r="PAW48" i="2" s="1"/>
  <c r="PAW49" i="2" s="1"/>
  <c r="PAX46" i="2"/>
  <c r="PAY46" i="2"/>
  <c r="PAZ46" i="2"/>
  <c r="PBA46" i="2"/>
  <c r="PBA47" i="2" s="1"/>
  <c r="PBA48" i="2" s="1"/>
  <c r="PBA49" i="2" s="1"/>
  <c r="PBB46" i="2"/>
  <c r="PBC46" i="2"/>
  <c r="PBD46" i="2"/>
  <c r="PBE46" i="2"/>
  <c r="PBE47" i="2" s="1"/>
  <c r="PBE48" i="2" s="1"/>
  <c r="PBE49" i="2" s="1"/>
  <c r="PBF46" i="2"/>
  <c r="PBG46" i="2"/>
  <c r="PBH46" i="2"/>
  <c r="PBI46" i="2"/>
  <c r="PBI47" i="2" s="1"/>
  <c r="PBI48" i="2" s="1"/>
  <c r="PBI49" i="2" s="1"/>
  <c r="PBJ46" i="2"/>
  <c r="PBK46" i="2"/>
  <c r="PBL46" i="2"/>
  <c r="PBM46" i="2"/>
  <c r="PBM47" i="2" s="1"/>
  <c r="PBM48" i="2" s="1"/>
  <c r="PBM49" i="2" s="1"/>
  <c r="PBN46" i="2"/>
  <c r="PBO46" i="2"/>
  <c r="PBP46" i="2"/>
  <c r="PBQ46" i="2"/>
  <c r="PBQ47" i="2" s="1"/>
  <c r="PBQ48" i="2" s="1"/>
  <c r="PBQ49" i="2" s="1"/>
  <c r="PBR46" i="2"/>
  <c r="PBS46" i="2"/>
  <c r="PBT46" i="2"/>
  <c r="PBU46" i="2"/>
  <c r="PBU47" i="2" s="1"/>
  <c r="PBU48" i="2" s="1"/>
  <c r="PBV46" i="2"/>
  <c r="PBW46" i="2"/>
  <c r="PBX46" i="2"/>
  <c r="PBY46" i="2"/>
  <c r="PBY47" i="2" s="1"/>
  <c r="PBY48" i="2" s="1"/>
  <c r="PBY49" i="2" s="1"/>
  <c r="PBZ46" i="2"/>
  <c r="PCA46" i="2"/>
  <c r="PCB46" i="2"/>
  <c r="PCC46" i="2"/>
  <c r="PCC47" i="2" s="1"/>
  <c r="PCC48" i="2" s="1"/>
  <c r="PCC49" i="2" s="1"/>
  <c r="PCD46" i="2"/>
  <c r="PCE46" i="2"/>
  <c r="PCF46" i="2"/>
  <c r="PCG46" i="2"/>
  <c r="PCG47" i="2" s="1"/>
  <c r="PCG48" i="2" s="1"/>
  <c r="PCG49" i="2" s="1"/>
  <c r="PCH46" i="2"/>
  <c r="PCI46" i="2"/>
  <c r="PCJ46" i="2"/>
  <c r="PCK46" i="2"/>
  <c r="PCK47" i="2" s="1"/>
  <c r="PCK48" i="2" s="1"/>
  <c r="PCL46" i="2"/>
  <c r="PCM46" i="2"/>
  <c r="PCN46" i="2"/>
  <c r="PCO46" i="2"/>
  <c r="PCO47" i="2" s="1"/>
  <c r="PCO48" i="2" s="1"/>
  <c r="PCO49" i="2" s="1"/>
  <c r="PCP46" i="2"/>
  <c r="PCQ46" i="2"/>
  <c r="PCR46" i="2"/>
  <c r="PCS46" i="2"/>
  <c r="PCS47" i="2" s="1"/>
  <c r="PCS48" i="2" s="1"/>
  <c r="PCS49" i="2" s="1"/>
  <c r="PCT46" i="2"/>
  <c r="PCU46" i="2"/>
  <c r="PCV46" i="2"/>
  <c r="PCW46" i="2"/>
  <c r="PCW47" i="2" s="1"/>
  <c r="PCW48" i="2" s="1"/>
  <c r="PCW49" i="2" s="1"/>
  <c r="PCX46" i="2"/>
  <c r="PCY46" i="2"/>
  <c r="PCZ46" i="2"/>
  <c r="PDA46" i="2"/>
  <c r="PDA47" i="2" s="1"/>
  <c r="PDA48" i="2" s="1"/>
  <c r="PDB46" i="2"/>
  <c r="PDC46" i="2"/>
  <c r="PDD46" i="2"/>
  <c r="PDE46" i="2"/>
  <c r="PDE47" i="2" s="1"/>
  <c r="PDE48" i="2" s="1"/>
  <c r="PDE49" i="2" s="1"/>
  <c r="PDF46" i="2"/>
  <c r="PDG46" i="2"/>
  <c r="PDH46" i="2"/>
  <c r="PDI46" i="2"/>
  <c r="PDI47" i="2" s="1"/>
  <c r="PDI48" i="2" s="1"/>
  <c r="PDI49" i="2" s="1"/>
  <c r="PDJ46" i="2"/>
  <c r="PDK46" i="2"/>
  <c r="PDL46" i="2"/>
  <c r="PDM46" i="2"/>
  <c r="PDM47" i="2" s="1"/>
  <c r="PDM48" i="2" s="1"/>
  <c r="PDN46" i="2"/>
  <c r="PDO46" i="2"/>
  <c r="PDP46" i="2"/>
  <c r="PDQ46" i="2"/>
  <c r="PDQ47" i="2" s="1"/>
  <c r="PDQ48" i="2" s="1"/>
  <c r="PDR46" i="2"/>
  <c r="PDS46" i="2"/>
  <c r="PDT46" i="2"/>
  <c r="PDU46" i="2"/>
  <c r="PDU47" i="2" s="1"/>
  <c r="PDU48" i="2" s="1"/>
  <c r="PDU49" i="2" s="1"/>
  <c r="PDV46" i="2"/>
  <c r="PDW46" i="2"/>
  <c r="PDX46" i="2"/>
  <c r="PDY46" i="2"/>
  <c r="PDY47" i="2" s="1"/>
  <c r="PDY48" i="2" s="1"/>
  <c r="PDY49" i="2" s="1"/>
  <c r="PDZ46" i="2"/>
  <c r="PEA46" i="2"/>
  <c r="PEB46" i="2"/>
  <c r="PEC46" i="2"/>
  <c r="PEC47" i="2" s="1"/>
  <c r="PEC48" i="2" s="1"/>
  <c r="PED46" i="2"/>
  <c r="PEE46" i="2"/>
  <c r="PEF46" i="2"/>
  <c r="PEG46" i="2"/>
  <c r="PEG47" i="2" s="1"/>
  <c r="PEG48" i="2" s="1"/>
  <c r="PEG49" i="2" s="1"/>
  <c r="PEH46" i="2"/>
  <c r="PEI46" i="2"/>
  <c r="PEJ46" i="2"/>
  <c r="PEK46" i="2"/>
  <c r="PEK47" i="2" s="1"/>
  <c r="PEK48" i="2" s="1"/>
  <c r="PEL46" i="2"/>
  <c r="PEM46" i="2"/>
  <c r="PEN46" i="2"/>
  <c r="PEO46" i="2"/>
  <c r="PEO47" i="2" s="1"/>
  <c r="PEO48" i="2" s="1"/>
  <c r="PEO49" i="2" s="1"/>
  <c r="PEP46" i="2"/>
  <c r="PEQ46" i="2"/>
  <c r="PER46" i="2"/>
  <c r="PES46" i="2"/>
  <c r="PES47" i="2" s="1"/>
  <c r="PES48" i="2" s="1"/>
  <c r="PET46" i="2"/>
  <c r="PEU46" i="2"/>
  <c r="PEV46" i="2"/>
  <c r="PEW46" i="2"/>
  <c r="PEW47" i="2" s="1"/>
  <c r="PEW48" i="2" s="1"/>
  <c r="PEW49" i="2" s="1"/>
  <c r="PEX46" i="2"/>
  <c r="PEY46" i="2"/>
  <c r="PEZ46" i="2"/>
  <c r="PFA46" i="2"/>
  <c r="PFA47" i="2" s="1"/>
  <c r="PFA48" i="2" s="1"/>
  <c r="PFA49" i="2" s="1"/>
  <c r="PFB46" i="2"/>
  <c r="PFC46" i="2"/>
  <c r="PFD46" i="2"/>
  <c r="PFE46" i="2"/>
  <c r="PFE47" i="2" s="1"/>
  <c r="PFE48" i="2" s="1"/>
  <c r="PFE49" i="2" s="1"/>
  <c r="PFF46" i="2"/>
  <c r="PFG46" i="2"/>
  <c r="PFH46" i="2"/>
  <c r="PFI46" i="2"/>
  <c r="PFI47" i="2" s="1"/>
  <c r="PFI48" i="2" s="1"/>
  <c r="PFI49" i="2" s="1"/>
  <c r="PFJ46" i="2"/>
  <c r="PFK46" i="2"/>
  <c r="PFL46" i="2"/>
  <c r="PFM46" i="2"/>
  <c r="PFM47" i="2" s="1"/>
  <c r="PFM48" i="2" s="1"/>
  <c r="PFM49" i="2" s="1"/>
  <c r="PFN46" i="2"/>
  <c r="PFO46" i="2"/>
  <c r="PFP46" i="2"/>
  <c r="PFQ46" i="2"/>
  <c r="PFQ47" i="2" s="1"/>
  <c r="PFQ48" i="2" s="1"/>
  <c r="PFR46" i="2"/>
  <c r="PFS46" i="2"/>
  <c r="PFT46" i="2"/>
  <c r="PFU46" i="2"/>
  <c r="PFU47" i="2" s="1"/>
  <c r="PFU48" i="2" s="1"/>
  <c r="PFU49" i="2" s="1"/>
  <c r="PFV46" i="2"/>
  <c r="PFW46" i="2"/>
  <c r="PFX46" i="2"/>
  <c r="PFY46" i="2"/>
  <c r="PFY47" i="2" s="1"/>
  <c r="PFY48" i="2" s="1"/>
  <c r="PFY49" i="2" s="1"/>
  <c r="PFZ46" i="2"/>
  <c r="PGA46" i="2"/>
  <c r="PGB46" i="2"/>
  <c r="PGC46" i="2"/>
  <c r="PGC47" i="2" s="1"/>
  <c r="PGC48" i="2" s="1"/>
  <c r="PGC49" i="2" s="1"/>
  <c r="PGD46" i="2"/>
  <c r="PGE46" i="2"/>
  <c r="PGF46" i="2"/>
  <c r="PGG46" i="2"/>
  <c r="PGG47" i="2" s="1"/>
  <c r="PGG48" i="2" s="1"/>
  <c r="PGG49" i="2" s="1"/>
  <c r="PGH46" i="2"/>
  <c r="PGI46" i="2"/>
  <c r="PGJ46" i="2"/>
  <c r="PGK46" i="2"/>
  <c r="PGK47" i="2" s="1"/>
  <c r="PGK48" i="2" s="1"/>
  <c r="PGK49" i="2" s="1"/>
  <c r="PGL46" i="2"/>
  <c r="PGM46" i="2"/>
  <c r="PGN46" i="2"/>
  <c r="PGO46" i="2"/>
  <c r="PGO47" i="2" s="1"/>
  <c r="PGO48" i="2" s="1"/>
  <c r="PGO49" i="2" s="1"/>
  <c r="PGP46" i="2"/>
  <c r="PGQ46" i="2"/>
  <c r="PGR46" i="2"/>
  <c r="PGS46" i="2"/>
  <c r="PGS47" i="2" s="1"/>
  <c r="PGS48" i="2" s="1"/>
  <c r="PGT46" i="2"/>
  <c r="PGU46" i="2"/>
  <c r="PGV46" i="2"/>
  <c r="PGW46" i="2"/>
  <c r="PGW47" i="2" s="1"/>
  <c r="PGW48" i="2" s="1"/>
  <c r="PGW49" i="2" s="1"/>
  <c r="PGX46" i="2"/>
  <c r="PGY46" i="2"/>
  <c r="PGZ46" i="2"/>
  <c r="PHA46" i="2"/>
  <c r="PHA47" i="2" s="1"/>
  <c r="PHA48" i="2" s="1"/>
  <c r="PHA49" i="2" s="1"/>
  <c r="PHB46" i="2"/>
  <c r="PHC46" i="2"/>
  <c r="PHD46" i="2"/>
  <c r="PHE46" i="2"/>
  <c r="PHE47" i="2" s="1"/>
  <c r="PHE48" i="2" s="1"/>
  <c r="PHE49" i="2" s="1"/>
  <c r="PHF46" i="2"/>
  <c r="PHG46" i="2"/>
  <c r="PHH46" i="2"/>
  <c r="PHI46" i="2"/>
  <c r="PHI47" i="2" s="1"/>
  <c r="PHI48" i="2" s="1"/>
  <c r="PHJ46" i="2"/>
  <c r="PHK46" i="2"/>
  <c r="PHL46" i="2"/>
  <c r="PHM46" i="2"/>
  <c r="PHM47" i="2" s="1"/>
  <c r="PHM48" i="2" s="1"/>
  <c r="PHM49" i="2" s="1"/>
  <c r="PHN46" i="2"/>
  <c r="PHO46" i="2"/>
  <c r="PHP46" i="2"/>
  <c r="PHQ46" i="2"/>
  <c r="PHQ47" i="2" s="1"/>
  <c r="PHQ48" i="2" s="1"/>
  <c r="PHQ49" i="2" s="1"/>
  <c r="PHR46" i="2"/>
  <c r="PHS46" i="2"/>
  <c r="PHT46" i="2"/>
  <c r="PHU46" i="2"/>
  <c r="PHU47" i="2" s="1"/>
  <c r="PHU48" i="2" s="1"/>
  <c r="PHU49" i="2" s="1"/>
  <c r="PHV46" i="2"/>
  <c r="PHW46" i="2"/>
  <c r="PHX46" i="2"/>
  <c r="PHY46" i="2"/>
  <c r="PHY47" i="2" s="1"/>
  <c r="PHY48" i="2" s="1"/>
  <c r="PHZ46" i="2"/>
  <c r="PIA46" i="2"/>
  <c r="PIB46" i="2"/>
  <c r="PIC46" i="2"/>
  <c r="PIC47" i="2" s="1"/>
  <c r="PIC48" i="2" s="1"/>
  <c r="PIC49" i="2" s="1"/>
  <c r="PID46" i="2"/>
  <c r="PIE46" i="2"/>
  <c r="PIF46" i="2"/>
  <c r="PIG46" i="2"/>
  <c r="PIG47" i="2" s="1"/>
  <c r="PIG48" i="2" s="1"/>
  <c r="PIG49" i="2" s="1"/>
  <c r="PIH46" i="2"/>
  <c r="PII46" i="2"/>
  <c r="PIJ46" i="2"/>
  <c r="PIK46" i="2"/>
  <c r="PIK47" i="2" s="1"/>
  <c r="PIK48" i="2" s="1"/>
  <c r="PIL46" i="2"/>
  <c r="PIM46" i="2"/>
  <c r="PIN46" i="2"/>
  <c r="PIO46" i="2"/>
  <c r="PIO47" i="2" s="1"/>
  <c r="PIO48" i="2" s="1"/>
  <c r="PIP46" i="2"/>
  <c r="PIQ46" i="2"/>
  <c r="PIR46" i="2"/>
  <c r="PIS46" i="2"/>
  <c r="PIS47" i="2" s="1"/>
  <c r="PIS48" i="2" s="1"/>
  <c r="PIS49" i="2" s="1"/>
  <c r="PIT46" i="2"/>
  <c r="PIU46" i="2"/>
  <c r="PIV46" i="2"/>
  <c r="PIW46" i="2"/>
  <c r="PIW47" i="2" s="1"/>
  <c r="PIW48" i="2" s="1"/>
  <c r="PIW49" i="2" s="1"/>
  <c r="PIX46" i="2"/>
  <c r="PIY46" i="2"/>
  <c r="PIZ46" i="2"/>
  <c r="PJA46" i="2"/>
  <c r="PJA47" i="2" s="1"/>
  <c r="PJA48" i="2" s="1"/>
  <c r="PJB46" i="2"/>
  <c r="PJC46" i="2"/>
  <c r="PJD46" i="2"/>
  <c r="PJE46" i="2"/>
  <c r="PJE47" i="2" s="1"/>
  <c r="PJE48" i="2" s="1"/>
  <c r="PJE49" i="2" s="1"/>
  <c r="PJF46" i="2"/>
  <c r="PJG46" i="2"/>
  <c r="PJH46" i="2"/>
  <c r="PJI46" i="2"/>
  <c r="PJI47" i="2" s="1"/>
  <c r="PJI48" i="2" s="1"/>
  <c r="PJJ46" i="2"/>
  <c r="PJK46" i="2"/>
  <c r="PJL46" i="2"/>
  <c r="PJM46" i="2"/>
  <c r="PJM47" i="2" s="1"/>
  <c r="PJM48" i="2" s="1"/>
  <c r="PJM49" i="2" s="1"/>
  <c r="PJN46" i="2"/>
  <c r="PJO46" i="2"/>
  <c r="PJP46" i="2"/>
  <c r="PJQ46" i="2"/>
  <c r="PJQ47" i="2" s="1"/>
  <c r="PJQ48" i="2" s="1"/>
  <c r="PJR46" i="2"/>
  <c r="PJS46" i="2"/>
  <c r="PJT46" i="2"/>
  <c r="PJU46" i="2"/>
  <c r="PJU47" i="2" s="1"/>
  <c r="PJU48" i="2" s="1"/>
  <c r="PJU49" i="2" s="1"/>
  <c r="PJV46" i="2"/>
  <c r="PJW46" i="2"/>
  <c r="PJX46" i="2"/>
  <c r="PJY46" i="2"/>
  <c r="PJY47" i="2" s="1"/>
  <c r="PJY48" i="2" s="1"/>
  <c r="PJY49" i="2" s="1"/>
  <c r="PJZ46" i="2"/>
  <c r="PKA46" i="2"/>
  <c r="PKB46" i="2"/>
  <c r="PKC46" i="2"/>
  <c r="PKC47" i="2" s="1"/>
  <c r="PKC48" i="2" s="1"/>
  <c r="PKC49" i="2" s="1"/>
  <c r="PKD46" i="2"/>
  <c r="PKE46" i="2"/>
  <c r="PKF46" i="2"/>
  <c r="PKG46" i="2"/>
  <c r="PKG47" i="2" s="1"/>
  <c r="PKG48" i="2" s="1"/>
  <c r="PKG49" i="2" s="1"/>
  <c r="PKH46" i="2"/>
  <c r="PKI46" i="2"/>
  <c r="PKJ46" i="2"/>
  <c r="PKK46" i="2"/>
  <c r="PKK47" i="2" s="1"/>
  <c r="PKK48" i="2" s="1"/>
  <c r="PKK49" i="2" s="1"/>
  <c r="PKL46" i="2"/>
  <c r="PKM46" i="2"/>
  <c r="PKN46" i="2"/>
  <c r="PKO46" i="2"/>
  <c r="PKO47" i="2" s="1"/>
  <c r="PKO48" i="2" s="1"/>
  <c r="PKP46" i="2"/>
  <c r="PKQ46" i="2"/>
  <c r="PKR46" i="2"/>
  <c r="PKS46" i="2"/>
  <c r="PKS47" i="2" s="1"/>
  <c r="PKS48" i="2" s="1"/>
  <c r="PKS49" i="2" s="1"/>
  <c r="PKT46" i="2"/>
  <c r="PKU46" i="2"/>
  <c r="PKV46" i="2"/>
  <c r="PKW46" i="2"/>
  <c r="PKW47" i="2" s="1"/>
  <c r="PKW48" i="2" s="1"/>
  <c r="PKX46" i="2"/>
  <c r="PKY46" i="2"/>
  <c r="PKZ46" i="2"/>
  <c r="PLA46" i="2"/>
  <c r="PLA47" i="2" s="1"/>
  <c r="PLA48" i="2" s="1"/>
  <c r="PLA49" i="2" s="1"/>
  <c r="PLB46" i="2"/>
  <c r="PLC46" i="2"/>
  <c r="PLD46" i="2"/>
  <c r="PLE46" i="2"/>
  <c r="PLE47" i="2" s="1"/>
  <c r="PLE48" i="2" s="1"/>
  <c r="PLE49" i="2" s="1"/>
  <c r="PLF46" i="2"/>
  <c r="PLG46" i="2"/>
  <c r="PLH46" i="2"/>
  <c r="PLI46" i="2"/>
  <c r="PLI47" i="2" s="1"/>
  <c r="PLI48" i="2" s="1"/>
  <c r="PLI49" i="2" s="1"/>
  <c r="PLJ46" i="2"/>
  <c r="PLK46" i="2"/>
  <c r="PLL46" i="2"/>
  <c r="PLM46" i="2"/>
  <c r="PLM47" i="2" s="1"/>
  <c r="PLM48" i="2" s="1"/>
  <c r="PLN46" i="2"/>
  <c r="PLO46" i="2"/>
  <c r="PLP46" i="2"/>
  <c r="PLQ46" i="2"/>
  <c r="PLQ47" i="2" s="1"/>
  <c r="PLQ48" i="2" s="1"/>
  <c r="PLQ49" i="2" s="1"/>
  <c r="PLR46" i="2"/>
  <c r="PLS46" i="2"/>
  <c r="PLT46" i="2"/>
  <c r="PLU46" i="2"/>
  <c r="PLU47" i="2" s="1"/>
  <c r="PLU48" i="2" s="1"/>
  <c r="PLV46" i="2"/>
  <c r="PLW46" i="2"/>
  <c r="PLX46" i="2"/>
  <c r="PLY46" i="2"/>
  <c r="PLY47" i="2" s="1"/>
  <c r="PLY48" i="2" s="1"/>
  <c r="PLY49" i="2" s="1"/>
  <c r="PLZ46" i="2"/>
  <c r="PMA46" i="2"/>
  <c r="PMB46" i="2"/>
  <c r="PMC46" i="2"/>
  <c r="PMC47" i="2" s="1"/>
  <c r="PMC48" i="2" s="1"/>
  <c r="PMC49" i="2" s="1"/>
  <c r="PMD46" i="2"/>
  <c r="PME46" i="2"/>
  <c r="PMF46" i="2"/>
  <c r="PMG46" i="2"/>
  <c r="PMG47" i="2" s="1"/>
  <c r="PMG48" i="2" s="1"/>
  <c r="PMG49" i="2" s="1"/>
  <c r="PMH46" i="2"/>
  <c r="PMI46" i="2"/>
  <c r="PMJ46" i="2"/>
  <c r="PMK46" i="2"/>
  <c r="PMK47" i="2" s="1"/>
  <c r="PMK48" i="2" s="1"/>
  <c r="PMK49" i="2" s="1"/>
  <c r="PML46" i="2"/>
  <c r="PMM46" i="2"/>
  <c r="PMN46" i="2"/>
  <c r="PMO46" i="2"/>
  <c r="PMO47" i="2" s="1"/>
  <c r="PMO48" i="2" s="1"/>
  <c r="PMO49" i="2" s="1"/>
  <c r="PMP46" i="2"/>
  <c r="PMQ46" i="2"/>
  <c r="PMR46" i="2"/>
  <c r="PMS46" i="2"/>
  <c r="PMS47" i="2" s="1"/>
  <c r="PMS48" i="2" s="1"/>
  <c r="PMS49" i="2" s="1"/>
  <c r="PMT46" i="2"/>
  <c r="PMU46" i="2"/>
  <c r="PMV46" i="2"/>
  <c r="PMW46" i="2"/>
  <c r="PMW47" i="2" s="1"/>
  <c r="PMW48" i="2" s="1"/>
  <c r="PMX46" i="2"/>
  <c r="PMY46" i="2"/>
  <c r="PMZ46" i="2"/>
  <c r="PNA46" i="2"/>
  <c r="PNA47" i="2" s="1"/>
  <c r="PNA48" i="2" s="1"/>
  <c r="PNA49" i="2" s="1"/>
  <c r="PNB46" i="2"/>
  <c r="PNC46" i="2"/>
  <c r="PND46" i="2"/>
  <c r="PNE46" i="2"/>
  <c r="PNE47" i="2" s="1"/>
  <c r="PNE48" i="2" s="1"/>
  <c r="PNE49" i="2" s="1"/>
  <c r="PNF46" i="2"/>
  <c r="PNG46" i="2"/>
  <c r="PNH46" i="2"/>
  <c r="PNI46" i="2"/>
  <c r="PNI47" i="2" s="1"/>
  <c r="PNI48" i="2" s="1"/>
  <c r="PNI49" i="2" s="1"/>
  <c r="PNJ46" i="2"/>
  <c r="PNK46" i="2"/>
  <c r="PNL46" i="2"/>
  <c r="PNM46" i="2"/>
  <c r="PNM47" i="2" s="1"/>
  <c r="PNM48" i="2" s="1"/>
  <c r="PNN46" i="2"/>
  <c r="PNO46" i="2"/>
  <c r="PNP46" i="2"/>
  <c r="PNQ46" i="2"/>
  <c r="PNQ47" i="2" s="1"/>
  <c r="PNQ48" i="2" s="1"/>
  <c r="PNQ49" i="2" s="1"/>
  <c r="PNR46" i="2"/>
  <c r="PNS46" i="2"/>
  <c r="PNT46" i="2"/>
  <c r="PNU46" i="2"/>
  <c r="PNU47" i="2" s="1"/>
  <c r="PNU48" i="2" s="1"/>
  <c r="PNU49" i="2" s="1"/>
  <c r="PNV46" i="2"/>
  <c r="PNW46" i="2"/>
  <c r="PNX46" i="2"/>
  <c r="PNY46" i="2"/>
  <c r="PNY47" i="2" s="1"/>
  <c r="PNY48" i="2" s="1"/>
  <c r="PNY49" i="2" s="1"/>
  <c r="PNZ46" i="2"/>
  <c r="POA46" i="2"/>
  <c r="POB46" i="2"/>
  <c r="POC46" i="2"/>
  <c r="POC47" i="2" s="1"/>
  <c r="POC48" i="2" s="1"/>
  <c r="POC49" i="2" s="1"/>
  <c r="POD46" i="2"/>
  <c r="POE46" i="2"/>
  <c r="POF46" i="2"/>
  <c r="POG46" i="2"/>
  <c r="POG47" i="2" s="1"/>
  <c r="POG48" i="2" s="1"/>
  <c r="POG49" i="2" s="1"/>
  <c r="POH46" i="2"/>
  <c r="POI46" i="2"/>
  <c r="POJ46" i="2"/>
  <c r="POK46" i="2"/>
  <c r="POK47" i="2" s="1"/>
  <c r="POK48" i="2" s="1"/>
  <c r="POK49" i="2" s="1"/>
  <c r="POL46" i="2"/>
  <c r="POM46" i="2"/>
  <c r="PON46" i="2"/>
  <c r="POO46" i="2"/>
  <c r="POO47" i="2" s="1"/>
  <c r="POO48" i="2" s="1"/>
  <c r="POO49" i="2" s="1"/>
  <c r="POP46" i="2"/>
  <c r="POQ46" i="2"/>
  <c r="POR46" i="2"/>
  <c r="POS46" i="2"/>
  <c r="POS47" i="2" s="1"/>
  <c r="POS48" i="2" s="1"/>
  <c r="POT46" i="2"/>
  <c r="POU46" i="2"/>
  <c r="POV46" i="2"/>
  <c r="POW46" i="2"/>
  <c r="POW47" i="2" s="1"/>
  <c r="POW48" i="2" s="1"/>
  <c r="POW49" i="2" s="1"/>
  <c r="POX46" i="2"/>
  <c r="POY46" i="2"/>
  <c r="POZ46" i="2"/>
  <c r="PPA46" i="2"/>
  <c r="PPA47" i="2" s="1"/>
  <c r="PPA48" i="2" s="1"/>
  <c r="PPB46" i="2"/>
  <c r="PPC46" i="2"/>
  <c r="PPD46" i="2"/>
  <c r="PPE46" i="2"/>
  <c r="PPE47" i="2" s="1"/>
  <c r="PPE48" i="2" s="1"/>
  <c r="PPE49" i="2" s="1"/>
  <c r="PPF46" i="2"/>
  <c r="PPG46" i="2"/>
  <c r="PPH46" i="2"/>
  <c r="PPI46" i="2"/>
  <c r="PPI47" i="2" s="1"/>
  <c r="PPI48" i="2" s="1"/>
  <c r="PPI49" i="2" s="1"/>
  <c r="PPJ46" i="2"/>
  <c r="PPK46" i="2"/>
  <c r="PPL46" i="2"/>
  <c r="PPM46" i="2"/>
  <c r="PPM47" i="2" s="1"/>
  <c r="PPM48" i="2" s="1"/>
  <c r="PPM49" i="2" s="1"/>
  <c r="PPN46" i="2"/>
  <c r="PPO46" i="2"/>
  <c r="PPP46" i="2"/>
  <c r="PPQ46" i="2"/>
  <c r="PPQ47" i="2" s="1"/>
  <c r="PPQ48" i="2" s="1"/>
  <c r="PPQ49" i="2" s="1"/>
  <c r="PPR46" i="2"/>
  <c r="PPS46" i="2"/>
  <c r="PPT46" i="2"/>
  <c r="PPU46" i="2"/>
  <c r="PPU47" i="2" s="1"/>
  <c r="PPU48" i="2" s="1"/>
  <c r="PPU49" i="2" s="1"/>
  <c r="PPV46" i="2"/>
  <c r="PPW46" i="2"/>
  <c r="PPX46" i="2"/>
  <c r="PPY46" i="2"/>
  <c r="PPY47" i="2" s="1"/>
  <c r="PPY48" i="2" s="1"/>
  <c r="PPZ46" i="2"/>
  <c r="PQA46" i="2"/>
  <c r="PQB46" i="2"/>
  <c r="PQC46" i="2"/>
  <c r="PQC47" i="2" s="1"/>
  <c r="PQC48" i="2" s="1"/>
  <c r="PQC49" i="2" s="1"/>
  <c r="PQD46" i="2"/>
  <c r="PQE46" i="2"/>
  <c r="PQF46" i="2"/>
  <c r="PQG46" i="2"/>
  <c r="PQG47" i="2" s="1"/>
  <c r="PQG48" i="2" s="1"/>
  <c r="PQG49" i="2" s="1"/>
  <c r="PQH46" i="2"/>
  <c r="PQI46" i="2"/>
  <c r="PQJ46" i="2"/>
  <c r="PQK46" i="2"/>
  <c r="PQK47" i="2" s="1"/>
  <c r="PQK48" i="2" s="1"/>
  <c r="PQL46" i="2"/>
  <c r="PQM46" i="2"/>
  <c r="PQN46" i="2"/>
  <c r="PQO46" i="2"/>
  <c r="PQO47" i="2" s="1"/>
  <c r="PQO48" i="2" s="1"/>
  <c r="PQO49" i="2" s="1"/>
  <c r="PQP46" i="2"/>
  <c r="PQQ46" i="2"/>
  <c r="PQR46" i="2"/>
  <c r="PQS46" i="2"/>
  <c r="PQS47" i="2" s="1"/>
  <c r="PQS48" i="2" s="1"/>
  <c r="PQS49" i="2" s="1"/>
  <c r="PQT46" i="2"/>
  <c r="PQU46" i="2"/>
  <c r="PQV46" i="2"/>
  <c r="PQW46" i="2"/>
  <c r="PQW47" i="2" s="1"/>
  <c r="PQW48" i="2" s="1"/>
  <c r="PQW49" i="2" s="1"/>
  <c r="PQX46" i="2"/>
  <c r="PQY46" i="2"/>
  <c r="PQZ46" i="2"/>
  <c r="PRA46" i="2"/>
  <c r="PRA47" i="2" s="1"/>
  <c r="PRA48" i="2" s="1"/>
  <c r="PRA49" i="2" s="1"/>
  <c r="PRB46" i="2"/>
  <c r="PRC46" i="2"/>
  <c r="PRD46" i="2"/>
  <c r="PRE46" i="2"/>
  <c r="PRE47" i="2" s="1"/>
  <c r="PRE48" i="2" s="1"/>
  <c r="PRE49" i="2" s="1"/>
  <c r="PRF46" i="2"/>
  <c r="PRG46" i="2"/>
  <c r="PRH46" i="2"/>
  <c r="PRI46" i="2"/>
  <c r="PRI47" i="2" s="1"/>
  <c r="PRI48" i="2" s="1"/>
  <c r="PRI49" i="2" s="1"/>
  <c r="PRJ46" i="2"/>
  <c r="PRK46" i="2"/>
  <c r="PRL46" i="2"/>
  <c r="PRM46" i="2"/>
  <c r="PRM47" i="2" s="1"/>
  <c r="PRM48" i="2" s="1"/>
  <c r="PRN46" i="2"/>
  <c r="PRO46" i="2"/>
  <c r="PRP46" i="2"/>
  <c r="PRQ46" i="2"/>
  <c r="PRQ47" i="2" s="1"/>
  <c r="PRQ48" i="2" s="1"/>
  <c r="PRQ49" i="2" s="1"/>
  <c r="PRR46" i="2"/>
  <c r="PRS46" i="2"/>
  <c r="PRT46" i="2"/>
  <c r="PRU46" i="2"/>
  <c r="PRU47" i="2" s="1"/>
  <c r="PRU48" i="2" s="1"/>
  <c r="PRU49" i="2" s="1"/>
  <c r="PRV46" i="2"/>
  <c r="PRW46" i="2"/>
  <c r="PRX46" i="2"/>
  <c r="PRY46" i="2"/>
  <c r="PRY47" i="2" s="1"/>
  <c r="PRY48" i="2" s="1"/>
  <c r="PRZ46" i="2"/>
  <c r="PSA46" i="2"/>
  <c r="PSB46" i="2"/>
  <c r="PSC46" i="2"/>
  <c r="PSC47" i="2" s="1"/>
  <c r="PSC48" i="2" s="1"/>
  <c r="PSC49" i="2" s="1"/>
  <c r="PSD46" i="2"/>
  <c r="PSE46" i="2"/>
  <c r="PSF46" i="2"/>
  <c r="PSG46" i="2"/>
  <c r="PSG47" i="2" s="1"/>
  <c r="PSG48" i="2" s="1"/>
  <c r="PSG49" i="2" s="1"/>
  <c r="PSH46" i="2"/>
  <c r="PSI46" i="2"/>
  <c r="PSJ46" i="2"/>
  <c r="PSK46" i="2"/>
  <c r="PSK47" i="2" s="1"/>
  <c r="PSK48" i="2" s="1"/>
  <c r="PSK49" i="2" s="1"/>
  <c r="PSL46" i="2"/>
  <c r="PSM46" i="2"/>
  <c r="PSN46" i="2"/>
  <c r="PSO46" i="2"/>
  <c r="PSO47" i="2" s="1"/>
  <c r="PSO48" i="2" s="1"/>
  <c r="PSO49" i="2" s="1"/>
  <c r="PSP46" i="2"/>
  <c r="PSQ46" i="2"/>
  <c r="PSR46" i="2"/>
  <c r="PSS46" i="2"/>
  <c r="PSS47" i="2" s="1"/>
  <c r="PSS48" i="2" s="1"/>
  <c r="PST46" i="2"/>
  <c r="PSU46" i="2"/>
  <c r="PSV46" i="2"/>
  <c r="PSW46" i="2"/>
  <c r="PSW47" i="2" s="1"/>
  <c r="PSW48" i="2" s="1"/>
  <c r="PSW49" i="2" s="1"/>
  <c r="PSX46" i="2"/>
  <c r="PSY46" i="2"/>
  <c r="PSZ46" i="2"/>
  <c r="PTA46" i="2"/>
  <c r="PTA47" i="2" s="1"/>
  <c r="PTA48" i="2" s="1"/>
  <c r="PTA49" i="2" s="1"/>
  <c r="PTB46" i="2"/>
  <c r="PTC46" i="2"/>
  <c r="PTD46" i="2"/>
  <c r="PTE46" i="2"/>
  <c r="PTE47" i="2" s="1"/>
  <c r="PTE48" i="2" s="1"/>
  <c r="PTE49" i="2" s="1"/>
  <c r="PTF46" i="2"/>
  <c r="PTG46" i="2"/>
  <c r="PTH46" i="2"/>
  <c r="PTI46" i="2"/>
  <c r="PTI47" i="2" s="1"/>
  <c r="PTI48" i="2" s="1"/>
  <c r="PTI49" i="2" s="1"/>
  <c r="PTJ46" i="2"/>
  <c r="PTK46" i="2"/>
  <c r="PTL46" i="2"/>
  <c r="PTM46" i="2"/>
  <c r="PTM47" i="2" s="1"/>
  <c r="PTM48" i="2" s="1"/>
  <c r="PTM49" i="2" s="1"/>
  <c r="PTN46" i="2"/>
  <c r="PTO46" i="2"/>
  <c r="PTP46" i="2"/>
  <c r="PTQ46" i="2"/>
  <c r="PTQ47" i="2" s="1"/>
  <c r="PTQ48" i="2" s="1"/>
  <c r="PTQ49" i="2" s="1"/>
  <c r="PTR46" i="2"/>
  <c r="PTS46" i="2"/>
  <c r="PTT46" i="2"/>
  <c r="PTU46" i="2"/>
  <c r="PTU47" i="2" s="1"/>
  <c r="PTU48" i="2" s="1"/>
  <c r="PTU49" i="2" s="1"/>
  <c r="PTV46" i="2"/>
  <c r="PTW46" i="2"/>
  <c r="PTX46" i="2"/>
  <c r="PTY46" i="2"/>
  <c r="PTY47" i="2" s="1"/>
  <c r="PTY48" i="2" s="1"/>
  <c r="PTY49" i="2" s="1"/>
  <c r="PTZ46" i="2"/>
  <c r="PUA46" i="2"/>
  <c r="PUB46" i="2"/>
  <c r="PUC46" i="2"/>
  <c r="PUC47" i="2" s="1"/>
  <c r="PUC48" i="2" s="1"/>
  <c r="PUC49" i="2" s="1"/>
  <c r="PUD46" i="2"/>
  <c r="PUE46" i="2"/>
  <c r="PUF46" i="2"/>
  <c r="PUG46" i="2"/>
  <c r="PUG47" i="2" s="1"/>
  <c r="PUG48" i="2" s="1"/>
  <c r="PUG49" i="2" s="1"/>
  <c r="PUH46" i="2"/>
  <c r="PUI46" i="2"/>
  <c r="PUJ46" i="2"/>
  <c r="PUK46" i="2"/>
  <c r="PUK47" i="2" s="1"/>
  <c r="PUK48" i="2" s="1"/>
  <c r="PUK49" i="2" s="1"/>
  <c r="PUL46" i="2"/>
  <c r="PUM46" i="2"/>
  <c r="PUN46" i="2"/>
  <c r="PUO46" i="2"/>
  <c r="PUO47" i="2" s="1"/>
  <c r="PUO48" i="2" s="1"/>
  <c r="PUO49" i="2" s="1"/>
  <c r="PUP46" i="2"/>
  <c r="PUQ46" i="2"/>
  <c r="PUR46" i="2"/>
  <c r="PUS46" i="2"/>
  <c r="PUS47" i="2" s="1"/>
  <c r="PUS48" i="2" s="1"/>
  <c r="PUS49" i="2" s="1"/>
  <c r="PUT46" i="2"/>
  <c r="PUU46" i="2"/>
  <c r="PUV46" i="2"/>
  <c r="PUW46" i="2"/>
  <c r="PUW47" i="2" s="1"/>
  <c r="PUW48" i="2" s="1"/>
  <c r="PUW49" i="2" s="1"/>
  <c r="PUX46" i="2"/>
  <c r="PUY46" i="2"/>
  <c r="PUZ46" i="2"/>
  <c r="PVA46" i="2"/>
  <c r="PVA47" i="2" s="1"/>
  <c r="PVA48" i="2" s="1"/>
  <c r="PVA49" i="2" s="1"/>
  <c r="PVB46" i="2"/>
  <c r="PVC46" i="2"/>
  <c r="PVD46" i="2"/>
  <c r="PVE46" i="2"/>
  <c r="PVE47" i="2" s="1"/>
  <c r="PVE48" i="2" s="1"/>
  <c r="PVF46" i="2"/>
  <c r="PVG46" i="2"/>
  <c r="PVH46" i="2"/>
  <c r="PVI46" i="2"/>
  <c r="PVI47" i="2" s="1"/>
  <c r="PVI48" i="2" s="1"/>
  <c r="PVI49" i="2" s="1"/>
  <c r="PVJ46" i="2"/>
  <c r="PVK46" i="2"/>
  <c r="PVL46" i="2"/>
  <c r="PVM46" i="2"/>
  <c r="PVM47" i="2" s="1"/>
  <c r="PVM48" i="2" s="1"/>
  <c r="PVM49" i="2" s="1"/>
  <c r="PVN46" i="2"/>
  <c r="PVO46" i="2"/>
  <c r="PVP46" i="2"/>
  <c r="PVQ46" i="2"/>
  <c r="PVQ47" i="2" s="1"/>
  <c r="PVQ48" i="2" s="1"/>
  <c r="PVR46" i="2"/>
  <c r="PVS46" i="2"/>
  <c r="PVT46" i="2"/>
  <c r="PVU46" i="2"/>
  <c r="PVU47" i="2" s="1"/>
  <c r="PVU48" i="2" s="1"/>
  <c r="PVU49" i="2" s="1"/>
  <c r="PVV46" i="2"/>
  <c r="PVW46" i="2"/>
  <c r="PVX46" i="2"/>
  <c r="PVY46" i="2"/>
  <c r="PVY47" i="2" s="1"/>
  <c r="PVY48" i="2" s="1"/>
  <c r="PVY49" i="2" s="1"/>
  <c r="PVZ46" i="2"/>
  <c r="PWA46" i="2"/>
  <c r="PWB46" i="2"/>
  <c r="PWC46" i="2"/>
  <c r="PWC47" i="2" s="1"/>
  <c r="PWC48" i="2" s="1"/>
  <c r="PWC49" i="2" s="1"/>
  <c r="PWD46" i="2"/>
  <c r="PWE46" i="2"/>
  <c r="PWF46" i="2"/>
  <c r="PWG46" i="2"/>
  <c r="PWG47" i="2" s="1"/>
  <c r="PWG48" i="2" s="1"/>
  <c r="PWG49" i="2" s="1"/>
  <c r="PWH46" i="2"/>
  <c r="PWI46" i="2"/>
  <c r="PWJ46" i="2"/>
  <c r="PWK46" i="2"/>
  <c r="PWK47" i="2" s="1"/>
  <c r="PWK48" i="2" s="1"/>
  <c r="PWL46" i="2"/>
  <c r="PWM46" i="2"/>
  <c r="PWN46" i="2"/>
  <c r="PWO46" i="2"/>
  <c r="PWO47" i="2" s="1"/>
  <c r="PWO48" i="2" s="1"/>
  <c r="PWO49" i="2" s="1"/>
  <c r="PWP46" i="2"/>
  <c r="PWQ46" i="2"/>
  <c r="PWR46" i="2"/>
  <c r="PWS46" i="2"/>
  <c r="PWS47" i="2" s="1"/>
  <c r="PWS48" i="2" s="1"/>
  <c r="PWS49" i="2" s="1"/>
  <c r="PWT46" i="2"/>
  <c r="PWU46" i="2"/>
  <c r="PWV46" i="2"/>
  <c r="PWW46" i="2"/>
  <c r="PWW47" i="2" s="1"/>
  <c r="PWW48" i="2" s="1"/>
  <c r="PWW49" i="2" s="1"/>
  <c r="PWX46" i="2"/>
  <c r="PWY46" i="2"/>
  <c r="PWZ46" i="2"/>
  <c r="PXA46" i="2"/>
  <c r="PXA47" i="2" s="1"/>
  <c r="PXA48" i="2" s="1"/>
  <c r="PXA49" i="2" s="1"/>
  <c r="PXB46" i="2"/>
  <c r="PXC46" i="2"/>
  <c r="PXD46" i="2"/>
  <c r="PXE46" i="2"/>
  <c r="PXE47" i="2" s="1"/>
  <c r="PXE48" i="2" s="1"/>
  <c r="PXE49" i="2" s="1"/>
  <c r="PXF46" i="2"/>
  <c r="PXG46" i="2"/>
  <c r="PXH46" i="2"/>
  <c r="PXI46" i="2"/>
  <c r="PXI47" i="2" s="1"/>
  <c r="PXI48" i="2" s="1"/>
  <c r="PXJ46" i="2"/>
  <c r="PXK46" i="2"/>
  <c r="PXL46" i="2"/>
  <c r="PXM46" i="2"/>
  <c r="PXM47" i="2" s="1"/>
  <c r="PXM48" i="2" s="1"/>
  <c r="PXN46" i="2"/>
  <c r="PXO46" i="2"/>
  <c r="PXP46" i="2"/>
  <c r="PXQ46" i="2"/>
  <c r="PXQ47" i="2" s="1"/>
  <c r="PXQ48" i="2" s="1"/>
  <c r="PXQ49" i="2" s="1"/>
  <c r="PXR46" i="2"/>
  <c r="PXS46" i="2"/>
  <c r="PXT46" i="2"/>
  <c r="PXU46" i="2"/>
  <c r="PXU47" i="2" s="1"/>
  <c r="PXU48" i="2" s="1"/>
  <c r="PXV46" i="2"/>
  <c r="PXW46" i="2"/>
  <c r="PXX46" i="2"/>
  <c r="PXY46" i="2"/>
  <c r="PXY47" i="2" s="1"/>
  <c r="PXY48" i="2" s="1"/>
  <c r="PXY49" i="2" s="1"/>
  <c r="PXZ46" i="2"/>
  <c r="PYA46" i="2"/>
  <c r="PYB46" i="2"/>
  <c r="PYC46" i="2"/>
  <c r="PYC47" i="2" s="1"/>
  <c r="PYC48" i="2" s="1"/>
  <c r="PYC49" i="2" s="1"/>
  <c r="PYD46" i="2"/>
  <c r="PYE46" i="2"/>
  <c r="PYF46" i="2"/>
  <c r="PYG46" i="2"/>
  <c r="PYG47" i="2" s="1"/>
  <c r="PYG48" i="2" s="1"/>
  <c r="PYG49" i="2" s="1"/>
  <c r="PYH46" i="2"/>
  <c r="PYI46" i="2"/>
  <c r="PYJ46" i="2"/>
  <c r="PYK46" i="2"/>
  <c r="PYK47" i="2" s="1"/>
  <c r="PYK48" i="2" s="1"/>
  <c r="PYK49" i="2" s="1"/>
  <c r="PYL46" i="2"/>
  <c r="PYM46" i="2"/>
  <c r="PYN46" i="2"/>
  <c r="PYO46" i="2"/>
  <c r="PYO47" i="2" s="1"/>
  <c r="PYO48" i="2" s="1"/>
  <c r="PYP46" i="2"/>
  <c r="PYQ46" i="2"/>
  <c r="PYR46" i="2"/>
  <c r="PYS46" i="2"/>
  <c r="PYS47" i="2" s="1"/>
  <c r="PYS48" i="2" s="1"/>
  <c r="PYS49" i="2" s="1"/>
  <c r="PYT46" i="2"/>
  <c r="PYU46" i="2"/>
  <c r="PYV46" i="2"/>
  <c r="PYW46" i="2"/>
  <c r="PYW47" i="2" s="1"/>
  <c r="PYW48" i="2" s="1"/>
  <c r="PYW49" i="2" s="1"/>
  <c r="PYX46" i="2"/>
  <c r="PYY46" i="2"/>
  <c r="PYZ46" i="2"/>
  <c r="PZA46" i="2"/>
  <c r="PZA47" i="2" s="1"/>
  <c r="PZA48" i="2" s="1"/>
  <c r="PZB46" i="2"/>
  <c r="PZC46" i="2"/>
  <c r="PZD46" i="2"/>
  <c r="PZE46" i="2"/>
  <c r="PZE47" i="2" s="1"/>
  <c r="PZE48" i="2" s="1"/>
  <c r="PZE49" i="2" s="1"/>
  <c r="PZF46" i="2"/>
  <c r="PZG46" i="2"/>
  <c r="PZH46" i="2"/>
  <c r="PZI46" i="2"/>
  <c r="PZI47" i="2" s="1"/>
  <c r="PZI48" i="2" s="1"/>
  <c r="PZI49" i="2" s="1"/>
  <c r="PZJ46" i="2"/>
  <c r="PZK46" i="2"/>
  <c r="PZL46" i="2"/>
  <c r="PZM46" i="2"/>
  <c r="PZM47" i="2" s="1"/>
  <c r="PZM48" i="2" s="1"/>
  <c r="PZM49" i="2" s="1"/>
  <c r="PZN46" i="2"/>
  <c r="PZO46" i="2"/>
  <c r="PZP46" i="2"/>
  <c r="PZQ46" i="2"/>
  <c r="PZQ47" i="2" s="1"/>
  <c r="PZQ48" i="2" s="1"/>
  <c r="PZQ49" i="2" s="1"/>
  <c r="PZR46" i="2"/>
  <c r="PZS46" i="2"/>
  <c r="PZT46" i="2"/>
  <c r="PZU46" i="2"/>
  <c r="PZU47" i="2" s="1"/>
  <c r="PZU48" i="2" s="1"/>
  <c r="PZU49" i="2" s="1"/>
  <c r="PZV46" i="2"/>
  <c r="PZW46" i="2"/>
  <c r="PZX46" i="2"/>
  <c r="PZY46" i="2"/>
  <c r="PZY47" i="2" s="1"/>
  <c r="PZY48" i="2" s="1"/>
  <c r="PZY49" i="2" s="1"/>
  <c r="PZZ46" i="2"/>
  <c r="QAA46" i="2"/>
  <c r="QAB46" i="2"/>
  <c r="QAC46" i="2"/>
  <c r="QAC47" i="2" s="1"/>
  <c r="QAC48" i="2" s="1"/>
  <c r="QAD46" i="2"/>
  <c r="QAE46" i="2"/>
  <c r="QAF46" i="2"/>
  <c r="QAG46" i="2"/>
  <c r="QAG47" i="2" s="1"/>
  <c r="QAG48" i="2" s="1"/>
  <c r="QAG49" i="2" s="1"/>
  <c r="QAH46" i="2"/>
  <c r="QAI46" i="2"/>
  <c r="QAJ46" i="2"/>
  <c r="QAK46" i="2"/>
  <c r="QAK47" i="2" s="1"/>
  <c r="QAK48" i="2" s="1"/>
  <c r="QAK49" i="2" s="1"/>
  <c r="QAL46" i="2"/>
  <c r="QAM46" i="2"/>
  <c r="QAN46" i="2"/>
  <c r="QAO46" i="2"/>
  <c r="QAO47" i="2" s="1"/>
  <c r="QAO48" i="2" s="1"/>
  <c r="QAO49" i="2" s="1"/>
  <c r="QAP46" i="2"/>
  <c r="QAQ46" i="2"/>
  <c r="QAR46" i="2"/>
  <c r="QAS46" i="2"/>
  <c r="QAS47" i="2" s="1"/>
  <c r="QAS48" i="2" s="1"/>
  <c r="QAS49" i="2" s="1"/>
  <c r="QAT46" i="2"/>
  <c r="QAU46" i="2"/>
  <c r="QAV46" i="2"/>
  <c r="QAW46" i="2"/>
  <c r="QAW47" i="2" s="1"/>
  <c r="QAW48" i="2" s="1"/>
  <c r="QAW49" i="2" s="1"/>
  <c r="QAX46" i="2"/>
  <c r="QAY46" i="2"/>
  <c r="QAZ46" i="2"/>
  <c r="QBA46" i="2"/>
  <c r="QBA47" i="2" s="1"/>
  <c r="QBA48" i="2" s="1"/>
  <c r="QBA49" i="2" s="1"/>
  <c r="QBB46" i="2"/>
  <c r="QBC46" i="2"/>
  <c r="QBD46" i="2"/>
  <c r="QBE46" i="2"/>
  <c r="QBE47" i="2" s="1"/>
  <c r="QBE48" i="2" s="1"/>
  <c r="QBE49" i="2" s="1"/>
  <c r="QBF46" i="2"/>
  <c r="QBG46" i="2"/>
  <c r="QBH46" i="2"/>
  <c r="QBI46" i="2"/>
  <c r="QBI47" i="2" s="1"/>
  <c r="QBI48" i="2" s="1"/>
  <c r="QBJ46" i="2"/>
  <c r="QBK46" i="2"/>
  <c r="QBL46" i="2"/>
  <c r="QBM46" i="2"/>
  <c r="QBM47" i="2" s="1"/>
  <c r="QBM48" i="2" s="1"/>
  <c r="QBM49" i="2" s="1"/>
  <c r="QBN46" i="2"/>
  <c r="QBO46" i="2"/>
  <c r="QBP46" i="2"/>
  <c r="QBQ46" i="2"/>
  <c r="QBQ47" i="2" s="1"/>
  <c r="QBQ48" i="2" s="1"/>
  <c r="QBQ49" i="2" s="1"/>
  <c r="QBR46" i="2"/>
  <c r="QBS46" i="2"/>
  <c r="QBT46" i="2"/>
  <c r="QBU46" i="2"/>
  <c r="QBU47" i="2" s="1"/>
  <c r="QBU48" i="2" s="1"/>
  <c r="QBV46" i="2"/>
  <c r="QBW46" i="2"/>
  <c r="QBX46" i="2"/>
  <c r="QBY46" i="2"/>
  <c r="QBY47" i="2" s="1"/>
  <c r="QBY48" i="2" s="1"/>
  <c r="QBY49" i="2" s="1"/>
  <c r="QBZ46" i="2"/>
  <c r="QCA46" i="2"/>
  <c r="QCB46" i="2"/>
  <c r="QCC46" i="2"/>
  <c r="QCC47" i="2" s="1"/>
  <c r="QCC48" i="2" s="1"/>
  <c r="QCD46" i="2"/>
  <c r="QCE46" i="2"/>
  <c r="QCF46" i="2"/>
  <c r="QCG46" i="2"/>
  <c r="QCG47" i="2" s="1"/>
  <c r="QCG48" i="2" s="1"/>
  <c r="QCG49" i="2" s="1"/>
  <c r="QCH46" i="2"/>
  <c r="QCI46" i="2"/>
  <c r="QCJ46" i="2"/>
  <c r="QCK46" i="2"/>
  <c r="QCK47" i="2" s="1"/>
  <c r="QCK48" i="2" s="1"/>
  <c r="QCL46" i="2"/>
  <c r="QCM46" i="2"/>
  <c r="QCN46" i="2"/>
  <c r="QCO46" i="2"/>
  <c r="QCO47" i="2" s="1"/>
  <c r="QCO48" i="2" s="1"/>
  <c r="QCO49" i="2" s="1"/>
  <c r="QCP46" i="2"/>
  <c r="QCQ46" i="2"/>
  <c r="QCR46" i="2"/>
  <c r="QCS46" i="2"/>
  <c r="QCS47" i="2" s="1"/>
  <c r="QCS48" i="2" s="1"/>
  <c r="QCS49" i="2" s="1"/>
  <c r="QCT46" i="2"/>
  <c r="QCU46" i="2"/>
  <c r="QCV46" i="2"/>
  <c r="QCW46" i="2"/>
  <c r="QCW47" i="2" s="1"/>
  <c r="QCW48" i="2" s="1"/>
  <c r="QCX46" i="2"/>
  <c r="QCY46" i="2"/>
  <c r="QCZ46" i="2"/>
  <c r="QDA46" i="2"/>
  <c r="QDA47" i="2" s="1"/>
  <c r="QDA48" i="2" s="1"/>
  <c r="QDB46" i="2"/>
  <c r="QDC46" i="2"/>
  <c r="QDD46" i="2"/>
  <c r="QDE46" i="2"/>
  <c r="QDE47" i="2" s="1"/>
  <c r="QDE48" i="2" s="1"/>
  <c r="QDE49" i="2" s="1"/>
  <c r="QDF46" i="2"/>
  <c r="QDG46" i="2"/>
  <c r="QDH46" i="2"/>
  <c r="QDI46" i="2"/>
  <c r="QDI47" i="2" s="1"/>
  <c r="QDI48" i="2" s="1"/>
  <c r="QDJ46" i="2"/>
  <c r="QDK46" i="2"/>
  <c r="QDL46" i="2"/>
  <c r="QDM46" i="2"/>
  <c r="QDM47" i="2" s="1"/>
  <c r="QDM48" i="2" s="1"/>
  <c r="QDM49" i="2" s="1"/>
  <c r="QDN46" i="2"/>
  <c r="QDO46" i="2"/>
  <c r="QDP46" i="2"/>
  <c r="QDQ46" i="2"/>
  <c r="QDQ47" i="2" s="1"/>
  <c r="QDQ48" i="2" s="1"/>
  <c r="QDQ49" i="2" s="1"/>
  <c r="QDR46" i="2"/>
  <c r="QDS46" i="2"/>
  <c r="QDT46" i="2"/>
  <c r="QDU46" i="2"/>
  <c r="QDU47" i="2" s="1"/>
  <c r="QDU48" i="2" s="1"/>
  <c r="QDV46" i="2"/>
  <c r="QDW46" i="2"/>
  <c r="QDX46" i="2"/>
  <c r="QDY46" i="2"/>
  <c r="QDY47" i="2" s="1"/>
  <c r="QDY48" i="2" s="1"/>
  <c r="QDY49" i="2" s="1"/>
  <c r="QDZ46" i="2"/>
  <c r="QEA46" i="2"/>
  <c r="QEB46" i="2"/>
  <c r="QEC46" i="2"/>
  <c r="QEC47" i="2" s="1"/>
  <c r="QEC48" i="2" s="1"/>
  <c r="QEC49" i="2" s="1"/>
  <c r="QED46" i="2"/>
  <c r="QEE46" i="2"/>
  <c r="QEF46" i="2"/>
  <c r="QEG46" i="2"/>
  <c r="QEG47" i="2" s="1"/>
  <c r="QEG48" i="2" s="1"/>
  <c r="QEG49" i="2" s="1"/>
  <c r="QEH46" i="2"/>
  <c r="QEI46" i="2"/>
  <c r="QEJ46" i="2"/>
  <c r="QEK46" i="2"/>
  <c r="QEK47" i="2" s="1"/>
  <c r="QEK48" i="2" s="1"/>
  <c r="QEK49" i="2" s="1"/>
  <c r="QEL46" i="2"/>
  <c r="QEM46" i="2"/>
  <c r="QEN46" i="2"/>
  <c r="QEO46" i="2"/>
  <c r="QEO47" i="2" s="1"/>
  <c r="QEO48" i="2" s="1"/>
  <c r="QEO49" i="2" s="1"/>
  <c r="QEP46" i="2"/>
  <c r="QEQ46" i="2"/>
  <c r="QER46" i="2"/>
  <c r="QES46" i="2"/>
  <c r="QES47" i="2" s="1"/>
  <c r="QES48" i="2" s="1"/>
  <c r="QES49" i="2" s="1"/>
  <c r="QET46" i="2"/>
  <c r="QEU46" i="2"/>
  <c r="QEV46" i="2"/>
  <c r="QEW46" i="2"/>
  <c r="QEW47" i="2" s="1"/>
  <c r="QEW48" i="2" s="1"/>
  <c r="QEW49" i="2" s="1"/>
  <c r="QEX46" i="2"/>
  <c r="QEY46" i="2"/>
  <c r="QEZ46" i="2"/>
  <c r="QFA46" i="2"/>
  <c r="QFA47" i="2" s="1"/>
  <c r="QFA48" i="2" s="1"/>
  <c r="QFA49" i="2" s="1"/>
  <c r="QFB46" i="2"/>
  <c r="QFC46" i="2"/>
  <c r="QFD46" i="2"/>
  <c r="QFE46" i="2"/>
  <c r="QFE47" i="2" s="1"/>
  <c r="QFE48" i="2" s="1"/>
  <c r="QFE49" i="2" s="1"/>
  <c r="QFF46" i="2"/>
  <c r="QFG46" i="2"/>
  <c r="QFH46" i="2"/>
  <c r="QFI46" i="2"/>
  <c r="QFI47" i="2" s="1"/>
  <c r="QFI48" i="2" s="1"/>
  <c r="QFI49" i="2" s="1"/>
  <c r="QFJ46" i="2"/>
  <c r="QFK46" i="2"/>
  <c r="QFL46" i="2"/>
  <c r="QFM46" i="2"/>
  <c r="QFM47" i="2" s="1"/>
  <c r="QFM48" i="2" s="1"/>
  <c r="QFM49" i="2" s="1"/>
  <c r="QFN46" i="2"/>
  <c r="QFO46" i="2"/>
  <c r="QFP46" i="2"/>
  <c r="QFQ46" i="2"/>
  <c r="QFQ47" i="2" s="1"/>
  <c r="QFQ48" i="2" s="1"/>
  <c r="QFQ49" i="2" s="1"/>
  <c r="QFR46" i="2"/>
  <c r="QFS46" i="2"/>
  <c r="QFT46" i="2"/>
  <c r="QFU46" i="2"/>
  <c r="QFU47" i="2" s="1"/>
  <c r="QFU48" i="2" s="1"/>
  <c r="QFV46" i="2"/>
  <c r="QFW46" i="2"/>
  <c r="QFX46" i="2"/>
  <c r="QFY46" i="2"/>
  <c r="QFY47" i="2" s="1"/>
  <c r="QFY48" i="2" s="1"/>
  <c r="QFY49" i="2" s="1"/>
  <c r="QFZ46" i="2"/>
  <c r="QGA46" i="2"/>
  <c r="QGB46" i="2"/>
  <c r="QGC46" i="2"/>
  <c r="QGC47" i="2" s="1"/>
  <c r="QGC48" i="2" s="1"/>
  <c r="QGC49" i="2" s="1"/>
  <c r="QGD46" i="2"/>
  <c r="QGE46" i="2"/>
  <c r="QGF46" i="2"/>
  <c r="QGG46" i="2"/>
  <c r="QGG47" i="2" s="1"/>
  <c r="QGG48" i="2" s="1"/>
  <c r="QGG49" i="2" s="1"/>
  <c r="QGH46" i="2"/>
  <c r="QGI46" i="2"/>
  <c r="QGJ46" i="2"/>
  <c r="QGK46" i="2"/>
  <c r="QGK47" i="2" s="1"/>
  <c r="QGK48" i="2" s="1"/>
  <c r="QGL46" i="2"/>
  <c r="QGM46" i="2"/>
  <c r="QGN46" i="2"/>
  <c r="QGO46" i="2"/>
  <c r="QGO47" i="2" s="1"/>
  <c r="QGO48" i="2" s="1"/>
  <c r="QGO49" i="2" s="1"/>
  <c r="QGP46" i="2"/>
  <c r="QGQ46" i="2"/>
  <c r="QGR46" i="2"/>
  <c r="QGS46" i="2"/>
  <c r="QGS47" i="2" s="1"/>
  <c r="QGS48" i="2" s="1"/>
  <c r="QGS49" i="2" s="1"/>
  <c r="QGT46" i="2"/>
  <c r="QGU46" i="2"/>
  <c r="QGV46" i="2"/>
  <c r="QGW46" i="2"/>
  <c r="QGW47" i="2" s="1"/>
  <c r="QGW48" i="2" s="1"/>
  <c r="QGW49" i="2" s="1"/>
  <c r="QGX46" i="2"/>
  <c r="QGY46" i="2"/>
  <c r="QGZ46" i="2"/>
  <c r="QHA46" i="2"/>
  <c r="QHA47" i="2" s="1"/>
  <c r="QHA48" i="2" s="1"/>
  <c r="QHB46" i="2"/>
  <c r="QHC46" i="2"/>
  <c r="QHD46" i="2"/>
  <c r="QHE46" i="2"/>
  <c r="QHE47" i="2" s="1"/>
  <c r="QHE48" i="2" s="1"/>
  <c r="QHE49" i="2" s="1"/>
  <c r="QHF46" i="2"/>
  <c r="QHG46" i="2"/>
  <c r="QHH46" i="2"/>
  <c r="QHI46" i="2"/>
  <c r="QHI47" i="2" s="1"/>
  <c r="QHI48" i="2" s="1"/>
  <c r="QHI49" i="2" s="1"/>
  <c r="QHJ46" i="2"/>
  <c r="QHK46" i="2"/>
  <c r="QHL46" i="2"/>
  <c r="QHM46" i="2"/>
  <c r="QHM47" i="2" s="1"/>
  <c r="QHM48" i="2" s="1"/>
  <c r="QHM49" i="2" s="1"/>
  <c r="QHN46" i="2"/>
  <c r="QHO46" i="2"/>
  <c r="QHP46" i="2"/>
  <c r="QHQ46" i="2"/>
  <c r="QHQ47" i="2" s="1"/>
  <c r="QHQ48" i="2" s="1"/>
  <c r="QHR46" i="2"/>
  <c r="QHS46" i="2"/>
  <c r="QHT46" i="2"/>
  <c r="QHU46" i="2"/>
  <c r="QHU47" i="2" s="1"/>
  <c r="QHU48" i="2" s="1"/>
  <c r="QHU49" i="2" s="1"/>
  <c r="QHV46" i="2"/>
  <c r="QHW46" i="2"/>
  <c r="QHX46" i="2"/>
  <c r="QHY46" i="2"/>
  <c r="QHY47" i="2" s="1"/>
  <c r="QHY48" i="2" s="1"/>
  <c r="QHY49" i="2" s="1"/>
  <c r="QHZ46" i="2"/>
  <c r="QIA46" i="2"/>
  <c r="QIB46" i="2"/>
  <c r="QIC46" i="2"/>
  <c r="QIC47" i="2" s="1"/>
  <c r="QIC48" i="2" s="1"/>
  <c r="QIC49" i="2" s="1"/>
  <c r="QID46" i="2"/>
  <c r="QIE46" i="2"/>
  <c r="QIF46" i="2"/>
  <c r="QIG46" i="2"/>
  <c r="QIG47" i="2" s="1"/>
  <c r="QIG48" i="2" s="1"/>
  <c r="QIG49" i="2" s="1"/>
  <c r="QIH46" i="2"/>
  <c r="QII46" i="2"/>
  <c r="QIJ46" i="2"/>
  <c r="QIK46" i="2"/>
  <c r="QIK47" i="2" s="1"/>
  <c r="QIK48" i="2" s="1"/>
  <c r="QIK49" i="2" s="1"/>
  <c r="QIL46" i="2"/>
  <c r="QIM46" i="2"/>
  <c r="QIN46" i="2"/>
  <c r="QIO46" i="2"/>
  <c r="QIO47" i="2" s="1"/>
  <c r="QIO48" i="2" s="1"/>
  <c r="QIO49" i="2" s="1"/>
  <c r="QIP46" i="2"/>
  <c r="QIQ46" i="2"/>
  <c r="QIR46" i="2"/>
  <c r="QIS46" i="2"/>
  <c r="QIS47" i="2" s="1"/>
  <c r="QIS48" i="2" s="1"/>
  <c r="QIS49" i="2" s="1"/>
  <c r="QIT46" i="2"/>
  <c r="QIU46" i="2"/>
  <c r="QIV46" i="2"/>
  <c r="QIW46" i="2"/>
  <c r="QIW47" i="2" s="1"/>
  <c r="QIW48" i="2" s="1"/>
  <c r="QIW49" i="2" s="1"/>
  <c r="QIX46" i="2"/>
  <c r="QIY46" i="2"/>
  <c r="QIZ46" i="2"/>
  <c r="QJA46" i="2"/>
  <c r="QJA47" i="2" s="1"/>
  <c r="QJA48" i="2" s="1"/>
  <c r="QJA49" i="2" s="1"/>
  <c r="QJB46" i="2"/>
  <c r="QJC46" i="2"/>
  <c r="QJD46" i="2"/>
  <c r="QJE46" i="2"/>
  <c r="QJE47" i="2" s="1"/>
  <c r="QJE48" i="2" s="1"/>
  <c r="QJE49" i="2" s="1"/>
  <c r="QJF46" i="2"/>
  <c r="QJG46" i="2"/>
  <c r="QJH46" i="2"/>
  <c r="QJI46" i="2"/>
  <c r="QJI47" i="2" s="1"/>
  <c r="QJI48" i="2" s="1"/>
  <c r="QJI49" i="2" s="1"/>
  <c r="QJJ46" i="2"/>
  <c r="QJK46" i="2"/>
  <c r="QJL46" i="2"/>
  <c r="QJM46" i="2"/>
  <c r="QJM47" i="2" s="1"/>
  <c r="QJM48" i="2" s="1"/>
  <c r="QJM49" i="2" s="1"/>
  <c r="QJN46" i="2"/>
  <c r="QJO46" i="2"/>
  <c r="QJP46" i="2"/>
  <c r="QJQ46" i="2"/>
  <c r="QJQ47" i="2" s="1"/>
  <c r="QJQ48" i="2" s="1"/>
  <c r="QJQ49" i="2" s="1"/>
  <c r="QJR46" i="2"/>
  <c r="QJS46" i="2"/>
  <c r="QJT46" i="2"/>
  <c r="QJU46" i="2"/>
  <c r="QJU47" i="2" s="1"/>
  <c r="QJU48" i="2" s="1"/>
  <c r="QJU49" i="2" s="1"/>
  <c r="QJV46" i="2"/>
  <c r="QJW46" i="2"/>
  <c r="QJX46" i="2"/>
  <c r="QJY46" i="2"/>
  <c r="QJY47" i="2" s="1"/>
  <c r="QJY48" i="2" s="1"/>
  <c r="QJY49" i="2" s="1"/>
  <c r="QJZ46" i="2"/>
  <c r="QKA46" i="2"/>
  <c r="QKB46" i="2"/>
  <c r="QKC46" i="2"/>
  <c r="QKC47" i="2" s="1"/>
  <c r="QKC48" i="2" s="1"/>
  <c r="QKC49" i="2" s="1"/>
  <c r="QKD46" i="2"/>
  <c r="QKE46" i="2"/>
  <c r="QKF46" i="2"/>
  <c r="QKG46" i="2"/>
  <c r="QKG47" i="2" s="1"/>
  <c r="QKG48" i="2" s="1"/>
  <c r="QKG49" i="2" s="1"/>
  <c r="QKH46" i="2"/>
  <c r="QKI46" i="2"/>
  <c r="QKJ46" i="2"/>
  <c r="QKK46" i="2"/>
  <c r="QKK47" i="2" s="1"/>
  <c r="QKK48" i="2" s="1"/>
  <c r="QKK49" i="2" s="1"/>
  <c r="QKL46" i="2"/>
  <c r="QKM46" i="2"/>
  <c r="QKN46" i="2"/>
  <c r="QKO46" i="2"/>
  <c r="QKO47" i="2" s="1"/>
  <c r="QKO48" i="2" s="1"/>
  <c r="QKO49" i="2" s="1"/>
  <c r="QKP46" i="2"/>
  <c r="QKQ46" i="2"/>
  <c r="QKR46" i="2"/>
  <c r="QKS46" i="2"/>
  <c r="QKS47" i="2" s="1"/>
  <c r="QKS48" i="2" s="1"/>
  <c r="QKS49" i="2" s="1"/>
  <c r="QKT46" i="2"/>
  <c r="QKU46" i="2"/>
  <c r="QKV46" i="2"/>
  <c r="QKW46" i="2"/>
  <c r="QKW47" i="2" s="1"/>
  <c r="QKW48" i="2" s="1"/>
  <c r="QKW49" i="2" s="1"/>
  <c r="QKX46" i="2"/>
  <c r="QKY46" i="2"/>
  <c r="QKZ46" i="2"/>
  <c r="QLA46" i="2"/>
  <c r="QLA47" i="2" s="1"/>
  <c r="QLA48" i="2" s="1"/>
  <c r="QLA49" i="2" s="1"/>
  <c r="QLB46" i="2"/>
  <c r="QLC46" i="2"/>
  <c r="QLD46" i="2"/>
  <c r="QLE46" i="2"/>
  <c r="QLE47" i="2" s="1"/>
  <c r="QLE48" i="2" s="1"/>
  <c r="QLE49" i="2" s="1"/>
  <c r="QLF46" i="2"/>
  <c r="QLG46" i="2"/>
  <c r="QLH46" i="2"/>
  <c r="QLI46" i="2"/>
  <c r="QLI47" i="2" s="1"/>
  <c r="QLI48" i="2" s="1"/>
  <c r="QLI49" i="2" s="1"/>
  <c r="QLJ46" i="2"/>
  <c r="QLK46" i="2"/>
  <c r="QLL46" i="2"/>
  <c r="QLM46" i="2"/>
  <c r="QLM47" i="2" s="1"/>
  <c r="QLM48" i="2" s="1"/>
  <c r="QLM49" i="2" s="1"/>
  <c r="QLN46" i="2"/>
  <c r="QLO46" i="2"/>
  <c r="QLP46" i="2"/>
  <c r="QLQ46" i="2"/>
  <c r="QLQ47" i="2" s="1"/>
  <c r="QLQ48" i="2" s="1"/>
  <c r="QLQ49" i="2" s="1"/>
  <c r="QLR46" i="2"/>
  <c r="QLS46" i="2"/>
  <c r="QLT46" i="2"/>
  <c r="QLU46" i="2"/>
  <c r="QLU47" i="2" s="1"/>
  <c r="QLU48" i="2" s="1"/>
  <c r="QLU49" i="2" s="1"/>
  <c r="QLV46" i="2"/>
  <c r="QLW46" i="2"/>
  <c r="QLX46" i="2"/>
  <c r="QLY46" i="2"/>
  <c r="QLY47" i="2" s="1"/>
  <c r="QLY48" i="2" s="1"/>
  <c r="QLY49" i="2" s="1"/>
  <c r="QLZ46" i="2"/>
  <c r="QMA46" i="2"/>
  <c r="QMB46" i="2"/>
  <c r="QMC46" i="2"/>
  <c r="QMC47" i="2" s="1"/>
  <c r="QMC48" i="2" s="1"/>
  <c r="QMC49" i="2" s="1"/>
  <c r="QMD46" i="2"/>
  <c r="QME46" i="2"/>
  <c r="QMF46" i="2"/>
  <c r="QMG46" i="2"/>
  <c r="QMG47" i="2" s="1"/>
  <c r="QMG48" i="2" s="1"/>
  <c r="QMG49" i="2" s="1"/>
  <c r="QMH46" i="2"/>
  <c r="QMI46" i="2"/>
  <c r="QMJ46" i="2"/>
  <c r="QMK46" i="2"/>
  <c r="QMK47" i="2" s="1"/>
  <c r="QMK48" i="2" s="1"/>
  <c r="QMK49" i="2" s="1"/>
  <c r="QML46" i="2"/>
  <c r="QMM46" i="2"/>
  <c r="QMN46" i="2"/>
  <c r="QMO46" i="2"/>
  <c r="QMO47" i="2" s="1"/>
  <c r="QMO48" i="2" s="1"/>
  <c r="QMO49" i="2" s="1"/>
  <c r="QMP46" i="2"/>
  <c r="QMQ46" i="2"/>
  <c r="QMR46" i="2"/>
  <c r="QMS46" i="2"/>
  <c r="QMS47" i="2" s="1"/>
  <c r="QMS48" i="2" s="1"/>
  <c r="QMS49" i="2" s="1"/>
  <c r="QMT46" i="2"/>
  <c r="QMU46" i="2"/>
  <c r="QMV46" i="2"/>
  <c r="QMW46" i="2"/>
  <c r="QMW47" i="2" s="1"/>
  <c r="QMW48" i="2" s="1"/>
  <c r="QMW49" i="2" s="1"/>
  <c r="QMX46" i="2"/>
  <c r="QMY46" i="2"/>
  <c r="QMZ46" i="2"/>
  <c r="QNA46" i="2"/>
  <c r="QNA47" i="2" s="1"/>
  <c r="QNA48" i="2" s="1"/>
  <c r="QNA49" i="2" s="1"/>
  <c r="QNB46" i="2"/>
  <c r="QNC46" i="2"/>
  <c r="QND46" i="2"/>
  <c r="QNE46" i="2"/>
  <c r="QNE47" i="2" s="1"/>
  <c r="QNE48" i="2" s="1"/>
  <c r="QNE49" i="2" s="1"/>
  <c r="QNF46" i="2"/>
  <c r="QNG46" i="2"/>
  <c r="QNH46" i="2"/>
  <c r="QNI46" i="2"/>
  <c r="QNI47" i="2" s="1"/>
  <c r="QNI48" i="2" s="1"/>
  <c r="QNI49" i="2" s="1"/>
  <c r="QNJ46" i="2"/>
  <c r="QNK46" i="2"/>
  <c r="QNL46" i="2"/>
  <c r="QNM46" i="2"/>
  <c r="QNM47" i="2" s="1"/>
  <c r="QNM48" i="2" s="1"/>
  <c r="QNM49" i="2" s="1"/>
  <c r="QNN46" i="2"/>
  <c r="QNO46" i="2"/>
  <c r="QNP46" i="2"/>
  <c r="QNQ46" i="2"/>
  <c r="QNQ47" i="2" s="1"/>
  <c r="QNQ48" i="2" s="1"/>
  <c r="QNQ49" i="2" s="1"/>
  <c r="QNR46" i="2"/>
  <c r="QNS46" i="2"/>
  <c r="QNT46" i="2"/>
  <c r="QNU46" i="2"/>
  <c r="QNU47" i="2" s="1"/>
  <c r="QNU48" i="2" s="1"/>
  <c r="QNU49" i="2" s="1"/>
  <c r="QNV46" i="2"/>
  <c r="QNW46" i="2"/>
  <c r="QNX46" i="2"/>
  <c r="QNY46" i="2"/>
  <c r="QNY47" i="2" s="1"/>
  <c r="QNY48" i="2" s="1"/>
  <c r="QNY49" i="2" s="1"/>
  <c r="QNZ46" i="2"/>
  <c r="QOA46" i="2"/>
  <c r="QOB46" i="2"/>
  <c r="QOC46" i="2"/>
  <c r="QOC47" i="2" s="1"/>
  <c r="QOC48" i="2" s="1"/>
  <c r="QOC49" i="2" s="1"/>
  <c r="QOD46" i="2"/>
  <c r="QOE46" i="2"/>
  <c r="QOF46" i="2"/>
  <c r="QOG46" i="2"/>
  <c r="QOG47" i="2" s="1"/>
  <c r="QOG48" i="2" s="1"/>
  <c r="QOG49" i="2" s="1"/>
  <c r="QOH46" i="2"/>
  <c r="QOI46" i="2"/>
  <c r="QOJ46" i="2"/>
  <c r="QOK46" i="2"/>
  <c r="QOK47" i="2" s="1"/>
  <c r="QOK48" i="2" s="1"/>
  <c r="QOL46" i="2"/>
  <c r="QOM46" i="2"/>
  <c r="QON46" i="2"/>
  <c r="QOO46" i="2"/>
  <c r="QOO47" i="2" s="1"/>
  <c r="QOO48" i="2" s="1"/>
  <c r="QOO49" i="2" s="1"/>
  <c r="QOP46" i="2"/>
  <c r="QOQ46" i="2"/>
  <c r="QOR46" i="2"/>
  <c r="QOS46" i="2"/>
  <c r="QOS47" i="2" s="1"/>
  <c r="QOS48" i="2" s="1"/>
  <c r="QOS49" i="2" s="1"/>
  <c r="QOT46" i="2"/>
  <c r="QOU46" i="2"/>
  <c r="QOV46" i="2"/>
  <c r="QOW46" i="2"/>
  <c r="QOW47" i="2" s="1"/>
  <c r="QOW48" i="2" s="1"/>
  <c r="QOW49" i="2" s="1"/>
  <c r="QOX46" i="2"/>
  <c r="QOY46" i="2"/>
  <c r="QOZ46" i="2"/>
  <c r="QPA46" i="2"/>
  <c r="QPA47" i="2" s="1"/>
  <c r="QPA48" i="2" s="1"/>
  <c r="QPA49" i="2" s="1"/>
  <c r="QPB46" i="2"/>
  <c r="QPC46" i="2"/>
  <c r="QPD46" i="2"/>
  <c r="QPE46" i="2"/>
  <c r="QPE47" i="2" s="1"/>
  <c r="QPE48" i="2" s="1"/>
  <c r="QPE49" i="2" s="1"/>
  <c r="QPF46" i="2"/>
  <c r="QPG46" i="2"/>
  <c r="QPH46" i="2"/>
  <c r="QPI46" i="2"/>
  <c r="QPI47" i="2" s="1"/>
  <c r="QPI48" i="2" s="1"/>
  <c r="QPI49" i="2" s="1"/>
  <c r="QPJ46" i="2"/>
  <c r="QPK46" i="2"/>
  <c r="QPL46" i="2"/>
  <c r="QPM46" i="2"/>
  <c r="QPM47" i="2" s="1"/>
  <c r="QPM48" i="2" s="1"/>
  <c r="QPM49" i="2" s="1"/>
  <c r="QPN46" i="2"/>
  <c r="QPO46" i="2"/>
  <c r="QPP46" i="2"/>
  <c r="QPQ46" i="2"/>
  <c r="QPQ47" i="2" s="1"/>
  <c r="QPQ48" i="2" s="1"/>
  <c r="QPQ49" i="2" s="1"/>
  <c r="QPR46" i="2"/>
  <c r="QPS46" i="2"/>
  <c r="QPT46" i="2"/>
  <c r="QPU46" i="2"/>
  <c r="QPU47" i="2" s="1"/>
  <c r="QPU48" i="2" s="1"/>
  <c r="QPU49" i="2" s="1"/>
  <c r="QPV46" i="2"/>
  <c r="QPW46" i="2"/>
  <c r="QPX46" i="2"/>
  <c r="QPY46" i="2"/>
  <c r="QPY47" i="2" s="1"/>
  <c r="QPY48" i="2" s="1"/>
  <c r="QPY49" i="2" s="1"/>
  <c r="QPZ46" i="2"/>
  <c r="QQA46" i="2"/>
  <c r="QQB46" i="2"/>
  <c r="QQC46" i="2"/>
  <c r="QQC47" i="2" s="1"/>
  <c r="QQC48" i="2" s="1"/>
  <c r="QQC49" i="2" s="1"/>
  <c r="QQD46" i="2"/>
  <c r="QQE46" i="2"/>
  <c r="QQF46" i="2"/>
  <c r="QQG46" i="2"/>
  <c r="QQG47" i="2" s="1"/>
  <c r="QQG48" i="2" s="1"/>
  <c r="QQG49" i="2" s="1"/>
  <c r="QQH46" i="2"/>
  <c r="QQI46" i="2"/>
  <c r="QQJ46" i="2"/>
  <c r="QQK46" i="2"/>
  <c r="QQK47" i="2" s="1"/>
  <c r="QQK48" i="2" s="1"/>
  <c r="QQK49" i="2" s="1"/>
  <c r="QQL46" i="2"/>
  <c r="QQM46" i="2"/>
  <c r="QQN46" i="2"/>
  <c r="QQO46" i="2"/>
  <c r="QQO47" i="2" s="1"/>
  <c r="QQO48" i="2" s="1"/>
  <c r="QQO49" i="2" s="1"/>
  <c r="QQP46" i="2"/>
  <c r="QQQ46" i="2"/>
  <c r="QQR46" i="2"/>
  <c r="QQS46" i="2"/>
  <c r="QQS47" i="2" s="1"/>
  <c r="QQS48" i="2" s="1"/>
  <c r="QQS49" i="2" s="1"/>
  <c r="QQT46" i="2"/>
  <c r="QQU46" i="2"/>
  <c r="QQV46" i="2"/>
  <c r="QQW46" i="2"/>
  <c r="QQW47" i="2" s="1"/>
  <c r="QQW48" i="2" s="1"/>
  <c r="QQW49" i="2" s="1"/>
  <c r="QQX46" i="2"/>
  <c r="QQY46" i="2"/>
  <c r="QQZ46" i="2"/>
  <c r="QRA46" i="2"/>
  <c r="QRA47" i="2" s="1"/>
  <c r="QRA48" i="2" s="1"/>
  <c r="QRA49" i="2" s="1"/>
  <c r="QRB46" i="2"/>
  <c r="QRC46" i="2"/>
  <c r="QRD46" i="2"/>
  <c r="QRE46" i="2"/>
  <c r="QRE47" i="2" s="1"/>
  <c r="QRE48" i="2" s="1"/>
  <c r="QRE49" i="2" s="1"/>
  <c r="QRF46" i="2"/>
  <c r="QRG46" i="2"/>
  <c r="QRH46" i="2"/>
  <c r="QRI46" i="2"/>
  <c r="QRI47" i="2" s="1"/>
  <c r="QRI48" i="2" s="1"/>
  <c r="QRJ46" i="2"/>
  <c r="QRK46" i="2"/>
  <c r="QRL46" i="2"/>
  <c r="QRM46" i="2"/>
  <c r="QRM47" i="2" s="1"/>
  <c r="QRM48" i="2" s="1"/>
  <c r="QRM49" i="2" s="1"/>
  <c r="QRN46" i="2"/>
  <c r="QRO46" i="2"/>
  <c r="QRP46" i="2"/>
  <c r="QRQ46" i="2"/>
  <c r="QRQ47" i="2" s="1"/>
  <c r="QRQ48" i="2" s="1"/>
  <c r="QRQ49" i="2" s="1"/>
  <c r="QRR46" i="2"/>
  <c r="QRS46" i="2"/>
  <c r="QRT46" i="2"/>
  <c r="QRU46" i="2"/>
  <c r="QRU47" i="2" s="1"/>
  <c r="QRU48" i="2" s="1"/>
  <c r="QRU49" i="2" s="1"/>
  <c r="QRV46" i="2"/>
  <c r="QRW46" i="2"/>
  <c r="QRX46" i="2"/>
  <c r="QRY46" i="2"/>
  <c r="QRY47" i="2" s="1"/>
  <c r="QRY48" i="2" s="1"/>
  <c r="QRY49" i="2" s="1"/>
  <c r="QRZ46" i="2"/>
  <c r="QSA46" i="2"/>
  <c r="QSB46" i="2"/>
  <c r="QSC46" i="2"/>
  <c r="QSC47" i="2" s="1"/>
  <c r="QSC48" i="2" s="1"/>
  <c r="QSC49" i="2" s="1"/>
  <c r="QSD46" i="2"/>
  <c r="QSE46" i="2"/>
  <c r="QSF46" i="2"/>
  <c r="QSG46" i="2"/>
  <c r="QSG47" i="2" s="1"/>
  <c r="QSG48" i="2" s="1"/>
  <c r="QSG49" i="2" s="1"/>
  <c r="QSH46" i="2"/>
  <c r="QSI46" i="2"/>
  <c r="QSJ46" i="2"/>
  <c r="QSK46" i="2"/>
  <c r="QSK47" i="2" s="1"/>
  <c r="QSK48" i="2" s="1"/>
  <c r="QSK49" i="2" s="1"/>
  <c r="QSL46" i="2"/>
  <c r="QSM46" i="2"/>
  <c r="QSN46" i="2"/>
  <c r="QSO46" i="2"/>
  <c r="QSO47" i="2" s="1"/>
  <c r="QSO48" i="2" s="1"/>
  <c r="QSO49" i="2" s="1"/>
  <c r="QSP46" i="2"/>
  <c r="QSQ46" i="2"/>
  <c r="QSR46" i="2"/>
  <c r="QSS46" i="2"/>
  <c r="QSS47" i="2" s="1"/>
  <c r="QSS48" i="2" s="1"/>
  <c r="QSS49" i="2" s="1"/>
  <c r="QST46" i="2"/>
  <c r="QSU46" i="2"/>
  <c r="QSV46" i="2"/>
  <c r="QSW46" i="2"/>
  <c r="QSW47" i="2" s="1"/>
  <c r="QSW48" i="2" s="1"/>
  <c r="QSW49" i="2" s="1"/>
  <c r="QSX46" i="2"/>
  <c r="QSY46" i="2"/>
  <c r="QSZ46" i="2"/>
  <c r="QTA46" i="2"/>
  <c r="QTA47" i="2" s="1"/>
  <c r="QTA48" i="2" s="1"/>
  <c r="QTA49" i="2" s="1"/>
  <c r="QTB46" i="2"/>
  <c r="QTC46" i="2"/>
  <c r="QTD46" i="2"/>
  <c r="QTE46" i="2"/>
  <c r="QTE47" i="2" s="1"/>
  <c r="QTE48" i="2" s="1"/>
  <c r="QTE49" i="2" s="1"/>
  <c r="QTF46" i="2"/>
  <c r="QTG46" i="2"/>
  <c r="QTH46" i="2"/>
  <c r="QTI46" i="2"/>
  <c r="QTI47" i="2" s="1"/>
  <c r="QTI48" i="2" s="1"/>
  <c r="QTI49" i="2" s="1"/>
  <c r="QTJ46" i="2"/>
  <c r="QTK46" i="2"/>
  <c r="QTL46" i="2"/>
  <c r="QTM46" i="2"/>
  <c r="QTM47" i="2" s="1"/>
  <c r="QTM48" i="2" s="1"/>
  <c r="QTM49" i="2" s="1"/>
  <c r="QTN46" i="2"/>
  <c r="QTO46" i="2"/>
  <c r="QTP46" i="2"/>
  <c r="QTQ46" i="2"/>
  <c r="QTQ47" i="2" s="1"/>
  <c r="QTQ48" i="2" s="1"/>
  <c r="QTQ49" i="2" s="1"/>
  <c r="QTR46" i="2"/>
  <c r="QTS46" i="2"/>
  <c r="QTT46" i="2"/>
  <c r="QTU46" i="2"/>
  <c r="QTU47" i="2" s="1"/>
  <c r="QTU48" i="2" s="1"/>
  <c r="QTU49" i="2" s="1"/>
  <c r="QTV46" i="2"/>
  <c r="QTW46" i="2"/>
  <c r="QTX46" i="2"/>
  <c r="QTY46" i="2"/>
  <c r="QTY47" i="2" s="1"/>
  <c r="QTY48" i="2" s="1"/>
  <c r="QTY49" i="2" s="1"/>
  <c r="QTZ46" i="2"/>
  <c r="QUA46" i="2"/>
  <c r="QUB46" i="2"/>
  <c r="QUC46" i="2"/>
  <c r="QUC47" i="2" s="1"/>
  <c r="QUC48" i="2" s="1"/>
  <c r="QUC49" i="2" s="1"/>
  <c r="QUD46" i="2"/>
  <c r="QUE46" i="2"/>
  <c r="QUF46" i="2"/>
  <c r="QUG46" i="2"/>
  <c r="QUG47" i="2" s="1"/>
  <c r="QUG48" i="2" s="1"/>
  <c r="QUG49" i="2" s="1"/>
  <c r="QUH46" i="2"/>
  <c r="QUI46" i="2"/>
  <c r="QUJ46" i="2"/>
  <c r="QUK46" i="2"/>
  <c r="QUK47" i="2" s="1"/>
  <c r="QUK48" i="2" s="1"/>
  <c r="QUK49" i="2" s="1"/>
  <c r="QUL46" i="2"/>
  <c r="QUM46" i="2"/>
  <c r="QUN46" i="2"/>
  <c r="QUO46" i="2"/>
  <c r="QUO47" i="2" s="1"/>
  <c r="QUO48" i="2" s="1"/>
  <c r="QUO49" i="2" s="1"/>
  <c r="QUP46" i="2"/>
  <c r="QUQ46" i="2"/>
  <c r="QUR46" i="2"/>
  <c r="QUS46" i="2"/>
  <c r="QUS47" i="2" s="1"/>
  <c r="QUS48" i="2" s="1"/>
  <c r="QUS49" i="2" s="1"/>
  <c r="QUT46" i="2"/>
  <c r="QUU46" i="2"/>
  <c r="QUV46" i="2"/>
  <c r="QUW46" i="2"/>
  <c r="QUW47" i="2" s="1"/>
  <c r="QUW48" i="2" s="1"/>
  <c r="QUW49" i="2" s="1"/>
  <c r="QUX46" i="2"/>
  <c r="QUY46" i="2"/>
  <c r="QUZ46" i="2"/>
  <c r="QVA46" i="2"/>
  <c r="QVA47" i="2" s="1"/>
  <c r="QVA48" i="2" s="1"/>
  <c r="QVA49" i="2" s="1"/>
  <c r="QVB46" i="2"/>
  <c r="QVC46" i="2"/>
  <c r="QVD46" i="2"/>
  <c r="QVE46" i="2"/>
  <c r="QVE47" i="2" s="1"/>
  <c r="QVE48" i="2" s="1"/>
  <c r="QVE49" i="2" s="1"/>
  <c r="QVF46" i="2"/>
  <c r="QVG46" i="2"/>
  <c r="QVH46" i="2"/>
  <c r="QVI46" i="2"/>
  <c r="QVI47" i="2" s="1"/>
  <c r="QVI48" i="2" s="1"/>
  <c r="QVI49" i="2" s="1"/>
  <c r="QVJ46" i="2"/>
  <c r="QVK46" i="2"/>
  <c r="QVL46" i="2"/>
  <c r="QVM46" i="2"/>
  <c r="QVM47" i="2" s="1"/>
  <c r="QVM48" i="2" s="1"/>
  <c r="QVM49" i="2" s="1"/>
  <c r="QVN46" i="2"/>
  <c r="QVO46" i="2"/>
  <c r="QVP46" i="2"/>
  <c r="QVQ46" i="2"/>
  <c r="QVQ47" i="2" s="1"/>
  <c r="QVQ48" i="2" s="1"/>
  <c r="QVQ49" i="2" s="1"/>
  <c r="QVR46" i="2"/>
  <c r="QVS46" i="2"/>
  <c r="QVT46" i="2"/>
  <c r="QVU46" i="2"/>
  <c r="QVU47" i="2" s="1"/>
  <c r="QVU48" i="2" s="1"/>
  <c r="QVU49" i="2" s="1"/>
  <c r="QVV46" i="2"/>
  <c r="QVW46" i="2"/>
  <c r="QVX46" i="2"/>
  <c r="QVY46" i="2"/>
  <c r="QVY47" i="2" s="1"/>
  <c r="QVY48" i="2" s="1"/>
  <c r="QVY49" i="2" s="1"/>
  <c r="QVZ46" i="2"/>
  <c r="QWA46" i="2"/>
  <c r="QWB46" i="2"/>
  <c r="QWC46" i="2"/>
  <c r="QWC47" i="2" s="1"/>
  <c r="QWC48" i="2" s="1"/>
  <c r="QWC49" i="2" s="1"/>
  <c r="QWD46" i="2"/>
  <c r="QWE46" i="2"/>
  <c r="QWF46" i="2"/>
  <c r="QWG46" i="2"/>
  <c r="QWG47" i="2" s="1"/>
  <c r="QWG48" i="2" s="1"/>
  <c r="QWG49" i="2" s="1"/>
  <c r="QWH46" i="2"/>
  <c r="QWI46" i="2"/>
  <c r="QWJ46" i="2"/>
  <c r="QWK46" i="2"/>
  <c r="QWK47" i="2" s="1"/>
  <c r="QWK48" i="2" s="1"/>
  <c r="QWK49" i="2" s="1"/>
  <c r="QWL46" i="2"/>
  <c r="QWM46" i="2"/>
  <c r="QWN46" i="2"/>
  <c r="QWO46" i="2"/>
  <c r="QWO47" i="2" s="1"/>
  <c r="QWO48" i="2" s="1"/>
  <c r="QWO49" i="2" s="1"/>
  <c r="QWP46" i="2"/>
  <c r="QWQ46" i="2"/>
  <c r="QWR46" i="2"/>
  <c r="QWS46" i="2"/>
  <c r="QWS47" i="2" s="1"/>
  <c r="QWS48" i="2" s="1"/>
  <c r="QWS49" i="2" s="1"/>
  <c r="QWT46" i="2"/>
  <c r="QWU46" i="2"/>
  <c r="QWV46" i="2"/>
  <c r="QWW46" i="2"/>
  <c r="QWW47" i="2" s="1"/>
  <c r="QWW48" i="2" s="1"/>
  <c r="QWW49" i="2" s="1"/>
  <c r="QWX46" i="2"/>
  <c r="QWY46" i="2"/>
  <c r="QWZ46" i="2"/>
  <c r="QXA46" i="2"/>
  <c r="QXA47" i="2" s="1"/>
  <c r="QXA48" i="2" s="1"/>
  <c r="QXA49" i="2" s="1"/>
  <c r="QXB46" i="2"/>
  <c r="QXC46" i="2"/>
  <c r="QXD46" i="2"/>
  <c r="QXE46" i="2"/>
  <c r="QXE47" i="2" s="1"/>
  <c r="QXE48" i="2" s="1"/>
  <c r="QXE49" i="2" s="1"/>
  <c r="QXF46" i="2"/>
  <c r="QXG46" i="2"/>
  <c r="QXH46" i="2"/>
  <c r="QXI46" i="2"/>
  <c r="QXI47" i="2" s="1"/>
  <c r="QXI48" i="2" s="1"/>
  <c r="QXI49" i="2" s="1"/>
  <c r="QXJ46" i="2"/>
  <c r="QXK46" i="2"/>
  <c r="QXL46" i="2"/>
  <c r="QXM46" i="2"/>
  <c r="QXM47" i="2" s="1"/>
  <c r="QXM48" i="2" s="1"/>
  <c r="QXM49" i="2" s="1"/>
  <c r="QXN46" i="2"/>
  <c r="QXO46" i="2"/>
  <c r="QXP46" i="2"/>
  <c r="QXQ46" i="2"/>
  <c r="QXQ47" i="2" s="1"/>
  <c r="QXQ48" i="2" s="1"/>
  <c r="QXQ49" i="2" s="1"/>
  <c r="QXR46" i="2"/>
  <c r="QXS46" i="2"/>
  <c r="QXT46" i="2"/>
  <c r="QXU46" i="2"/>
  <c r="QXU47" i="2" s="1"/>
  <c r="QXU48" i="2" s="1"/>
  <c r="QXU49" i="2" s="1"/>
  <c r="QXV46" i="2"/>
  <c r="QXW46" i="2"/>
  <c r="QXX46" i="2"/>
  <c r="QXY46" i="2"/>
  <c r="QXY47" i="2" s="1"/>
  <c r="QXY48" i="2" s="1"/>
  <c r="QXY49" i="2" s="1"/>
  <c r="QXZ46" i="2"/>
  <c r="QYA46" i="2"/>
  <c r="QYB46" i="2"/>
  <c r="QYC46" i="2"/>
  <c r="QYC47" i="2" s="1"/>
  <c r="QYC48" i="2" s="1"/>
  <c r="QYC49" i="2" s="1"/>
  <c r="QYD46" i="2"/>
  <c r="QYE46" i="2"/>
  <c r="QYF46" i="2"/>
  <c r="QYG46" i="2"/>
  <c r="QYG47" i="2" s="1"/>
  <c r="QYG48" i="2" s="1"/>
  <c r="QYG49" i="2" s="1"/>
  <c r="QYH46" i="2"/>
  <c r="QYI46" i="2"/>
  <c r="QYJ46" i="2"/>
  <c r="QYK46" i="2"/>
  <c r="QYK47" i="2" s="1"/>
  <c r="QYK48" i="2" s="1"/>
  <c r="QYK49" i="2" s="1"/>
  <c r="QYL46" i="2"/>
  <c r="QYM46" i="2"/>
  <c r="QYN46" i="2"/>
  <c r="QYO46" i="2"/>
  <c r="QYO47" i="2" s="1"/>
  <c r="QYO48" i="2" s="1"/>
  <c r="QYO49" i="2" s="1"/>
  <c r="QYP46" i="2"/>
  <c r="QYQ46" i="2"/>
  <c r="QYR46" i="2"/>
  <c r="QYS46" i="2"/>
  <c r="QYS47" i="2" s="1"/>
  <c r="QYS48" i="2" s="1"/>
  <c r="QYS49" i="2" s="1"/>
  <c r="QYT46" i="2"/>
  <c r="QYU46" i="2"/>
  <c r="QYV46" i="2"/>
  <c r="QYW46" i="2"/>
  <c r="QYW47" i="2" s="1"/>
  <c r="QYW48" i="2" s="1"/>
  <c r="QYW49" i="2" s="1"/>
  <c r="QYX46" i="2"/>
  <c r="QYY46" i="2"/>
  <c r="QYZ46" i="2"/>
  <c r="QZA46" i="2"/>
  <c r="QZA47" i="2" s="1"/>
  <c r="QZA48" i="2" s="1"/>
  <c r="QZA49" i="2" s="1"/>
  <c r="QZB46" i="2"/>
  <c r="QZC46" i="2"/>
  <c r="QZD46" i="2"/>
  <c r="QZE46" i="2"/>
  <c r="QZE47" i="2" s="1"/>
  <c r="QZE48" i="2" s="1"/>
  <c r="QZE49" i="2" s="1"/>
  <c r="QZF46" i="2"/>
  <c r="QZG46" i="2"/>
  <c r="QZH46" i="2"/>
  <c r="QZI46" i="2"/>
  <c r="QZI47" i="2" s="1"/>
  <c r="QZI48" i="2" s="1"/>
  <c r="QZJ46" i="2"/>
  <c r="QZK46" i="2"/>
  <c r="QZL46" i="2"/>
  <c r="QZM46" i="2"/>
  <c r="QZM47" i="2" s="1"/>
  <c r="QZM48" i="2" s="1"/>
  <c r="QZM49" i="2" s="1"/>
  <c r="QZN46" i="2"/>
  <c r="QZO46" i="2"/>
  <c r="QZP46" i="2"/>
  <c r="QZQ46" i="2"/>
  <c r="QZQ47" i="2" s="1"/>
  <c r="QZQ48" i="2" s="1"/>
  <c r="QZQ49" i="2" s="1"/>
  <c r="QZR46" i="2"/>
  <c r="QZS46" i="2"/>
  <c r="QZT46" i="2"/>
  <c r="QZU46" i="2"/>
  <c r="QZU47" i="2" s="1"/>
  <c r="QZU48" i="2" s="1"/>
  <c r="QZU49" i="2" s="1"/>
  <c r="QZV46" i="2"/>
  <c r="QZW46" i="2"/>
  <c r="QZX46" i="2"/>
  <c r="QZY46" i="2"/>
  <c r="QZY47" i="2" s="1"/>
  <c r="QZY48" i="2" s="1"/>
  <c r="QZZ46" i="2"/>
  <c r="RAA46" i="2"/>
  <c r="RAB46" i="2"/>
  <c r="RAC46" i="2"/>
  <c r="RAC47" i="2" s="1"/>
  <c r="RAC48" i="2" s="1"/>
  <c r="RAC49" i="2" s="1"/>
  <c r="RAD46" i="2"/>
  <c r="RAE46" i="2"/>
  <c r="RAF46" i="2"/>
  <c r="RAG46" i="2"/>
  <c r="RAG47" i="2" s="1"/>
  <c r="RAG48" i="2" s="1"/>
  <c r="RAG49" i="2" s="1"/>
  <c r="RAH46" i="2"/>
  <c r="RAI46" i="2"/>
  <c r="RAJ46" i="2"/>
  <c r="RAK46" i="2"/>
  <c r="RAK47" i="2" s="1"/>
  <c r="RAK48" i="2" s="1"/>
  <c r="RAK49" i="2" s="1"/>
  <c r="RAL46" i="2"/>
  <c r="RAM46" i="2"/>
  <c r="RAN46" i="2"/>
  <c r="RAO46" i="2"/>
  <c r="RAO47" i="2" s="1"/>
  <c r="RAO48" i="2" s="1"/>
  <c r="RAO49" i="2" s="1"/>
  <c r="RAP46" i="2"/>
  <c r="RAQ46" i="2"/>
  <c r="RAR46" i="2"/>
  <c r="RAS46" i="2"/>
  <c r="RAS47" i="2" s="1"/>
  <c r="RAS48" i="2" s="1"/>
  <c r="RAS49" i="2" s="1"/>
  <c r="RAT46" i="2"/>
  <c r="RAU46" i="2"/>
  <c r="RAV46" i="2"/>
  <c r="RAW46" i="2"/>
  <c r="RAW47" i="2" s="1"/>
  <c r="RAW48" i="2" s="1"/>
  <c r="RAW49" i="2" s="1"/>
  <c r="RAX46" i="2"/>
  <c r="RAY46" i="2"/>
  <c r="RAZ46" i="2"/>
  <c r="RBA46" i="2"/>
  <c r="RBA47" i="2" s="1"/>
  <c r="RBA48" i="2" s="1"/>
  <c r="RBA49" i="2" s="1"/>
  <c r="RBB46" i="2"/>
  <c r="RBC46" i="2"/>
  <c r="RBD46" i="2"/>
  <c r="RBE46" i="2"/>
  <c r="RBE47" i="2" s="1"/>
  <c r="RBE48" i="2" s="1"/>
  <c r="RBE49" i="2" s="1"/>
  <c r="RBF46" i="2"/>
  <c r="RBG46" i="2"/>
  <c r="RBH46" i="2"/>
  <c r="RBI46" i="2"/>
  <c r="RBI47" i="2" s="1"/>
  <c r="RBI48" i="2" s="1"/>
  <c r="RBI49" i="2" s="1"/>
  <c r="RBJ46" i="2"/>
  <c r="RBK46" i="2"/>
  <c r="RBL46" i="2"/>
  <c r="RBM46" i="2"/>
  <c r="RBM47" i="2" s="1"/>
  <c r="RBM48" i="2" s="1"/>
  <c r="RBM49" i="2" s="1"/>
  <c r="RBN46" i="2"/>
  <c r="RBO46" i="2"/>
  <c r="RBP46" i="2"/>
  <c r="RBQ46" i="2"/>
  <c r="RBQ47" i="2" s="1"/>
  <c r="RBQ48" i="2" s="1"/>
  <c r="RBQ49" i="2" s="1"/>
  <c r="RBR46" i="2"/>
  <c r="RBS46" i="2"/>
  <c r="RBT46" i="2"/>
  <c r="RBU46" i="2"/>
  <c r="RBU47" i="2" s="1"/>
  <c r="RBU48" i="2" s="1"/>
  <c r="RBU49" i="2" s="1"/>
  <c r="RBV46" i="2"/>
  <c r="RBW46" i="2"/>
  <c r="RBX46" i="2"/>
  <c r="RBY46" i="2"/>
  <c r="RBY47" i="2" s="1"/>
  <c r="RBY48" i="2" s="1"/>
  <c r="RBY49" i="2" s="1"/>
  <c r="RBZ46" i="2"/>
  <c r="RCA46" i="2"/>
  <c r="RCB46" i="2"/>
  <c r="RCC46" i="2"/>
  <c r="RCC47" i="2" s="1"/>
  <c r="RCC48" i="2" s="1"/>
  <c r="RCC49" i="2" s="1"/>
  <c r="RCD46" i="2"/>
  <c r="RCE46" i="2"/>
  <c r="RCF46" i="2"/>
  <c r="RCG46" i="2"/>
  <c r="RCG47" i="2" s="1"/>
  <c r="RCG48" i="2" s="1"/>
  <c r="RCG49" i="2" s="1"/>
  <c r="RCH46" i="2"/>
  <c r="RCI46" i="2"/>
  <c r="RCJ46" i="2"/>
  <c r="RCK46" i="2"/>
  <c r="RCK47" i="2" s="1"/>
  <c r="RCK48" i="2" s="1"/>
  <c r="RCK49" i="2" s="1"/>
  <c r="RCL46" i="2"/>
  <c r="RCM46" i="2"/>
  <c r="RCN46" i="2"/>
  <c r="RCO46" i="2"/>
  <c r="RCO47" i="2" s="1"/>
  <c r="RCO48" i="2" s="1"/>
  <c r="RCO49" i="2" s="1"/>
  <c r="RCP46" i="2"/>
  <c r="RCQ46" i="2"/>
  <c r="RCR46" i="2"/>
  <c r="RCS46" i="2"/>
  <c r="RCS47" i="2" s="1"/>
  <c r="RCS48" i="2" s="1"/>
  <c r="RCS49" i="2" s="1"/>
  <c r="RCT46" i="2"/>
  <c r="RCU46" i="2"/>
  <c r="RCV46" i="2"/>
  <c r="RCW46" i="2"/>
  <c r="RCW47" i="2" s="1"/>
  <c r="RCW48" i="2" s="1"/>
  <c r="RCW49" i="2" s="1"/>
  <c r="RCX46" i="2"/>
  <c r="RCY46" i="2"/>
  <c r="RCZ46" i="2"/>
  <c r="RDA46" i="2"/>
  <c r="RDA47" i="2" s="1"/>
  <c r="RDA48" i="2" s="1"/>
  <c r="RDA49" i="2" s="1"/>
  <c r="RDB46" i="2"/>
  <c r="RDC46" i="2"/>
  <c r="RDD46" i="2"/>
  <c r="RDE46" i="2"/>
  <c r="RDE47" i="2" s="1"/>
  <c r="RDE48" i="2" s="1"/>
  <c r="RDE49" i="2" s="1"/>
  <c r="RDF46" i="2"/>
  <c r="RDG46" i="2"/>
  <c r="RDH46" i="2"/>
  <c r="RDI46" i="2"/>
  <c r="RDI47" i="2" s="1"/>
  <c r="RDI48" i="2" s="1"/>
  <c r="RDI49" i="2" s="1"/>
  <c r="RDJ46" i="2"/>
  <c r="RDK46" i="2"/>
  <c r="RDL46" i="2"/>
  <c r="RDM46" i="2"/>
  <c r="RDM47" i="2" s="1"/>
  <c r="RDM48" i="2" s="1"/>
  <c r="RDM49" i="2" s="1"/>
  <c r="RDN46" i="2"/>
  <c r="RDO46" i="2"/>
  <c r="RDP46" i="2"/>
  <c r="RDQ46" i="2"/>
  <c r="RDQ47" i="2" s="1"/>
  <c r="RDQ48" i="2" s="1"/>
  <c r="RDQ49" i="2" s="1"/>
  <c r="RDR46" i="2"/>
  <c r="RDS46" i="2"/>
  <c r="RDT46" i="2"/>
  <c r="RDU46" i="2"/>
  <c r="RDU47" i="2" s="1"/>
  <c r="RDU48" i="2" s="1"/>
  <c r="RDU49" i="2" s="1"/>
  <c r="RDV46" i="2"/>
  <c r="RDW46" i="2"/>
  <c r="RDX46" i="2"/>
  <c r="RDY46" i="2"/>
  <c r="RDY47" i="2" s="1"/>
  <c r="RDY48" i="2" s="1"/>
  <c r="RDY49" i="2" s="1"/>
  <c r="RDZ46" i="2"/>
  <c r="REA46" i="2"/>
  <c r="REB46" i="2"/>
  <c r="REC46" i="2"/>
  <c r="REC47" i="2" s="1"/>
  <c r="REC48" i="2" s="1"/>
  <c r="REC49" i="2" s="1"/>
  <c r="RED46" i="2"/>
  <c r="REE46" i="2"/>
  <c r="REF46" i="2"/>
  <c r="REG46" i="2"/>
  <c r="REG47" i="2" s="1"/>
  <c r="REG48" i="2" s="1"/>
  <c r="REG49" i="2" s="1"/>
  <c r="REH46" i="2"/>
  <c r="REI46" i="2"/>
  <c r="REJ46" i="2"/>
  <c r="REK46" i="2"/>
  <c r="REK47" i="2" s="1"/>
  <c r="REK48" i="2" s="1"/>
  <c r="REK49" i="2" s="1"/>
  <c r="REL46" i="2"/>
  <c r="REM46" i="2"/>
  <c r="REN46" i="2"/>
  <c r="REO46" i="2"/>
  <c r="REO47" i="2" s="1"/>
  <c r="REO48" i="2" s="1"/>
  <c r="REO49" i="2" s="1"/>
  <c r="REP46" i="2"/>
  <c r="REQ46" i="2"/>
  <c r="RER46" i="2"/>
  <c r="RES46" i="2"/>
  <c r="RES47" i="2" s="1"/>
  <c r="RES48" i="2" s="1"/>
  <c r="RES49" i="2" s="1"/>
  <c r="RET46" i="2"/>
  <c r="REU46" i="2"/>
  <c r="REV46" i="2"/>
  <c r="REW46" i="2"/>
  <c r="REW47" i="2" s="1"/>
  <c r="REW48" i="2" s="1"/>
  <c r="REW49" i="2" s="1"/>
  <c r="REX46" i="2"/>
  <c r="REY46" i="2"/>
  <c r="REZ46" i="2"/>
  <c r="RFA46" i="2"/>
  <c r="RFA47" i="2" s="1"/>
  <c r="RFA48" i="2" s="1"/>
  <c r="RFA49" i="2" s="1"/>
  <c r="RFB46" i="2"/>
  <c r="RFC46" i="2"/>
  <c r="RFD46" i="2"/>
  <c r="RFE46" i="2"/>
  <c r="RFE47" i="2" s="1"/>
  <c r="RFE48" i="2" s="1"/>
  <c r="RFE49" i="2" s="1"/>
  <c r="RFF46" i="2"/>
  <c r="RFG46" i="2"/>
  <c r="RFH46" i="2"/>
  <c r="RFI46" i="2"/>
  <c r="RFI47" i="2" s="1"/>
  <c r="RFI48" i="2" s="1"/>
  <c r="RFI49" i="2" s="1"/>
  <c r="RFJ46" i="2"/>
  <c r="RFK46" i="2"/>
  <c r="RFL46" i="2"/>
  <c r="RFM46" i="2"/>
  <c r="RFM47" i="2" s="1"/>
  <c r="RFM48" i="2" s="1"/>
  <c r="RFM49" i="2" s="1"/>
  <c r="RFN46" i="2"/>
  <c r="RFO46" i="2"/>
  <c r="RFP46" i="2"/>
  <c r="RFQ46" i="2"/>
  <c r="RFQ47" i="2" s="1"/>
  <c r="RFQ48" i="2" s="1"/>
  <c r="RFQ49" i="2" s="1"/>
  <c r="RFR46" i="2"/>
  <c r="RFS46" i="2"/>
  <c r="RFT46" i="2"/>
  <c r="RFU46" i="2"/>
  <c r="RFU47" i="2" s="1"/>
  <c r="RFU48" i="2" s="1"/>
  <c r="RFU49" i="2" s="1"/>
  <c r="RFV46" i="2"/>
  <c r="RFW46" i="2"/>
  <c r="RFX46" i="2"/>
  <c r="RFY46" i="2"/>
  <c r="RFY47" i="2" s="1"/>
  <c r="RFY48" i="2" s="1"/>
  <c r="RFY49" i="2" s="1"/>
  <c r="RFZ46" i="2"/>
  <c r="RGA46" i="2"/>
  <c r="RGB46" i="2"/>
  <c r="RGC46" i="2"/>
  <c r="RGC47" i="2" s="1"/>
  <c r="RGC48" i="2" s="1"/>
  <c r="RGC49" i="2" s="1"/>
  <c r="RGD46" i="2"/>
  <c r="RGE46" i="2"/>
  <c r="RGF46" i="2"/>
  <c r="RGG46" i="2"/>
  <c r="RGG47" i="2" s="1"/>
  <c r="RGG48" i="2" s="1"/>
  <c r="RGG49" i="2" s="1"/>
  <c r="RGH46" i="2"/>
  <c r="RGI46" i="2"/>
  <c r="RGJ46" i="2"/>
  <c r="RGK46" i="2"/>
  <c r="RGK47" i="2" s="1"/>
  <c r="RGK48" i="2" s="1"/>
  <c r="RGK49" i="2" s="1"/>
  <c r="RGL46" i="2"/>
  <c r="RGM46" i="2"/>
  <c r="RGN46" i="2"/>
  <c r="RGO46" i="2"/>
  <c r="RGO47" i="2" s="1"/>
  <c r="RGO48" i="2" s="1"/>
  <c r="RGO49" i="2" s="1"/>
  <c r="RGP46" i="2"/>
  <c r="RGQ46" i="2"/>
  <c r="RGR46" i="2"/>
  <c r="RGS46" i="2"/>
  <c r="RGS47" i="2" s="1"/>
  <c r="RGS48" i="2" s="1"/>
  <c r="RGS49" i="2" s="1"/>
  <c r="RGT46" i="2"/>
  <c r="RGU46" i="2"/>
  <c r="RGV46" i="2"/>
  <c r="RGW46" i="2"/>
  <c r="RGW47" i="2" s="1"/>
  <c r="RGW48" i="2" s="1"/>
  <c r="RGW49" i="2" s="1"/>
  <c r="RGX46" i="2"/>
  <c r="RGY46" i="2"/>
  <c r="RGZ46" i="2"/>
  <c r="RHA46" i="2"/>
  <c r="RHA47" i="2" s="1"/>
  <c r="RHA48" i="2" s="1"/>
  <c r="RHA49" i="2" s="1"/>
  <c r="RHB46" i="2"/>
  <c r="RHC46" i="2"/>
  <c r="RHD46" i="2"/>
  <c r="RHE46" i="2"/>
  <c r="RHE47" i="2" s="1"/>
  <c r="RHE48" i="2" s="1"/>
  <c r="RHE49" i="2" s="1"/>
  <c r="RHF46" i="2"/>
  <c r="RHG46" i="2"/>
  <c r="RHH46" i="2"/>
  <c r="RHI46" i="2"/>
  <c r="RHI47" i="2" s="1"/>
  <c r="RHI48" i="2" s="1"/>
  <c r="RHI49" i="2" s="1"/>
  <c r="RHJ46" i="2"/>
  <c r="RHK46" i="2"/>
  <c r="RHL46" i="2"/>
  <c r="RHM46" i="2"/>
  <c r="RHM47" i="2" s="1"/>
  <c r="RHM48" i="2" s="1"/>
  <c r="RHM49" i="2" s="1"/>
  <c r="RHN46" i="2"/>
  <c r="RHO46" i="2"/>
  <c r="RHP46" i="2"/>
  <c r="RHQ46" i="2"/>
  <c r="RHQ47" i="2" s="1"/>
  <c r="RHQ48" i="2" s="1"/>
  <c r="RHQ49" i="2" s="1"/>
  <c r="RHR46" i="2"/>
  <c r="RHS46" i="2"/>
  <c r="RHT46" i="2"/>
  <c r="RHU46" i="2"/>
  <c r="RHU47" i="2" s="1"/>
  <c r="RHU48" i="2" s="1"/>
  <c r="RHU49" i="2" s="1"/>
  <c r="RHV46" i="2"/>
  <c r="RHW46" i="2"/>
  <c r="RHX46" i="2"/>
  <c r="RHY46" i="2"/>
  <c r="RHY47" i="2" s="1"/>
  <c r="RHY48" i="2" s="1"/>
  <c r="RHY49" i="2" s="1"/>
  <c r="RHZ46" i="2"/>
  <c r="RIA46" i="2"/>
  <c r="RIB46" i="2"/>
  <c r="RIC46" i="2"/>
  <c r="RIC47" i="2" s="1"/>
  <c r="RIC48" i="2" s="1"/>
  <c r="RIC49" i="2" s="1"/>
  <c r="RID46" i="2"/>
  <c r="RIE46" i="2"/>
  <c r="RIF46" i="2"/>
  <c r="RIG46" i="2"/>
  <c r="RIG47" i="2" s="1"/>
  <c r="RIG48" i="2" s="1"/>
  <c r="RIG49" i="2" s="1"/>
  <c r="RIH46" i="2"/>
  <c r="RII46" i="2"/>
  <c r="RIJ46" i="2"/>
  <c r="RIK46" i="2"/>
  <c r="RIK47" i="2" s="1"/>
  <c r="RIK48" i="2" s="1"/>
  <c r="RIK49" i="2" s="1"/>
  <c r="RIL46" i="2"/>
  <c r="RIM46" i="2"/>
  <c r="RIN46" i="2"/>
  <c r="RIO46" i="2"/>
  <c r="RIO47" i="2" s="1"/>
  <c r="RIO48" i="2" s="1"/>
  <c r="RIO49" i="2" s="1"/>
  <c r="RIP46" i="2"/>
  <c r="RIQ46" i="2"/>
  <c r="RIR46" i="2"/>
  <c r="RIS46" i="2"/>
  <c r="RIS47" i="2" s="1"/>
  <c r="RIS48" i="2" s="1"/>
  <c r="RIS49" i="2" s="1"/>
  <c r="RIT46" i="2"/>
  <c r="RIU46" i="2"/>
  <c r="RIV46" i="2"/>
  <c r="RIW46" i="2"/>
  <c r="RIW47" i="2" s="1"/>
  <c r="RIW48" i="2" s="1"/>
  <c r="RIW49" i="2" s="1"/>
  <c r="RIX46" i="2"/>
  <c r="RIY46" i="2"/>
  <c r="RIZ46" i="2"/>
  <c r="RJA46" i="2"/>
  <c r="RJA47" i="2" s="1"/>
  <c r="RJA48" i="2" s="1"/>
  <c r="RJA49" i="2" s="1"/>
  <c r="RJB46" i="2"/>
  <c r="RJC46" i="2"/>
  <c r="RJD46" i="2"/>
  <c r="RJE46" i="2"/>
  <c r="RJE47" i="2" s="1"/>
  <c r="RJE48" i="2" s="1"/>
  <c r="RJE49" i="2" s="1"/>
  <c r="RJF46" i="2"/>
  <c r="RJG46" i="2"/>
  <c r="RJH46" i="2"/>
  <c r="RJI46" i="2"/>
  <c r="RJI47" i="2" s="1"/>
  <c r="RJI48" i="2" s="1"/>
  <c r="RJI49" i="2" s="1"/>
  <c r="RJJ46" i="2"/>
  <c r="RJK46" i="2"/>
  <c r="RJL46" i="2"/>
  <c r="RJM46" i="2"/>
  <c r="RJM47" i="2" s="1"/>
  <c r="RJM48" i="2" s="1"/>
  <c r="RJM49" i="2" s="1"/>
  <c r="RJN46" i="2"/>
  <c r="RJO46" i="2"/>
  <c r="RJP46" i="2"/>
  <c r="RJQ46" i="2"/>
  <c r="RJQ47" i="2" s="1"/>
  <c r="RJQ48" i="2" s="1"/>
  <c r="RJQ49" i="2" s="1"/>
  <c r="RJR46" i="2"/>
  <c r="RJS46" i="2"/>
  <c r="RJT46" i="2"/>
  <c r="RJU46" i="2"/>
  <c r="RJU47" i="2" s="1"/>
  <c r="RJU48" i="2" s="1"/>
  <c r="RJU49" i="2" s="1"/>
  <c r="RJV46" i="2"/>
  <c r="RJW46" i="2"/>
  <c r="RJX46" i="2"/>
  <c r="RJY46" i="2"/>
  <c r="RJY47" i="2" s="1"/>
  <c r="RJY48" i="2" s="1"/>
  <c r="RJY49" i="2" s="1"/>
  <c r="RJZ46" i="2"/>
  <c r="RKA46" i="2"/>
  <c r="RKB46" i="2"/>
  <c r="RKC46" i="2"/>
  <c r="RKC47" i="2" s="1"/>
  <c r="RKC48" i="2" s="1"/>
  <c r="RKC49" i="2" s="1"/>
  <c r="RKD46" i="2"/>
  <c r="RKE46" i="2"/>
  <c r="RKF46" i="2"/>
  <c r="RKG46" i="2"/>
  <c r="RKG47" i="2" s="1"/>
  <c r="RKG48" i="2" s="1"/>
  <c r="RKG49" i="2" s="1"/>
  <c r="RKH46" i="2"/>
  <c r="RKI46" i="2"/>
  <c r="RKJ46" i="2"/>
  <c r="RKK46" i="2"/>
  <c r="RKK47" i="2" s="1"/>
  <c r="RKK48" i="2" s="1"/>
  <c r="RKK49" i="2" s="1"/>
  <c r="RKL46" i="2"/>
  <c r="RKM46" i="2"/>
  <c r="RKN46" i="2"/>
  <c r="RKO46" i="2"/>
  <c r="RKO47" i="2" s="1"/>
  <c r="RKO48" i="2" s="1"/>
  <c r="RKO49" i="2" s="1"/>
  <c r="RKP46" i="2"/>
  <c r="RKQ46" i="2"/>
  <c r="RKR46" i="2"/>
  <c r="RKS46" i="2"/>
  <c r="RKS47" i="2" s="1"/>
  <c r="RKS48" i="2" s="1"/>
  <c r="RKS49" i="2" s="1"/>
  <c r="RKT46" i="2"/>
  <c r="RKU46" i="2"/>
  <c r="RKV46" i="2"/>
  <c r="RKW46" i="2"/>
  <c r="RKW47" i="2" s="1"/>
  <c r="RKW48" i="2" s="1"/>
  <c r="RKW49" i="2" s="1"/>
  <c r="RKX46" i="2"/>
  <c r="RKY46" i="2"/>
  <c r="RKZ46" i="2"/>
  <c r="RLA46" i="2"/>
  <c r="RLA47" i="2" s="1"/>
  <c r="RLA48" i="2" s="1"/>
  <c r="RLA49" i="2" s="1"/>
  <c r="RLB46" i="2"/>
  <c r="RLC46" i="2"/>
  <c r="RLD46" i="2"/>
  <c r="RLE46" i="2"/>
  <c r="RLE47" i="2" s="1"/>
  <c r="RLE48" i="2" s="1"/>
  <c r="RLE49" i="2" s="1"/>
  <c r="RLF46" i="2"/>
  <c r="RLG46" i="2"/>
  <c r="RLH46" i="2"/>
  <c r="RLI46" i="2"/>
  <c r="RLI47" i="2" s="1"/>
  <c r="RLI48" i="2" s="1"/>
  <c r="RLI49" i="2" s="1"/>
  <c r="RLJ46" i="2"/>
  <c r="RLK46" i="2"/>
  <c r="RLL46" i="2"/>
  <c r="RLM46" i="2"/>
  <c r="RLM47" i="2" s="1"/>
  <c r="RLM48" i="2" s="1"/>
  <c r="RLM49" i="2" s="1"/>
  <c r="RLN46" i="2"/>
  <c r="RLO46" i="2"/>
  <c r="RLP46" i="2"/>
  <c r="RLQ46" i="2"/>
  <c r="RLQ47" i="2" s="1"/>
  <c r="RLQ48" i="2" s="1"/>
  <c r="RLQ49" i="2" s="1"/>
  <c r="RLR46" i="2"/>
  <c r="RLS46" i="2"/>
  <c r="RLT46" i="2"/>
  <c r="RLU46" i="2"/>
  <c r="RLU47" i="2" s="1"/>
  <c r="RLU48" i="2" s="1"/>
  <c r="RLU49" i="2" s="1"/>
  <c r="RLV46" i="2"/>
  <c r="RLW46" i="2"/>
  <c r="RLX46" i="2"/>
  <c r="RLY46" i="2"/>
  <c r="RLY47" i="2" s="1"/>
  <c r="RLY48" i="2" s="1"/>
  <c r="RLY49" i="2" s="1"/>
  <c r="RLZ46" i="2"/>
  <c r="RMA46" i="2"/>
  <c r="RMB46" i="2"/>
  <c r="RMC46" i="2"/>
  <c r="RMC47" i="2" s="1"/>
  <c r="RMC48" i="2" s="1"/>
  <c r="RMC49" i="2" s="1"/>
  <c r="RMD46" i="2"/>
  <c r="RME46" i="2"/>
  <c r="RMF46" i="2"/>
  <c r="RMG46" i="2"/>
  <c r="RMG47" i="2" s="1"/>
  <c r="RMG48" i="2" s="1"/>
  <c r="RMG49" i="2" s="1"/>
  <c r="RMH46" i="2"/>
  <c r="RMI46" i="2"/>
  <c r="RMJ46" i="2"/>
  <c r="RMK46" i="2"/>
  <c r="RMK47" i="2" s="1"/>
  <c r="RMK48" i="2" s="1"/>
  <c r="RMK49" i="2" s="1"/>
  <c r="RML46" i="2"/>
  <c r="RMM46" i="2"/>
  <c r="RMN46" i="2"/>
  <c r="RMO46" i="2"/>
  <c r="RMO47" i="2" s="1"/>
  <c r="RMO48" i="2" s="1"/>
  <c r="RMO49" i="2" s="1"/>
  <c r="RMP46" i="2"/>
  <c r="RMQ46" i="2"/>
  <c r="RMR46" i="2"/>
  <c r="RMS46" i="2"/>
  <c r="RMS47" i="2" s="1"/>
  <c r="RMS48" i="2" s="1"/>
  <c r="RMS49" i="2" s="1"/>
  <c r="RMT46" i="2"/>
  <c r="RMU46" i="2"/>
  <c r="RMV46" i="2"/>
  <c r="RMW46" i="2"/>
  <c r="RMW47" i="2" s="1"/>
  <c r="RMW48" i="2" s="1"/>
  <c r="RMW49" i="2" s="1"/>
  <c r="RMX46" i="2"/>
  <c r="RMY46" i="2"/>
  <c r="RMZ46" i="2"/>
  <c r="RNA46" i="2"/>
  <c r="RNA47" i="2" s="1"/>
  <c r="RNA48" i="2" s="1"/>
  <c r="RNA49" i="2" s="1"/>
  <c r="RNB46" i="2"/>
  <c r="RNC46" i="2"/>
  <c r="RND46" i="2"/>
  <c r="RNE46" i="2"/>
  <c r="RNE47" i="2" s="1"/>
  <c r="RNE48" i="2" s="1"/>
  <c r="RNE49" i="2" s="1"/>
  <c r="RNF46" i="2"/>
  <c r="RNG46" i="2"/>
  <c r="RNH46" i="2"/>
  <c r="RNI46" i="2"/>
  <c r="RNI47" i="2" s="1"/>
  <c r="RNI48" i="2" s="1"/>
  <c r="RNI49" i="2" s="1"/>
  <c r="RNJ46" i="2"/>
  <c r="RNK46" i="2"/>
  <c r="RNL46" i="2"/>
  <c r="RNM46" i="2"/>
  <c r="RNM47" i="2" s="1"/>
  <c r="RNM48" i="2" s="1"/>
  <c r="RNM49" i="2" s="1"/>
  <c r="RNN46" i="2"/>
  <c r="RNO46" i="2"/>
  <c r="RNP46" i="2"/>
  <c r="RNQ46" i="2"/>
  <c r="RNQ47" i="2" s="1"/>
  <c r="RNQ48" i="2" s="1"/>
  <c r="RNQ49" i="2" s="1"/>
  <c r="RNR46" i="2"/>
  <c r="RNS46" i="2"/>
  <c r="RNT46" i="2"/>
  <c r="RNU46" i="2"/>
  <c r="RNU47" i="2" s="1"/>
  <c r="RNU48" i="2" s="1"/>
  <c r="RNU49" i="2" s="1"/>
  <c r="RNV46" i="2"/>
  <c r="RNW46" i="2"/>
  <c r="RNX46" i="2"/>
  <c r="RNY46" i="2"/>
  <c r="RNY47" i="2" s="1"/>
  <c r="RNY48" i="2" s="1"/>
  <c r="RNY49" i="2" s="1"/>
  <c r="RNZ46" i="2"/>
  <c r="ROA46" i="2"/>
  <c r="ROB46" i="2"/>
  <c r="ROC46" i="2"/>
  <c r="ROC47" i="2" s="1"/>
  <c r="ROC48" i="2" s="1"/>
  <c r="ROC49" i="2" s="1"/>
  <c r="ROD46" i="2"/>
  <c r="ROE46" i="2"/>
  <c r="ROF46" i="2"/>
  <c r="ROG46" i="2"/>
  <c r="ROG47" i="2" s="1"/>
  <c r="ROG48" i="2" s="1"/>
  <c r="ROG49" i="2" s="1"/>
  <c r="ROH46" i="2"/>
  <c r="ROI46" i="2"/>
  <c r="ROJ46" i="2"/>
  <c r="ROK46" i="2"/>
  <c r="ROK47" i="2" s="1"/>
  <c r="ROK48" i="2" s="1"/>
  <c r="ROK49" i="2" s="1"/>
  <c r="ROL46" i="2"/>
  <c r="ROM46" i="2"/>
  <c r="RON46" i="2"/>
  <c r="ROO46" i="2"/>
  <c r="ROO47" i="2" s="1"/>
  <c r="ROO48" i="2" s="1"/>
  <c r="ROO49" i="2" s="1"/>
  <c r="ROP46" i="2"/>
  <c r="ROQ46" i="2"/>
  <c r="ROR46" i="2"/>
  <c r="ROS46" i="2"/>
  <c r="ROS47" i="2" s="1"/>
  <c r="ROS48" i="2" s="1"/>
  <c r="ROS49" i="2" s="1"/>
  <c r="ROT46" i="2"/>
  <c r="ROU46" i="2"/>
  <c r="ROV46" i="2"/>
  <c r="ROW46" i="2"/>
  <c r="ROW47" i="2" s="1"/>
  <c r="ROW48" i="2" s="1"/>
  <c r="ROW49" i="2" s="1"/>
  <c r="ROX46" i="2"/>
  <c r="ROY46" i="2"/>
  <c r="ROZ46" i="2"/>
  <c r="RPA46" i="2"/>
  <c r="RPA47" i="2" s="1"/>
  <c r="RPA48" i="2" s="1"/>
  <c r="RPA49" i="2" s="1"/>
  <c r="RPB46" i="2"/>
  <c r="RPC46" i="2"/>
  <c r="RPD46" i="2"/>
  <c r="RPE46" i="2"/>
  <c r="RPE47" i="2" s="1"/>
  <c r="RPE48" i="2" s="1"/>
  <c r="RPE49" i="2" s="1"/>
  <c r="RPF46" i="2"/>
  <c r="RPG46" i="2"/>
  <c r="RPH46" i="2"/>
  <c r="RPI46" i="2"/>
  <c r="RPI47" i="2" s="1"/>
  <c r="RPI48" i="2" s="1"/>
  <c r="RPI49" i="2" s="1"/>
  <c r="RPJ46" i="2"/>
  <c r="RPK46" i="2"/>
  <c r="RPL46" i="2"/>
  <c r="RPM46" i="2"/>
  <c r="RPM47" i="2" s="1"/>
  <c r="RPM48" i="2" s="1"/>
  <c r="RPM49" i="2" s="1"/>
  <c r="RPN46" i="2"/>
  <c r="RPO46" i="2"/>
  <c r="RPP46" i="2"/>
  <c r="RPQ46" i="2"/>
  <c r="RPQ47" i="2" s="1"/>
  <c r="RPQ48" i="2" s="1"/>
  <c r="RPQ49" i="2" s="1"/>
  <c r="RPR46" i="2"/>
  <c r="RPS46" i="2"/>
  <c r="RPT46" i="2"/>
  <c r="RPU46" i="2"/>
  <c r="RPU47" i="2" s="1"/>
  <c r="RPU48" i="2" s="1"/>
  <c r="RPU49" i="2" s="1"/>
  <c r="RPV46" i="2"/>
  <c r="RPW46" i="2"/>
  <c r="RPX46" i="2"/>
  <c r="RPY46" i="2"/>
  <c r="RPY47" i="2" s="1"/>
  <c r="RPY48" i="2" s="1"/>
  <c r="RPY49" i="2" s="1"/>
  <c r="RPZ46" i="2"/>
  <c r="RQA46" i="2"/>
  <c r="RQB46" i="2"/>
  <c r="RQC46" i="2"/>
  <c r="RQC47" i="2" s="1"/>
  <c r="RQC48" i="2" s="1"/>
  <c r="RQD46" i="2"/>
  <c r="RQE46" i="2"/>
  <c r="RQF46" i="2"/>
  <c r="RQG46" i="2"/>
  <c r="RQG47" i="2" s="1"/>
  <c r="RQG48" i="2" s="1"/>
  <c r="RQG49" i="2" s="1"/>
  <c r="RQH46" i="2"/>
  <c r="RQI46" i="2"/>
  <c r="RQJ46" i="2"/>
  <c r="RQK46" i="2"/>
  <c r="RQK47" i="2" s="1"/>
  <c r="RQK48" i="2" s="1"/>
  <c r="RQK49" i="2" s="1"/>
  <c r="RQL46" i="2"/>
  <c r="RQM46" i="2"/>
  <c r="RQN46" i="2"/>
  <c r="RQO46" i="2"/>
  <c r="RQO47" i="2" s="1"/>
  <c r="RQO48" i="2" s="1"/>
  <c r="RQO49" i="2" s="1"/>
  <c r="RQP46" i="2"/>
  <c r="RQQ46" i="2"/>
  <c r="RQR46" i="2"/>
  <c r="RQS46" i="2"/>
  <c r="RQS47" i="2" s="1"/>
  <c r="RQS48" i="2" s="1"/>
  <c r="RQS49" i="2" s="1"/>
  <c r="RQT46" i="2"/>
  <c r="RQU46" i="2"/>
  <c r="RQV46" i="2"/>
  <c r="RQW46" i="2"/>
  <c r="RQW47" i="2" s="1"/>
  <c r="RQW48" i="2" s="1"/>
  <c r="RQW49" i="2" s="1"/>
  <c r="RQX46" i="2"/>
  <c r="RQY46" i="2"/>
  <c r="RQZ46" i="2"/>
  <c r="RRA46" i="2"/>
  <c r="RRA47" i="2" s="1"/>
  <c r="RRA48" i="2" s="1"/>
  <c r="RRA49" i="2" s="1"/>
  <c r="RRB46" i="2"/>
  <c r="RRC46" i="2"/>
  <c r="RRD46" i="2"/>
  <c r="RRE46" i="2"/>
  <c r="RRE47" i="2" s="1"/>
  <c r="RRE48" i="2" s="1"/>
  <c r="RRE49" i="2" s="1"/>
  <c r="RRF46" i="2"/>
  <c r="RRG46" i="2"/>
  <c r="RRH46" i="2"/>
  <c r="RRI46" i="2"/>
  <c r="RRI47" i="2" s="1"/>
  <c r="RRI48" i="2" s="1"/>
  <c r="RRI49" i="2" s="1"/>
  <c r="RRJ46" i="2"/>
  <c r="RRK46" i="2"/>
  <c r="RRL46" i="2"/>
  <c r="RRM46" i="2"/>
  <c r="RRM47" i="2" s="1"/>
  <c r="RRM48" i="2" s="1"/>
  <c r="RRM49" i="2" s="1"/>
  <c r="RRN46" i="2"/>
  <c r="RRO46" i="2"/>
  <c r="RRP46" i="2"/>
  <c r="RRQ46" i="2"/>
  <c r="RRQ47" i="2" s="1"/>
  <c r="RRQ48" i="2" s="1"/>
  <c r="RRQ49" i="2" s="1"/>
  <c r="RRR46" i="2"/>
  <c r="RRS46" i="2"/>
  <c r="RRT46" i="2"/>
  <c r="RRU46" i="2"/>
  <c r="RRU47" i="2" s="1"/>
  <c r="RRU48" i="2" s="1"/>
  <c r="RRU49" i="2" s="1"/>
  <c r="RRV46" i="2"/>
  <c r="RRW46" i="2"/>
  <c r="RRX46" i="2"/>
  <c r="RRY46" i="2"/>
  <c r="RRY47" i="2" s="1"/>
  <c r="RRY48" i="2" s="1"/>
  <c r="RRY49" i="2" s="1"/>
  <c r="RRZ46" i="2"/>
  <c r="RSA46" i="2"/>
  <c r="RSB46" i="2"/>
  <c r="RSC46" i="2"/>
  <c r="RSC47" i="2" s="1"/>
  <c r="RSC48" i="2" s="1"/>
  <c r="RSC49" i="2" s="1"/>
  <c r="RSD46" i="2"/>
  <c r="RSE46" i="2"/>
  <c r="RSF46" i="2"/>
  <c r="RSG46" i="2"/>
  <c r="RSG47" i="2" s="1"/>
  <c r="RSG48" i="2" s="1"/>
  <c r="RSG49" i="2" s="1"/>
  <c r="RSH46" i="2"/>
  <c r="RSI46" i="2"/>
  <c r="RSJ46" i="2"/>
  <c r="RSK46" i="2"/>
  <c r="RSK47" i="2" s="1"/>
  <c r="RSK48" i="2" s="1"/>
  <c r="RSK49" i="2" s="1"/>
  <c r="RSL46" i="2"/>
  <c r="RSM46" i="2"/>
  <c r="RSN46" i="2"/>
  <c r="RSO46" i="2"/>
  <c r="RSO47" i="2" s="1"/>
  <c r="RSO48" i="2" s="1"/>
  <c r="RSO49" i="2" s="1"/>
  <c r="RSP46" i="2"/>
  <c r="RSQ46" i="2"/>
  <c r="RSR46" i="2"/>
  <c r="RSS46" i="2"/>
  <c r="RSS47" i="2" s="1"/>
  <c r="RSS48" i="2" s="1"/>
  <c r="RSS49" i="2" s="1"/>
  <c r="RST46" i="2"/>
  <c r="RSU46" i="2"/>
  <c r="RSV46" i="2"/>
  <c r="RSW46" i="2"/>
  <c r="RSW47" i="2" s="1"/>
  <c r="RSW48" i="2" s="1"/>
  <c r="RSW49" i="2" s="1"/>
  <c r="RSX46" i="2"/>
  <c r="RSY46" i="2"/>
  <c r="RSZ46" i="2"/>
  <c r="RTA46" i="2"/>
  <c r="RTA47" i="2" s="1"/>
  <c r="RTA48" i="2" s="1"/>
  <c r="RTA49" i="2" s="1"/>
  <c r="RTB46" i="2"/>
  <c r="RTC46" i="2"/>
  <c r="RTD46" i="2"/>
  <c r="RTE46" i="2"/>
  <c r="RTE47" i="2" s="1"/>
  <c r="RTE48" i="2" s="1"/>
  <c r="RTE49" i="2" s="1"/>
  <c r="RTF46" i="2"/>
  <c r="RTG46" i="2"/>
  <c r="RTH46" i="2"/>
  <c r="RTI46" i="2"/>
  <c r="RTI47" i="2" s="1"/>
  <c r="RTI48" i="2" s="1"/>
  <c r="RTI49" i="2" s="1"/>
  <c r="RTJ46" i="2"/>
  <c r="RTK46" i="2"/>
  <c r="RTL46" i="2"/>
  <c r="RTM46" i="2"/>
  <c r="RTM47" i="2" s="1"/>
  <c r="RTM48" i="2" s="1"/>
  <c r="RTM49" i="2" s="1"/>
  <c r="RTN46" i="2"/>
  <c r="RTO46" i="2"/>
  <c r="RTP46" i="2"/>
  <c r="RTQ46" i="2"/>
  <c r="RTQ47" i="2" s="1"/>
  <c r="RTQ48" i="2" s="1"/>
  <c r="RTQ49" i="2" s="1"/>
  <c r="RTR46" i="2"/>
  <c r="RTS46" i="2"/>
  <c r="RTT46" i="2"/>
  <c r="RTU46" i="2"/>
  <c r="RTU47" i="2" s="1"/>
  <c r="RTU48" i="2" s="1"/>
  <c r="RTU49" i="2" s="1"/>
  <c r="RTV46" i="2"/>
  <c r="RTW46" i="2"/>
  <c r="RTX46" i="2"/>
  <c r="RTY46" i="2"/>
  <c r="RTY47" i="2" s="1"/>
  <c r="RTY48" i="2" s="1"/>
  <c r="RTY49" i="2" s="1"/>
  <c r="RTZ46" i="2"/>
  <c r="RUA46" i="2"/>
  <c r="RUB46" i="2"/>
  <c r="RUC46" i="2"/>
  <c r="RUC47" i="2" s="1"/>
  <c r="RUC48" i="2" s="1"/>
  <c r="RUC49" i="2" s="1"/>
  <c r="RUD46" i="2"/>
  <c r="RUE46" i="2"/>
  <c r="RUF46" i="2"/>
  <c r="RUG46" i="2"/>
  <c r="RUG47" i="2" s="1"/>
  <c r="RUG48" i="2" s="1"/>
  <c r="RUG49" i="2" s="1"/>
  <c r="RUH46" i="2"/>
  <c r="RUI46" i="2"/>
  <c r="RUJ46" i="2"/>
  <c r="RUK46" i="2"/>
  <c r="RUK47" i="2" s="1"/>
  <c r="RUK48" i="2" s="1"/>
  <c r="RUK49" i="2" s="1"/>
  <c r="RUL46" i="2"/>
  <c r="RUM46" i="2"/>
  <c r="RUN46" i="2"/>
  <c r="RUO46" i="2"/>
  <c r="RUO47" i="2" s="1"/>
  <c r="RUO48" i="2" s="1"/>
  <c r="RUO49" i="2" s="1"/>
  <c r="RUP46" i="2"/>
  <c r="RUQ46" i="2"/>
  <c r="RUR46" i="2"/>
  <c r="RUS46" i="2"/>
  <c r="RUS47" i="2" s="1"/>
  <c r="RUS48" i="2" s="1"/>
  <c r="RUS49" i="2" s="1"/>
  <c r="RUT46" i="2"/>
  <c r="RUU46" i="2"/>
  <c r="RUV46" i="2"/>
  <c r="RUW46" i="2"/>
  <c r="RUW47" i="2" s="1"/>
  <c r="RUW48" i="2" s="1"/>
  <c r="RUW49" i="2" s="1"/>
  <c r="RUX46" i="2"/>
  <c r="RUY46" i="2"/>
  <c r="RUZ46" i="2"/>
  <c r="RVA46" i="2"/>
  <c r="RVA47" i="2" s="1"/>
  <c r="RVA48" i="2" s="1"/>
  <c r="RVA49" i="2" s="1"/>
  <c r="RVB46" i="2"/>
  <c r="RVC46" i="2"/>
  <c r="RVD46" i="2"/>
  <c r="RVE46" i="2"/>
  <c r="RVE47" i="2" s="1"/>
  <c r="RVE48" i="2" s="1"/>
  <c r="RVE49" i="2" s="1"/>
  <c r="RVF46" i="2"/>
  <c r="RVG46" i="2"/>
  <c r="RVH46" i="2"/>
  <c r="RVI46" i="2"/>
  <c r="RVI47" i="2" s="1"/>
  <c r="RVI48" i="2" s="1"/>
  <c r="RVI49" i="2" s="1"/>
  <c r="RVJ46" i="2"/>
  <c r="RVK46" i="2"/>
  <c r="RVL46" i="2"/>
  <c r="RVM46" i="2"/>
  <c r="RVM47" i="2" s="1"/>
  <c r="RVM48" i="2" s="1"/>
  <c r="RVM49" i="2" s="1"/>
  <c r="RVN46" i="2"/>
  <c r="RVO46" i="2"/>
  <c r="RVP46" i="2"/>
  <c r="RVQ46" i="2"/>
  <c r="RVQ47" i="2" s="1"/>
  <c r="RVQ48" i="2" s="1"/>
  <c r="RVQ49" i="2" s="1"/>
  <c r="RVR46" i="2"/>
  <c r="RVS46" i="2"/>
  <c r="RVT46" i="2"/>
  <c r="RVU46" i="2"/>
  <c r="RVU47" i="2" s="1"/>
  <c r="RVU48" i="2" s="1"/>
  <c r="RVU49" i="2" s="1"/>
  <c r="RVV46" i="2"/>
  <c r="RVW46" i="2"/>
  <c r="RVX46" i="2"/>
  <c r="RVY46" i="2"/>
  <c r="RVY47" i="2" s="1"/>
  <c r="RVY48" i="2" s="1"/>
  <c r="RVY49" i="2" s="1"/>
  <c r="RVZ46" i="2"/>
  <c r="RWA46" i="2"/>
  <c r="RWB46" i="2"/>
  <c r="RWC46" i="2"/>
  <c r="RWC47" i="2" s="1"/>
  <c r="RWC48" i="2" s="1"/>
  <c r="RWC49" i="2" s="1"/>
  <c r="RWD46" i="2"/>
  <c r="RWE46" i="2"/>
  <c r="RWF46" i="2"/>
  <c r="RWG46" i="2"/>
  <c r="RWG47" i="2" s="1"/>
  <c r="RWG48" i="2" s="1"/>
  <c r="RWG49" i="2" s="1"/>
  <c r="RWH46" i="2"/>
  <c r="RWI46" i="2"/>
  <c r="RWJ46" i="2"/>
  <c r="RWK46" i="2"/>
  <c r="RWK47" i="2" s="1"/>
  <c r="RWK48" i="2" s="1"/>
  <c r="RWK49" i="2" s="1"/>
  <c r="RWL46" i="2"/>
  <c r="RWM46" i="2"/>
  <c r="RWN46" i="2"/>
  <c r="RWO46" i="2"/>
  <c r="RWO47" i="2" s="1"/>
  <c r="RWO48" i="2" s="1"/>
  <c r="RWO49" i="2" s="1"/>
  <c r="RWP46" i="2"/>
  <c r="RWQ46" i="2"/>
  <c r="RWR46" i="2"/>
  <c r="RWS46" i="2"/>
  <c r="RWS47" i="2" s="1"/>
  <c r="RWS48" i="2" s="1"/>
  <c r="RWS49" i="2" s="1"/>
  <c r="RWT46" i="2"/>
  <c r="RWU46" i="2"/>
  <c r="RWV46" i="2"/>
  <c r="RWW46" i="2"/>
  <c r="RWW47" i="2" s="1"/>
  <c r="RWW48" i="2" s="1"/>
  <c r="RWW49" i="2" s="1"/>
  <c r="RWX46" i="2"/>
  <c r="RWY46" i="2"/>
  <c r="RWZ46" i="2"/>
  <c r="RXA46" i="2"/>
  <c r="RXA47" i="2" s="1"/>
  <c r="RXA48" i="2" s="1"/>
  <c r="RXA49" i="2" s="1"/>
  <c r="RXB46" i="2"/>
  <c r="RXC46" i="2"/>
  <c r="RXD46" i="2"/>
  <c r="RXE46" i="2"/>
  <c r="RXE47" i="2" s="1"/>
  <c r="RXE48" i="2" s="1"/>
  <c r="RXE49" i="2" s="1"/>
  <c r="RXF46" i="2"/>
  <c r="RXG46" i="2"/>
  <c r="RXH46" i="2"/>
  <c r="RXI46" i="2"/>
  <c r="RXI47" i="2" s="1"/>
  <c r="RXI48" i="2" s="1"/>
  <c r="RXI49" i="2" s="1"/>
  <c r="RXJ46" i="2"/>
  <c r="RXK46" i="2"/>
  <c r="RXL46" i="2"/>
  <c r="RXM46" i="2"/>
  <c r="RXM47" i="2" s="1"/>
  <c r="RXM48" i="2" s="1"/>
  <c r="RXM49" i="2" s="1"/>
  <c r="RXN46" i="2"/>
  <c r="RXO46" i="2"/>
  <c r="RXP46" i="2"/>
  <c r="RXQ46" i="2"/>
  <c r="RXQ47" i="2" s="1"/>
  <c r="RXQ48" i="2" s="1"/>
  <c r="RXQ49" i="2" s="1"/>
  <c r="RXR46" i="2"/>
  <c r="RXS46" i="2"/>
  <c r="RXT46" i="2"/>
  <c r="RXU46" i="2"/>
  <c r="RXU47" i="2" s="1"/>
  <c r="RXU48" i="2" s="1"/>
  <c r="RXU49" i="2" s="1"/>
  <c r="RXV46" i="2"/>
  <c r="RXW46" i="2"/>
  <c r="RXX46" i="2"/>
  <c r="RXY46" i="2"/>
  <c r="RXY47" i="2" s="1"/>
  <c r="RXY48" i="2" s="1"/>
  <c r="RXY49" i="2" s="1"/>
  <c r="RXZ46" i="2"/>
  <c r="RYA46" i="2"/>
  <c r="RYB46" i="2"/>
  <c r="RYC46" i="2"/>
  <c r="RYC47" i="2" s="1"/>
  <c r="RYC48" i="2" s="1"/>
  <c r="RYC49" i="2" s="1"/>
  <c r="RYD46" i="2"/>
  <c r="RYE46" i="2"/>
  <c r="RYF46" i="2"/>
  <c r="RYG46" i="2"/>
  <c r="RYG47" i="2" s="1"/>
  <c r="RYG48" i="2" s="1"/>
  <c r="RYG49" i="2" s="1"/>
  <c r="RYH46" i="2"/>
  <c r="RYI46" i="2"/>
  <c r="RYJ46" i="2"/>
  <c r="RYK46" i="2"/>
  <c r="RYK47" i="2" s="1"/>
  <c r="RYK48" i="2" s="1"/>
  <c r="RYK49" i="2" s="1"/>
  <c r="RYL46" i="2"/>
  <c r="RYM46" i="2"/>
  <c r="RYN46" i="2"/>
  <c r="RYO46" i="2"/>
  <c r="RYO47" i="2" s="1"/>
  <c r="RYO48" i="2" s="1"/>
  <c r="RYO49" i="2" s="1"/>
  <c r="RYP46" i="2"/>
  <c r="RYQ46" i="2"/>
  <c r="RYR46" i="2"/>
  <c r="RYS46" i="2"/>
  <c r="RYS47" i="2" s="1"/>
  <c r="RYS48" i="2" s="1"/>
  <c r="RYS49" i="2" s="1"/>
  <c r="RYT46" i="2"/>
  <c r="RYU46" i="2"/>
  <c r="RYV46" i="2"/>
  <c r="RYW46" i="2"/>
  <c r="RYW47" i="2" s="1"/>
  <c r="RYW48" i="2" s="1"/>
  <c r="RYW49" i="2" s="1"/>
  <c r="RYX46" i="2"/>
  <c r="RYY46" i="2"/>
  <c r="RYZ46" i="2"/>
  <c r="RZA46" i="2"/>
  <c r="RZA47" i="2" s="1"/>
  <c r="RZA48" i="2" s="1"/>
  <c r="RZA49" i="2" s="1"/>
  <c r="RZB46" i="2"/>
  <c r="RZC46" i="2"/>
  <c r="RZD46" i="2"/>
  <c r="RZE46" i="2"/>
  <c r="RZE47" i="2" s="1"/>
  <c r="RZE48" i="2" s="1"/>
  <c r="RZE49" i="2" s="1"/>
  <c r="RZF46" i="2"/>
  <c r="RZG46" i="2"/>
  <c r="RZH46" i="2"/>
  <c r="RZI46" i="2"/>
  <c r="RZI47" i="2" s="1"/>
  <c r="RZI48" i="2" s="1"/>
  <c r="RZI49" i="2" s="1"/>
  <c r="RZJ46" i="2"/>
  <c r="RZK46" i="2"/>
  <c r="RZL46" i="2"/>
  <c r="RZM46" i="2"/>
  <c r="RZM47" i="2" s="1"/>
  <c r="RZM48" i="2" s="1"/>
  <c r="RZM49" i="2" s="1"/>
  <c r="RZN46" i="2"/>
  <c r="RZO46" i="2"/>
  <c r="RZP46" i="2"/>
  <c r="RZQ46" i="2"/>
  <c r="RZQ47" i="2" s="1"/>
  <c r="RZQ48" i="2" s="1"/>
  <c r="RZQ49" i="2" s="1"/>
  <c r="RZR46" i="2"/>
  <c r="RZS46" i="2"/>
  <c r="RZT46" i="2"/>
  <c r="RZU46" i="2"/>
  <c r="RZU47" i="2" s="1"/>
  <c r="RZU48" i="2" s="1"/>
  <c r="RZU49" i="2" s="1"/>
  <c r="RZV46" i="2"/>
  <c r="RZW46" i="2"/>
  <c r="RZX46" i="2"/>
  <c r="RZY46" i="2"/>
  <c r="RZY47" i="2" s="1"/>
  <c r="RZY48" i="2" s="1"/>
  <c r="RZY49" i="2" s="1"/>
  <c r="RZZ46" i="2"/>
  <c r="SAA46" i="2"/>
  <c r="SAB46" i="2"/>
  <c r="SAC46" i="2"/>
  <c r="SAC47" i="2" s="1"/>
  <c r="SAC48" i="2" s="1"/>
  <c r="SAC49" i="2" s="1"/>
  <c r="SAD46" i="2"/>
  <c r="SAE46" i="2"/>
  <c r="SAF46" i="2"/>
  <c r="SAG46" i="2"/>
  <c r="SAG47" i="2" s="1"/>
  <c r="SAG48" i="2" s="1"/>
  <c r="SAG49" i="2" s="1"/>
  <c r="SAH46" i="2"/>
  <c r="SAI46" i="2"/>
  <c r="SAJ46" i="2"/>
  <c r="SAK46" i="2"/>
  <c r="SAK47" i="2" s="1"/>
  <c r="SAK48" i="2" s="1"/>
  <c r="SAK49" i="2" s="1"/>
  <c r="SAL46" i="2"/>
  <c r="SAM46" i="2"/>
  <c r="SAN46" i="2"/>
  <c r="SAO46" i="2"/>
  <c r="SAO47" i="2" s="1"/>
  <c r="SAO48" i="2" s="1"/>
  <c r="SAO49" i="2" s="1"/>
  <c r="SAP46" i="2"/>
  <c r="SAQ46" i="2"/>
  <c r="SAR46" i="2"/>
  <c r="SAS46" i="2"/>
  <c r="SAS47" i="2" s="1"/>
  <c r="SAS48" i="2" s="1"/>
  <c r="SAS49" i="2" s="1"/>
  <c r="SAT46" i="2"/>
  <c r="SAU46" i="2"/>
  <c r="SAV46" i="2"/>
  <c r="SAW46" i="2"/>
  <c r="SAW47" i="2" s="1"/>
  <c r="SAW48" i="2" s="1"/>
  <c r="SAW49" i="2" s="1"/>
  <c r="SAX46" i="2"/>
  <c r="SAY46" i="2"/>
  <c r="SAZ46" i="2"/>
  <c r="SBA46" i="2"/>
  <c r="SBA47" i="2" s="1"/>
  <c r="SBA48" i="2" s="1"/>
  <c r="SBA49" i="2" s="1"/>
  <c r="SBB46" i="2"/>
  <c r="SBC46" i="2"/>
  <c r="SBD46" i="2"/>
  <c r="SBE46" i="2"/>
  <c r="SBE47" i="2" s="1"/>
  <c r="SBE48" i="2" s="1"/>
  <c r="SBE49" i="2" s="1"/>
  <c r="SBF46" i="2"/>
  <c r="SBG46" i="2"/>
  <c r="SBH46" i="2"/>
  <c r="SBI46" i="2"/>
  <c r="SBI47" i="2" s="1"/>
  <c r="SBI48" i="2" s="1"/>
  <c r="SBI49" i="2" s="1"/>
  <c r="SBJ46" i="2"/>
  <c r="SBK46" i="2"/>
  <c r="SBL46" i="2"/>
  <c r="SBM46" i="2"/>
  <c r="SBM47" i="2" s="1"/>
  <c r="SBM48" i="2" s="1"/>
  <c r="SBM49" i="2" s="1"/>
  <c r="SBN46" i="2"/>
  <c r="SBO46" i="2"/>
  <c r="SBP46" i="2"/>
  <c r="SBQ46" i="2"/>
  <c r="SBQ47" i="2" s="1"/>
  <c r="SBQ48" i="2" s="1"/>
  <c r="SBQ49" i="2" s="1"/>
  <c r="SBR46" i="2"/>
  <c r="SBS46" i="2"/>
  <c r="SBT46" i="2"/>
  <c r="SBU46" i="2"/>
  <c r="SBU47" i="2" s="1"/>
  <c r="SBU48" i="2" s="1"/>
  <c r="SBU49" i="2" s="1"/>
  <c r="SBV46" i="2"/>
  <c r="SBW46" i="2"/>
  <c r="SBX46" i="2"/>
  <c r="SBY46" i="2"/>
  <c r="SBY47" i="2" s="1"/>
  <c r="SBY48" i="2" s="1"/>
  <c r="SBY49" i="2" s="1"/>
  <c r="SBZ46" i="2"/>
  <c r="SCA46" i="2"/>
  <c r="SCB46" i="2"/>
  <c r="SCC46" i="2"/>
  <c r="SCC47" i="2" s="1"/>
  <c r="SCC48" i="2" s="1"/>
  <c r="SCC49" i="2" s="1"/>
  <c r="SCD46" i="2"/>
  <c r="SCE46" i="2"/>
  <c r="SCF46" i="2"/>
  <c r="SCG46" i="2"/>
  <c r="SCG47" i="2" s="1"/>
  <c r="SCG48" i="2" s="1"/>
  <c r="SCG49" i="2" s="1"/>
  <c r="SCH46" i="2"/>
  <c r="SCI46" i="2"/>
  <c r="SCJ46" i="2"/>
  <c r="SCK46" i="2"/>
  <c r="SCK47" i="2" s="1"/>
  <c r="SCK48" i="2" s="1"/>
  <c r="SCK49" i="2" s="1"/>
  <c r="SCL46" i="2"/>
  <c r="SCM46" i="2"/>
  <c r="SCN46" i="2"/>
  <c r="SCO46" i="2"/>
  <c r="SCO47" i="2" s="1"/>
  <c r="SCO48" i="2" s="1"/>
  <c r="SCO49" i="2" s="1"/>
  <c r="SCP46" i="2"/>
  <c r="SCQ46" i="2"/>
  <c r="SCR46" i="2"/>
  <c r="SCS46" i="2"/>
  <c r="SCS47" i="2" s="1"/>
  <c r="SCS48" i="2" s="1"/>
  <c r="SCS49" i="2" s="1"/>
  <c r="SCT46" i="2"/>
  <c r="SCU46" i="2"/>
  <c r="SCV46" i="2"/>
  <c r="SCW46" i="2"/>
  <c r="SCW47" i="2" s="1"/>
  <c r="SCW48" i="2" s="1"/>
  <c r="SCW49" i="2" s="1"/>
  <c r="SCX46" i="2"/>
  <c r="SCY46" i="2"/>
  <c r="SCZ46" i="2"/>
  <c r="SDA46" i="2"/>
  <c r="SDA47" i="2" s="1"/>
  <c r="SDA48" i="2" s="1"/>
  <c r="SDA49" i="2" s="1"/>
  <c r="SDB46" i="2"/>
  <c r="SDC46" i="2"/>
  <c r="SDD46" i="2"/>
  <c r="SDE46" i="2"/>
  <c r="SDE47" i="2" s="1"/>
  <c r="SDE48" i="2" s="1"/>
  <c r="SDE49" i="2" s="1"/>
  <c r="SDF46" i="2"/>
  <c r="SDG46" i="2"/>
  <c r="SDH46" i="2"/>
  <c r="SDI46" i="2"/>
  <c r="SDI47" i="2" s="1"/>
  <c r="SDI48" i="2" s="1"/>
  <c r="SDI49" i="2" s="1"/>
  <c r="SDJ46" i="2"/>
  <c r="SDK46" i="2"/>
  <c r="SDL46" i="2"/>
  <c r="SDM46" i="2"/>
  <c r="SDM47" i="2" s="1"/>
  <c r="SDM48" i="2" s="1"/>
  <c r="SDM49" i="2" s="1"/>
  <c r="SDN46" i="2"/>
  <c r="SDO46" i="2"/>
  <c r="SDP46" i="2"/>
  <c r="SDQ46" i="2"/>
  <c r="SDQ47" i="2" s="1"/>
  <c r="SDQ48" i="2" s="1"/>
  <c r="SDQ49" i="2" s="1"/>
  <c r="SDR46" i="2"/>
  <c r="SDS46" i="2"/>
  <c r="SDT46" i="2"/>
  <c r="SDU46" i="2"/>
  <c r="SDU47" i="2" s="1"/>
  <c r="SDU48" i="2" s="1"/>
  <c r="SDU49" i="2" s="1"/>
  <c r="SDV46" i="2"/>
  <c r="SDW46" i="2"/>
  <c r="SDX46" i="2"/>
  <c r="SDY46" i="2"/>
  <c r="SDY47" i="2" s="1"/>
  <c r="SDY48" i="2" s="1"/>
  <c r="SDY49" i="2" s="1"/>
  <c r="SDZ46" i="2"/>
  <c r="SEA46" i="2"/>
  <c r="SEB46" i="2"/>
  <c r="SEC46" i="2"/>
  <c r="SEC47" i="2" s="1"/>
  <c r="SEC48" i="2" s="1"/>
  <c r="SEC49" i="2" s="1"/>
  <c r="SED46" i="2"/>
  <c r="SEE46" i="2"/>
  <c r="SEF46" i="2"/>
  <c r="SEG46" i="2"/>
  <c r="SEG47" i="2" s="1"/>
  <c r="SEG48" i="2" s="1"/>
  <c r="SEG49" i="2" s="1"/>
  <c r="SEH46" i="2"/>
  <c r="SEI46" i="2"/>
  <c r="SEJ46" i="2"/>
  <c r="SEK46" i="2"/>
  <c r="SEK47" i="2" s="1"/>
  <c r="SEK48" i="2" s="1"/>
  <c r="SEK49" i="2" s="1"/>
  <c r="SEL46" i="2"/>
  <c r="SEM46" i="2"/>
  <c r="SEN46" i="2"/>
  <c r="SEO46" i="2"/>
  <c r="SEO47" i="2" s="1"/>
  <c r="SEO48" i="2" s="1"/>
  <c r="SEO49" i="2" s="1"/>
  <c r="SEP46" i="2"/>
  <c r="SEQ46" i="2"/>
  <c r="SER46" i="2"/>
  <c r="SES46" i="2"/>
  <c r="SES47" i="2" s="1"/>
  <c r="SES48" i="2" s="1"/>
  <c r="SES49" i="2" s="1"/>
  <c r="SET46" i="2"/>
  <c r="SEU46" i="2"/>
  <c r="SEV46" i="2"/>
  <c r="SEW46" i="2"/>
  <c r="SEW47" i="2" s="1"/>
  <c r="SEW48" i="2" s="1"/>
  <c r="SEW49" i="2" s="1"/>
  <c r="SEX46" i="2"/>
  <c r="SEY46" i="2"/>
  <c r="SEZ46" i="2"/>
  <c r="SFA46" i="2"/>
  <c r="SFA47" i="2" s="1"/>
  <c r="SFA48" i="2" s="1"/>
  <c r="SFA49" i="2" s="1"/>
  <c r="SFB46" i="2"/>
  <c r="SFC46" i="2"/>
  <c r="SFD46" i="2"/>
  <c r="SFE46" i="2"/>
  <c r="SFE47" i="2" s="1"/>
  <c r="SFE48" i="2" s="1"/>
  <c r="SFE49" i="2" s="1"/>
  <c r="SFF46" i="2"/>
  <c r="SFG46" i="2"/>
  <c r="SFH46" i="2"/>
  <c r="SFI46" i="2"/>
  <c r="SFI47" i="2" s="1"/>
  <c r="SFI48" i="2" s="1"/>
  <c r="SFI49" i="2" s="1"/>
  <c r="SFJ46" i="2"/>
  <c r="SFK46" i="2"/>
  <c r="SFL46" i="2"/>
  <c r="SFM46" i="2"/>
  <c r="SFM47" i="2" s="1"/>
  <c r="SFM48" i="2" s="1"/>
  <c r="SFM49" i="2" s="1"/>
  <c r="SFN46" i="2"/>
  <c r="SFO46" i="2"/>
  <c r="SFP46" i="2"/>
  <c r="SFQ46" i="2"/>
  <c r="SFQ47" i="2" s="1"/>
  <c r="SFQ48" i="2" s="1"/>
  <c r="SFQ49" i="2" s="1"/>
  <c r="SFR46" i="2"/>
  <c r="SFS46" i="2"/>
  <c r="SFT46" i="2"/>
  <c r="SFU46" i="2"/>
  <c r="SFU47" i="2" s="1"/>
  <c r="SFU48" i="2" s="1"/>
  <c r="SFU49" i="2" s="1"/>
  <c r="SFV46" i="2"/>
  <c r="SFW46" i="2"/>
  <c r="SFX46" i="2"/>
  <c r="SFY46" i="2"/>
  <c r="SFY47" i="2" s="1"/>
  <c r="SFY48" i="2" s="1"/>
  <c r="SFY49" i="2" s="1"/>
  <c r="SFZ46" i="2"/>
  <c r="SGA46" i="2"/>
  <c r="SGB46" i="2"/>
  <c r="SGC46" i="2"/>
  <c r="SGC47" i="2" s="1"/>
  <c r="SGC48" i="2" s="1"/>
  <c r="SGC49" i="2" s="1"/>
  <c r="SGD46" i="2"/>
  <c r="SGE46" i="2"/>
  <c r="SGF46" i="2"/>
  <c r="SGG46" i="2"/>
  <c r="SGG47" i="2" s="1"/>
  <c r="SGG48" i="2" s="1"/>
  <c r="SGG49" i="2" s="1"/>
  <c r="SGH46" i="2"/>
  <c r="SGI46" i="2"/>
  <c r="SGJ46" i="2"/>
  <c r="SGK46" i="2"/>
  <c r="SGK47" i="2" s="1"/>
  <c r="SGK48" i="2" s="1"/>
  <c r="SGK49" i="2" s="1"/>
  <c r="SGL46" i="2"/>
  <c r="SGM46" i="2"/>
  <c r="SGN46" i="2"/>
  <c r="SGO46" i="2"/>
  <c r="SGO47" i="2" s="1"/>
  <c r="SGO48" i="2" s="1"/>
  <c r="SGO49" i="2" s="1"/>
  <c r="SGP46" i="2"/>
  <c r="SGQ46" i="2"/>
  <c r="SGR46" i="2"/>
  <c r="SGS46" i="2"/>
  <c r="SGS47" i="2" s="1"/>
  <c r="SGS48" i="2" s="1"/>
  <c r="SGS49" i="2" s="1"/>
  <c r="SGT46" i="2"/>
  <c r="SGU46" i="2"/>
  <c r="SGV46" i="2"/>
  <c r="SGW46" i="2"/>
  <c r="SGW47" i="2" s="1"/>
  <c r="SGW48" i="2" s="1"/>
  <c r="SGW49" i="2" s="1"/>
  <c r="SGX46" i="2"/>
  <c r="SGY46" i="2"/>
  <c r="SGZ46" i="2"/>
  <c r="SHA46" i="2"/>
  <c r="SHA47" i="2" s="1"/>
  <c r="SHA48" i="2" s="1"/>
  <c r="SHA49" i="2" s="1"/>
  <c r="SHB46" i="2"/>
  <c r="SHC46" i="2"/>
  <c r="SHD46" i="2"/>
  <c r="SHE46" i="2"/>
  <c r="SHE47" i="2" s="1"/>
  <c r="SHE48" i="2" s="1"/>
  <c r="SHE49" i="2" s="1"/>
  <c r="SHF46" i="2"/>
  <c r="SHG46" i="2"/>
  <c r="SHH46" i="2"/>
  <c r="SHI46" i="2"/>
  <c r="SHI47" i="2" s="1"/>
  <c r="SHI48" i="2" s="1"/>
  <c r="SHI49" i="2" s="1"/>
  <c r="SHJ46" i="2"/>
  <c r="SHK46" i="2"/>
  <c r="SHL46" i="2"/>
  <c r="SHM46" i="2"/>
  <c r="SHM47" i="2" s="1"/>
  <c r="SHM48" i="2" s="1"/>
  <c r="SHM49" i="2" s="1"/>
  <c r="SHN46" i="2"/>
  <c r="SHO46" i="2"/>
  <c r="SHP46" i="2"/>
  <c r="SHQ46" i="2"/>
  <c r="SHQ47" i="2" s="1"/>
  <c r="SHQ48" i="2" s="1"/>
  <c r="SHQ49" i="2" s="1"/>
  <c r="SHR46" i="2"/>
  <c r="SHS46" i="2"/>
  <c r="SHT46" i="2"/>
  <c r="SHU46" i="2"/>
  <c r="SHU47" i="2" s="1"/>
  <c r="SHU48" i="2" s="1"/>
  <c r="SHU49" i="2" s="1"/>
  <c r="SHV46" i="2"/>
  <c r="SHW46" i="2"/>
  <c r="SHX46" i="2"/>
  <c r="SHY46" i="2"/>
  <c r="SHY47" i="2" s="1"/>
  <c r="SHY48" i="2" s="1"/>
  <c r="SHY49" i="2" s="1"/>
  <c r="SHZ46" i="2"/>
  <c r="SIA46" i="2"/>
  <c r="SIB46" i="2"/>
  <c r="SIC46" i="2"/>
  <c r="SIC47" i="2" s="1"/>
  <c r="SIC48" i="2" s="1"/>
  <c r="SIC49" i="2" s="1"/>
  <c r="SID46" i="2"/>
  <c r="SIE46" i="2"/>
  <c r="SIF46" i="2"/>
  <c r="SIG46" i="2"/>
  <c r="SIG47" i="2" s="1"/>
  <c r="SIG48" i="2" s="1"/>
  <c r="SIG49" i="2" s="1"/>
  <c r="SIH46" i="2"/>
  <c r="SII46" i="2"/>
  <c r="SIJ46" i="2"/>
  <c r="SIK46" i="2"/>
  <c r="SIK47" i="2" s="1"/>
  <c r="SIK48" i="2" s="1"/>
  <c r="SIK49" i="2" s="1"/>
  <c r="SIL46" i="2"/>
  <c r="SIM46" i="2"/>
  <c r="SIN46" i="2"/>
  <c r="SIO46" i="2"/>
  <c r="SIO47" i="2" s="1"/>
  <c r="SIO48" i="2" s="1"/>
  <c r="SIO49" i="2" s="1"/>
  <c r="SIP46" i="2"/>
  <c r="SIQ46" i="2"/>
  <c r="SIR46" i="2"/>
  <c r="SIS46" i="2"/>
  <c r="SIS47" i="2" s="1"/>
  <c r="SIS48" i="2" s="1"/>
  <c r="SIS49" i="2" s="1"/>
  <c r="SIT46" i="2"/>
  <c r="SIU46" i="2"/>
  <c r="SIV46" i="2"/>
  <c r="SIW46" i="2"/>
  <c r="SIW47" i="2" s="1"/>
  <c r="SIW48" i="2" s="1"/>
  <c r="SIW49" i="2" s="1"/>
  <c r="SIX46" i="2"/>
  <c r="SIY46" i="2"/>
  <c r="SIZ46" i="2"/>
  <c r="SJA46" i="2"/>
  <c r="SJA47" i="2" s="1"/>
  <c r="SJA48" i="2" s="1"/>
  <c r="SJA49" i="2" s="1"/>
  <c r="SJB46" i="2"/>
  <c r="SJC46" i="2"/>
  <c r="SJD46" i="2"/>
  <c r="SJE46" i="2"/>
  <c r="SJE47" i="2" s="1"/>
  <c r="SJE48" i="2" s="1"/>
  <c r="SJE49" i="2" s="1"/>
  <c r="SJF46" i="2"/>
  <c r="SJG46" i="2"/>
  <c r="SJH46" i="2"/>
  <c r="SJI46" i="2"/>
  <c r="SJI47" i="2" s="1"/>
  <c r="SJI48" i="2" s="1"/>
  <c r="SJI49" i="2" s="1"/>
  <c r="SJJ46" i="2"/>
  <c r="SJK46" i="2"/>
  <c r="SJL46" i="2"/>
  <c r="SJM46" i="2"/>
  <c r="SJM47" i="2" s="1"/>
  <c r="SJM48" i="2" s="1"/>
  <c r="SJM49" i="2" s="1"/>
  <c r="SJN46" i="2"/>
  <c r="SJO46" i="2"/>
  <c r="SJP46" i="2"/>
  <c r="SJQ46" i="2"/>
  <c r="SJQ47" i="2" s="1"/>
  <c r="SJQ48" i="2" s="1"/>
  <c r="SJQ49" i="2" s="1"/>
  <c r="SJR46" i="2"/>
  <c r="SJS46" i="2"/>
  <c r="SJT46" i="2"/>
  <c r="SJU46" i="2"/>
  <c r="SJU47" i="2" s="1"/>
  <c r="SJU48" i="2" s="1"/>
  <c r="SJU49" i="2" s="1"/>
  <c r="SJV46" i="2"/>
  <c r="SJW46" i="2"/>
  <c r="SJX46" i="2"/>
  <c r="SJY46" i="2"/>
  <c r="SJY47" i="2" s="1"/>
  <c r="SJY48" i="2" s="1"/>
  <c r="SJY49" i="2" s="1"/>
  <c r="SJZ46" i="2"/>
  <c r="SKA46" i="2"/>
  <c r="SKB46" i="2"/>
  <c r="SKC46" i="2"/>
  <c r="SKC47" i="2" s="1"/>
  <c r="SKC48" i="2" s="1"/>
  <c r="SKC49" i="2" s="1"/>
  <c r="SKD46" i="2"/>
  <c r="SKE46" i="2"/>
  <c r="SKF46" i="2"/>
  <c r="SKG46" i="2"/>
  <c r="SKG47" i="2" s="1"/>
  <c r="SKG48" i="2" s="1"/>
  <c r="SKH46" i="2"/>
  <c r="SKI46" i="2"/>
  <c r="SKJ46" i="2"/>
  <c r="SKK46" i="2"/>
  <c r="SKK47" i="2" s="1"/>
  <c r="SKK48" i="2" s="1"/>
  <c r="SKK49" i="2" s="1"/>
  <c r="SKL46" i="2"/>
  <c r="SKM46" i="2"/>
  <c r="SKN46" i="2"/>
  <c r="SKO46" i="2"/>
  <c r="SKO47" i="2" s="1"/>
  <c r="SKO48" i="2" s="1"/>
  <c r="SKO49" i="2" s="1"/>
  <c r="SKP46" i="2"/>
  <c r="SKQ46" i="2"/>
  <c r="SKR46" i="2"/>
  <c r="SKS46" i="2"/>
  <c r="SKS47" i="2" s="1"/>
  <c r="SKS48" i="2" s="1"/>
  <c r="SKS49" i="2" s="1"/>
  <c r="SKT46" i="2"/>
  <c r="SKU46" i="2"/>
  <c r="SKV46" i="2"/>
  <c r="SKW46" i="2"/>
  <c r="SKW47" i="2" s="1"/>
  <c r="SKW48" i="2" s="1"/>
  <c r="SKW49" i="2" s="1"/>
  <c r="SKX46" i="2"/>
  <c r="SKY46" i="2"/>
  <c r="SKZ46" i="2"/>
  <c r="SLA46" i="2"/>
  <c r="SLA47" i="2" s="1"/>
  <c r="SLA48" i="2" s="1"/>
  <c r="SLA49" i="2" s="1"/>
  <c r="SLB46" i="2"/>
  <c r="SLC46" i="2"/>
  <c r="SLD46" i="2"/>
  <c r="SLE46" i="2"/>
  <c r="SLE47" i="2" s="1"/>
  <c r="SLE48" i="2" s="1"/>
  <c r="SLE49" i="2" s="1"/>
  <c r="SLF46" i="2"/>
  <c r="SLG46" i="2"/>
  <c r="SLH46" i="2"/>
  <c r="SLI46" i="2"/>
  <c r="SLI47" i="2" s="1"/>
  <c r="SLI48" i="2" s="1"/>
  <c r="SLI49" i="2" s="1"/>
  <c r="SLJ46" i="2"/>
  <c r="SLK46" i="2"/>
  <c r="SLL46" i="2"/>
  <c r="SLM46" i="2"/>
  <c r="SLM47" i="2" s="1"/>
  <c r="SLM48" i="2" s="1"/>
  <c r="SLM49" i="2" s="1"/>
  <c r="SLN46" i="2"/>
  <c r="SLO46" i="2"/>
  <c r="SLP46" i="2"/>
  <c r="SLQ46" i="2"/>
  <c r="SLQ47" i="2" s="1"/>
  <c r="SLQ48" i="2" s="1"/>
  <c r="SLQ49" i="2" s="1"/>
  <c r="SLR46" i="2"/>
  <c r="SLS46" i="2"/>
  <c r="SLT46" i="2"/>
  <c r="SLU46" i="2"/>
  <c r="SLU47" i="2" s="1"/>
  <c r="SLU48" i="2" s="1"/>
  <c r="SLU49" i="2" s="1"/>
  <c r="SLV46" i="2"/>
  <c r="SLW46" i="2"/>
  <c r="SLX46" i="2"/>
  <c r="SLY46" i="2"/>
  <c r="SLY47" i="2" s="1"/>
  <c r="SLY48" i="2" s="1"/>
  <c r="SLY49" i="2" s="1"/>
  <c r="SLZ46" i="2"/>
  <c r="SMA46" i="2"/>
  <c r="SMB46" i="2"/>
  <c r="SMC46" i="2"/>
  <c r="SMC47" i="2" s="1"/>
  <c r="SMC48" i="2" s="1"/>
  <c r="SMC49" i="2" s="1"/>
  <c r="SMD46" i="2"/>
  <c r="SME46" i="2"/>
  <c r="SMF46" i="2"/>
  <c r="SMG46" i="2"/>
  <c r="SMG47" i="2" s="1"/>
  <c r="SMG48" i="2" s="1"/>
  <c r="SMG49" i="2" s="1"/>
  <c r="SMH46" i="2"/>
  <c r="SMI46" i="2"/>
  <c r="SMJ46" i="2"/>
  <c r="SMK46" i="2"/>
  <c r="SMK47" i="2" s="1"/>
  <c r="SMK48" i="2" s="1"/>
  <c r="SMK49" i="2" s="1"/>
  <c r="SML46" i="2"/>
  <c r="SMM46" i="2"/>
  <c r="SMN46" i="2"/>
  <c r="SMO46" i="2"/>
  <c r="SMO47" i="2" s="1"/>
  <c r="SMO48" i="2" s="1"/>
  <c r="SMO49" i="2" s="1"/>
  <c r="SMP46" i="2"/>
  <c r="SMQ46" i="2"/>
  <c r="SMR46" i="2"/>
  <c r="SMS46" i="2"/>
  <c r="SMS47" i="2" s="1"/>
  <c r="SMS48" i="2" s="1"/>
  <c r="SMS49" i="2" s="1"/>
  <c r="SMT46" i="2"/>
  <c r="SMU46" i="2"/>
  <c r="SMV46" i="2"/>
  <c r="SMW46" i="2"/>
  <c r="SMW47" i="2" s="1"/>
  <c r="SMW48" i="2" s="1"/>
  <c r="SMW49" i="2" s="1"/>
  <c r="SMX46" i="2"/>
  <c r="SMY46" i="2"/>
  <c r="SMZ46" i="2"/>
  <c r="SNA46" i="2"/>
  <c r="SNA47" i="2" s="1"/>
  <c r="SNA48" i="2" s="1"/>
  <c r="SNA49" i="2" s="1"/>
  <c r="SNB46" i="2"/>
  <c r="SNC46" i="2"/>
  <c r="SND46" i="2"/>
  <c r="SNE46" i="2"/>
  <c r="SNE47" i="2" s="1"/>
  <c r="SNE48" i="2" s="1"/>
  <c r="SNE49" i="2" s="1"/>
  <c r="SNF46" i="2"/>
  <c r="SNG46" i="2"/>
  <c r="SNH46" i="2"/>
  <c r="SNI46" i="2"/>
  <c r="SNI47" i="2" s="1"/>
  <c r="SNI48" i="2" s="1"/>
  <c r="SNI49" i="2" s="1"/>
  <c r="SNJ46" i="2"/>
  <c r="SNK46" i="2"/>
  <c r="SNL46" i="2"/>
  <c r="SNM46" i="2"/>
  <c r="SNM47" i="2" s="1"/>
  <c r="SNM48" i="2" s="1"/>
  <c r="SNM49" i="2" s="1"/>
  <c r="SNN46" i="2"/>
  <c r="SNO46" i="2"/>
  <c r="SNP46" i="2"/>
  <c r="SNQ46" i="2"/>
  <c r="SNQ47" i="2" s="1"/>
  <c r="SNQ48" i="2" s="1"/>
  <c r="SNQ49" i="2" s="1"/>
  <c r="SNR46" i="2"/>
  <c r="SNS46" i="2"/>
  <c r="SNT46" i="2"/>
  <c r="SNU46" i="2"/>
  <c r="SNU47" i="2" s="1"/>
  <c r="SNU48" i="2" s="1"/>
  <c r="SNU49" i="2" s="1"/>
  <c r="SNV46" i="2"/>
  <c r="SNW46" i="2"/>
  <c r="SNX46" i="2"/>
  <c r="SNY46" i="2"/>
  <c r="SNY47" i="2" s="1"/>
  <c r="SNY48" i="2" s="1"/>
  <c r="SNY49" i="2" s="1"/>
  <c r="SNZ46" i="2"/>
  <c r="SOA46" i="2"/>
  <c r="SOB46" i="2"/>
  <c r="SOC46" i="2"/>
  <c r="SOC47" i="2" s="1"/>
  <c r="SOC48" i="2" s="1"/>
  <c r="SOC49" i="2" s="1"/>
  <c r="SOD46" i="2"/>
  <c r="SOE46" i="2"/>
  <c r="SOF46" i="2"/>
  <c r="SOG46" i="2"/>
  <c r="SOG47" i="2" s="1"/>
  <c r="SOG48" i="2" s="1"/>
  <c r="SOG49" i="2" s="1"/>
  <c r="SOH46" i="2"/>
  <c r="SOI46" i="2"/>
  <c r="SOJ46" i="2"/>
  <c r="SOK46" i="2"/>
  <c r="SOK47" i="2" s="1"/>
  <c r="SOK48" i="2" s="1"/>
  <c r="SOK49" i="2" s="1"/>
  <c r="SOL46" i="2"/>
  <c r="SOM46" i="2"/>
  <c r="SON46" i="2"/>
  <c r="SOO46" i="2"/>
  <c r="SOO47" i="2" s="1"/>
  <c r="SOO48" i="2" s="1"/>
  <c r="SOO49" i="2" s="1"/>
  <c r="SOP46" i="2"/>
  <c r="SOQ46" i="2"/>
  <c r="SOR46" i="2"/>
  <c r="SOS46" i="2"/>
  <c r="SOS47" i="2" s="1"/>
  <c r="SOS48" i="2" s="1"/>
  <c r="SOS49" i="2" s="1"/>
  <c r="SOT46" i="2"/>
  <c r="SOU46" i="2"/>
  <c r="SOV46" i="2"/>
  <c r="SOW46" i="2"/>
  <c r="SOW47" i="2" s="1"/>
  <c r="SOW48" i="2" s="1"/>
  <c r="SOW49" i="2" s="1"/>
  <c r="SOX46" i="2"/>
  <c r="SOY46" i="2"/>
  <c r="SOZ46" i="2"/>
  <c r="SPA46" i="2"/>
  <c r="SPA47" i="2" s="1"/>
  <c r="SPA48" i="2" s="1"/>
  <c r="SPA49" i="2" s="1"/>
  <c r="SPB46" i="2"/>
  <c r="SPC46" i="2"/>
  <c r="SPD46" i="2"/>
  <c r="SPE46" i="2"/>
  <c r="SPE47" i="2" s="1"/>
  <c r="SPE48" i="2" s="1"/>
  <c r="SPE49" i="2" s="1"/>
  <c r="SPF46" i="2"/>
  <c r="SPG46" i="2"/>
  <c r="SPH46" i="2"/>
  <c r="SPI46" i="2"/>
  <c r="SPI47" i="2" s="1"/>
  <c r="SPI48" i="2" s="1"/>
  <c r="SPI49" i="2" s="1"/>
  <c r="SPJ46" i="2"/>
  <c r="SPK46" i="2"/>
  <c r="SPL46" i="2"/>
  <c r="SPM46" i="2"/>
  <c r="SPM47" i="2" s="1"/>
  <c r="SPM48" i="2" s="1"/>
  <c r="SPM49" i="2" s="1"/>
  <c r="SPN46" i="2"/>
  <c r="SPO46" i="2"/>
  <c r="SPP46" i="2"/>
  <c r="SPQ46" i="2"/>
  <c r="SPQ47" i="2" s="1"/>
  <c r="SPQ48" i="2" s="1"/>
  <c r="SPQ49" i="2" s="1"/>
  <c r="SPR46" i="2"/>
  <c r="SPS46" i="2"/>
  <c r="SPT46" i="2"/>
  <c r="SPU46" i="2"/>
  <c r="SPU47" i="2" s="1"/>
  <c r="SPU48" i="2" s="1"/>
  <c r="SPU49" i="2" s="1"/>
  <c r="SPV46" i="2"/>
  <c r="SPW46" i="2"/>
  <c r="SPX46" i="2"/>
  <c r="SPY46" i="2"/>
  <c r="SPY47" i="2" s="1"/>
  <c r="SPY48" i="2" s="1"/>
  <c r="SPY49" i="2" s="1"/>
  <c r="SPZ46" i="2"/>
  <c r="SQA46" i="2"/>
  <c r="SQB46" i="2"/>
  <c r="SQC46" i="2"/>
  <c r="SQC47" i="2" s="1"/>
  <c r="SQC48" i="2" s="1"/>
  <c r="SQC49" i="2" s="1"/>
  <c r="SQD46" i="2"/>
  <c r="SQE46" i="2"/>
  <c r="SQF46" i="2"/>
  <c r="SQG46" i="2"/>
  <c r="SQG47" i="2" s="1"/>
  <c r="SQG48" i="2" s="1"/>
  <c r="SQG49" i="2" s="1"/>
  <c r="SQH46" i="2"/>
  <c r="SQI46" i="2"/>
  <c r="SQJ46" i="2"/>
  <c r="SQK46" i="2"/>
  <c r="SQK47" i="2" s="1"/>
  <c r="SQK48" i="2" s="1"/>
  <c r="SQK49" i="2" s="1"/>
  <c r="SQL46" i="2"/>
  <c r="SQM46" i="2"/>
  <c r="SQN46" i="2"/>
  <c r="SQO46" i="2"/>
  <c r="SQO47" i="2" s="1"/>
  <c r="SQO48" i="2" s="1"/>
  <c r="SQO49" i="2" s="1"/>
  <c r="SQP46" i="2"/>
  <c r="SQQ46" i="2"/>
  <c r="SQR46" i="2"/>
  <c r="SQS46" i="2"/>
  <c r="SQS47" i="2" s="1"/>
  <c r="SQS48" i="2" s="1"/>
  <c r="SQS49" i="2" s="1"/>
  <c r="SQT46" i="2"/>
  <c r="SQU46" i="2"/>
  <c r="SQV46" i="2"/>
  <c r="SQW46" i="2"/>
  <c r="SQW47" i="2" s="1"/>
  <c r="SQW48" i="2" s="1"/>
  <c r="SQW49" i="2" s="1"/>
  <c r="SQX46" i="2"/>
  <c r="SQY46" i="2"/>
  <c r="SQZ46" i="2"/>
  <c r="SRA46" i="2"/>
  <c r="SRA47" i="2" s="1"/>
  <c r="SRA48" i="2" s="1"/>
  <c r="SRA49" i="2" s="1"/>
  <c r="SRB46" i="2"/>
  <c r="SRC46" i="2"/>
  <c r="SRD46" i="2"/>
  <c r="SRE46" i="2"/>
  <c r="SRE47" i="2" s="1"/>
  <c r="SRE48" i="2" s="1"/>
  <c r="SRE49" i="2" s="1"/>
  <c r="SRF46" i="2"/>
  <c r="SRG46" i="2"/>
  <c r="SRH46" i="2"/>
  <c r="SRI46" i="2"/>
  <c r="SRI47" i="2" s="1"/>
  <c r="SRI48" i="2" s="1"/>
  <c r="SRI49" i="2" s="1"/>
  <c r="SRJ46" i="2"/>
  <c r="SRK46" i="2"/>
  <c r="SRL46" i="2"/>
  <c r="SRM46" i="2"/>
  <c r="SRM47" i="2" s="1"/>
  <c r="SRM48" i="2" s="1"/>
  <c r="SRM49" i="2" s="1"/>
  <c r="SRN46" i="2"/>
  <c r="SRO46" i="2"/>
  <c r="SRP46" i="2"/>
  <c r="SRQ46" i="2"/>
  <c r="SRQ47" i="2" s="1"/>
  <c r="SRQ48" i="2" s="1"/>
  <c r="SRQ49" i="2" s="1"/>
  <c r="SRR46" i="2"/>
  <c r="SRS46" i="2"/>
  <c r="SRT46" i="2"/>
  <c r="SRU46" i="2"/>
  <c r="SRU47" i="2" s="1"/>
  <c r="SRU48" i="2" s="1"/>
  <c r="SRU49" i="2" s="1"/>
  <c r="SRV46" i="2"/>
  <c r="SRW46" i="2"/>
  <c r="SRX46" i="2"/>
  <c r="SRY46" i="2"/>
  <c r="SRY47" i="2" s="1"/>
  <c r="SRY48" i="2" s="1"/>
  <c r="SRY49" i="2" s="1"/>
  <c r="SRZ46" i="2"/>
  <c r="SSA46" i="2"/>
  <c r="SSB46" i="2"/>
  <c r="SSC46" i="2"/>
  <c r="SSC47" i="2" s="1"/>
  <c r="SSC48" i="2" s="1"/>
  <c r="SSC49" i="2" s="1"/>
  <c r="SSD46" i="2"/>
  <c r="SSE46" i="2"/>
  <c r="SSF46" i="2"/>
  <c r="SSG46" i="2"/>
  <c r="SSG47" i="2" s="1"/>
  <c r="SSG48" i="2" s="1"/>
  <c r="SSG49" i="2" s="1"/>
  <c r="SSH46" i="2"/>
  <c r="SSI46" i="2"/>
  <c r="SSJ46" i="2"/>
  <c r="SSK46" i="2"/>
  <c r="SSK47" i="2" s="1"/>
  <c r="SSK48" i="2" s="1"/>
  <c r="SSK49" i="2" s="1"/>
  <c r="SSL46" i="2"/>
  <c r="SSM46" i="2"/>
  <c r="SSN46" i="2"/>
  <c r="SSO46" i="2"/>
  <c r="SSO47" i="2" s="1"/>
  <c r="SSO48" i="2" s="1"/>
  <c r="SSO49" i="2" s="1"/>
  <c r="SSP46" i="2"/>
  <c r="SSQ46" i="2"/>
  <c r="SSR46" i="2"/>
  <c r="SSS46" i="2"/>
  <c r="SSS47" i="2" s="1"/>
  <c r="SSS48" i="2" s="1"/>
  <c r="SSS49" i="2" s="1"/>
  <c r="SST46" i="2"/>
  <c r="SSU46" i="2"/>
  <c r="SSV46" i="2"/>
  <c r="SSW46" i="2"/>
  <c r="SSW47" i="2" s="1"/>
  <c r="SSW48" i="2" s="1"/>
  <c r="SSW49" i="2" s="1"/>
  <c r="SSX46" i="2"/>
  <c r="SSY46" i="2"/>
  <c r="SSZ46" i="2"/>
  <c r="STA46" i="2"/>
  <c r="STA47" i="2" s="1"/>
  <c r="STA48" i="2" s="1"/>
  <c r="STA49" i="2" s="1"/>
  <c r="STB46" i="2"/>
  <c r="STC46" i="2"/>
  <c r="STD46" i="2"/>
  <c r="STE46" i="2"/>
  <c r="STE47" i="2" s="1"/>
  <c r="STE48" i="2" s="1"/>
  <c r="STE49" i="2" s="1"/>
  <c r="STF46" i="2"/>
  <c r="STG46" i="2"/>
  <c r="STH46" i="2"/>
  <c r="STI46" i="2"/>
  <c r="STI47" i="2" s="1"/>
  <c r="STI48" i="2" s="1"/>
  <c r="STI49" i="2" s="1"/>
  <c r="STJ46" i="2"/>
  <c r="STK46" i="2"/>
  <c r="STL46" i="2"/>
  <c r="STM46" i="2"/>
  <c r="STM47" i="2" s="1"/>
  <c r="STM48" i="2" s="1"/>
  <c r="STM49" i="2" s="1"/>
  <c r="STN46" i="2"/>
  <c r="STO46" i="2"/>
  <c r="STP46" i="2"/>
  <c r="STQ46" i="2"/>
  <c r="STQ47" i="2" s="1"/>
  <c r="STQ48" i="2" s="1"/>
  <c r="STQ49" i="2" s="1"/>
  <c r="STR46" i="2"/>
  <c r="STS46" i="2"/>
  <c r="STT46" i="2"/>
  <c r="STU46" i="2"/>
  <c r="STU47" i="2" s="1"/>
  <c r="STU48" i="2" s="1"/>
  <c r="STU49" i="2" s="1"/>
  <c r="STV46" i="2"/>
  <c r="STW46" i="2"/>
  <c r="STX46" i="2"/>
  <c r="STY46" i="2"/>
  <c r="STY47" i="2" s="1"/>
  <c r="STY48" i="2" s="1"/>
  <c r="STY49" i="2" s="1"/>
  <c r="STZ46" i="2"/>
  <c r="SUA46" i="2"/>
  <c r="SUB46" i="2"/>
  <c r="SUC46" i="2"/>
  <c r="SUC47" i="2" s="1"/>
  <c r="SUC48" i="2" s="1"/>
  <c r="SUC49" i="2" s="1"/>
  <c r="SUD46" i="2"/>
  <c r="SUE46" i="2"/>
  <c r="SUF46" i="2"/>
  <c r="SUG46" i="2"/>
  <c r="SUG47" i="2" s="1"/>
  <c r="SUG48" i="2" s="1"/>
  <c r="SUG49" i="2" s="1"/>
  <c r="SUH46" i="2"/>
  <c r="SUI46" i="2"/>
  <c r="SUJ46" i="2"/>
  <c r="SUK46" i="2"/>
  <c r="SUK47" i="2" s="1"/>
  <c r="SUK48" i="2" s="1"/>
  <c r="SUK49" i="2" s="1"/>
  <c r="SUL46" i="2"/>
  <c r="SUM46" i="2"/>
  <c r="SUN46" i="2"/>
  <c r="SUO46" i="2"/>
  <c r="SUO47" i="2" s="1"/>
  <c r="SUO48" i="2" s="1"/>
  <c r="SUO49" i="2" s="1"/>
  <c r="SUP46" i="2"/>
  <c r="SUQ46" i="2"/>
  <c r="SUR46" i="2"/>
  <c r="SUS46" i="2"/>
  <c r="SUS47" i="2" s="1"/>
  <c r="SUS48" i="2" s="1"/>
  <c r="SUS49" i="2" s="1"/>
  <c r="SUT46" i="2"/>
  <c r="SUU46" i="2"/>
  <c r="SUV46" i="2"/>
  <c r="SUW46" i="2"/>
  <c r="SUW47" i="2" s="1"/>
  <c r="SUW48" i="2" s="1"/>
  <c r="SUW49" i="2" s="1"/>
  <c r="SUX46" i="2"/>
  <c r="SUY46" i="2"/>
  <c r="SUZ46" i="2"/>
  <c r="SVA46" i="2"/>
  <c r="SVA47" i="2" s="1"/>
  <c r="SVA48" i="2" s="1"/>
  <c r="SVA49" i="2" s="1"/>
  <c r="SVB46" i="2"/>
  <c r="SVC46" i="2"/>
  <c r="SVD46" i="2"/>
  <c r="SVE46" i="2"/>
  <c r="SVE47" i="2" s="1"/>
  <c r="SVE48" i="2" s="1"/>
  <c r="SVE49" i="2" s="1"/>
  <c r="SVF46" i="2"/>
  <c r="SVG46" i="2"/>
  <c r="SVH46" i="2"/>
  <c r="SVI46" i="2"/>
  <c r="SVI47" i="2" s="1"/>
  <c r="SVI48" i="2" s="1"/>
  <c r="SVI49" i="2" s="1"/>
  <c r="SVJ46" i="2"/>
  <c r="SVK46" i="2"/>
  <c r="SVL46" i="2"/>
  <c r="SVM46" i="2"/>
  <c r="SVM47" i="2" s="1"/>
  <c r="SVM48" i="2" s="1"/>
  <c r="SVM49" i="2" s="1"/>
  <c r="SVN46" i="2"/>
  <c r="SVO46" i="2"/>
  <c r="SVP46" i="2"/>
  <c r="SVQ46" i="2"/>
  <c r="SVQ47" i="2" s="1"/>
  <c r="SVQ48" i="2" s="1"/>
  <c r="SVQ49" i="2" s="1"/>
  <c r="SVR46" i="2"/>
  <c r="SVS46" i="2"/>
  <c r="SVT46" i="2"/>
  <c r="SVU46" i="2"/>
  <c r="SVU47" i="2" s="1"/>
  <c r="SVU48" i="2" s="1"/>
  <c r="SVU49" i="2" s="1"/>
  <c r="SVV46" i="2"/>
  <c r="SVW46" i="2"/>
  <c r="SVX46" i="2"/>
  <c r="SVY46" i="2"/>
  <c r="SVY47" i="2" s="1"/>
  <c r="SVY48" i="2" s="1"/>
  <c r="SVY49" i="2" s="1"/>
  <c r="SVZ46" i="2"/>
  <c r="SWA46" i="2"/>
  <c r="SWB46" i="2"/>
  <c r="SWC46" i="2"/>
  <c r="SWC47" i="2" s="1"/>
  <c r="SWC48" i="2" s="1"/>
  <c r="SWC49" i="2" s="1"/>
  <c r="SWD46" i="2"/>
  <c r="SWE46" i="2"/>
  <c r="SWF46" i="2"/>
  <c r="SWG46" i="2"/>
  <c r="SWG47" i="2" s="1"/>
  <c r="SWG48" i="2" s="1"/>
  <c r="SWG49" i="2" s="1"/>
  <c r="SWH46" i="2"/>
  <c r="SWI46" i="2"/>
  <c r="SWJ46" i="2"/>
  <c r="SWK46" i="2"/>
  <c r="SWK47" i="2" s="1"/>
  <c r="SWK48" i="2" s="1"/>
  <c r="SWK49" i="2" s="1"/>
  <c r="SWL46" i="2"/>
  <c r="SWM46" i="2"/>
  <c r="SWN46" i="2"/>
  <c r="SWO46" i="2"/>
  <c r="SWO47" i="2" s="1"/>
  <c r="SWO48" i="2" s="1"/>
  <c r="SWO49" i="2" s="1"/>
  <c r="SWP46" i="2"/>
  <c r="SWQ46" i="2"/>
  <c r="SWR46" i="2"/>
  <c r="SWS46" i="2"/>
  <c r="SWS47" i="2" s="1"/>
  <c r="SWS48" i="2" s="1"/>
  <c r="SWS49" i="2" s="1"/>
  <c r="SWT46" i="2"/>
  <c r="SWU46" i="2"/>
  <c r="SWV46" i="2"/>
  <c r="SWW46" i="2"/>
  <c r="SWW47" i="2" s="1"/>
  <c r="SWW48" i="2" s="1"/>
  <c r="SWW49" i="2" s="1"/>
  <c r="SWX46" i="2"/>
  <c r="SWY46" i="2"/>
  <c r="SWZ46" i="2"/>
  <c r="SXA46" i="2"/>
  <c r="SXA47" i="2" s="1"/>
  <c r="SXA48" i="2" s="1"/>
  <c r="SXA49" i="2" s="1"/>
  <c r="SXB46" i="2"/>
  <c r="SXC46" i="2"/>
  <c r="SXD46" i="2"/>
  <c r="SXE46" i="2"/>
  <c r="SXE47" i="2" s="1"/>
  <c r="SXE48" i="2" s="1"/>
  <c r="SXE49" i="2" s="1"/>
  <c r="SXF46" i="2"/>
  <c r="SXG46" i="2"/>
  <c r="SXH46" i="2"/>
  <c r="SXI46" i="2"/>
  <c r="SXI47" i="2" s="1"/>
  <c r="SXI48" i="2" s="1"/>
  <c r="SXI49" i="2" s="1"/>
  <c r="SXJ46" i="2"/>
  <c r="SXK46" i="2"/>
  <c r="SXL46" i="2"/>
  <c r="SXM46" i="2"/>
  <c r="SXM47" i="2" s="1"/>
  <c r="SXM48" i="2" s="1"/>
  <c r="SXM49" i="2" s="1"/>
  <c r="SXN46" i="2"/>
  <c r="SXO46" i="2"/>
  <c r="SXP46" i="2"/>
  <c r="SXQ46" i="2"/>
  <c r="SXQ47" i="2" s="1"/>
  <c r="SXQ48" i="2" s="1"/>
  <c r="SXQ49" i="2" s="1"/>
  <c r="SXR46" i="2"/>
  <c r="SXS46" i="2"/>
  <c r="SXT46" i="2"/>
  <c r="SXU46" i="2"/>
  <c r="SXU47" i="2" s="1"/>
  <c r="SXU48" i="2" s="1"/>
  <c r="SXU49" i="2" s="1"/>
  <c r="SXV46" i="2"/>
  <c r="SXW46" i="2"/>
  <c r="SXX46" i="2"/>
  <c r="SXY46" i="2"/>
  <c r="SXY47" i="2" s="1"/>
  <c r="SXY48" i="2" s="1"/>
  <c r="SXY49" i="2" s="1"/>
  <c r="SXZ46" i="2"/>
  <c r="SYA46" i="2"/>
  <c r="SYB46" i="2"/>
  <c r="SYC46" i="2"/>
  <c r="SYC47" i="2" s="1"/>
  <c r="SYC48" i="2" s="1"/>
  <c r="SYC49" i="2" s="1"/>
  <c r="SYD46" i="2"/>
  <c r="SYE46" i="2"/>
  <c r="SYF46" i="2"/>
  <c r="SYG46" i="2"/>
  <c r="SYG47" i="2" s="1"/>
  <c r="SYG48" i="2" s="1"/>
  <c r="SYG49" i="2" s="1"/>
  <c r="SYH46" i="2"/>
  <c r="SYI46" i="2"/>
  <c r="SYJ46" i="2"/>
  <c r="SYK46" i="2"/>
  <c r="SYK47" i="2" s="1"/>
  <c r="SYK48" i="2" s="1"/>
  <c r="SYL46" i="2"/>
  <c r="SYM46" i="2"/>
  <c r="SYN46" i="2"/>
  <c r="SYO46" i="2"/>
  <c r="SYO47" i="2" s="1"/>
  <c r="SYO48" i="2" s="1"/>
  <c r="SYO49" i="2" s="1"/>
  <c r="SYP46" i="2"/>
  <c r="SYQ46" i="2"/>
  <c r="SYR46" i="2"/>
  <c r="SYS46" i="2"/>
  <c r="SYS47" i="2" s="1"/>
  <c r="SYS48" i="2" s="1"/>
  <c r="SYS49" i="2" s="1"/>
  <c r="SYT46" i="2"/>
  <c r="SYU46" i="2"/>
  <c r="SYV46" i="2"/>
  <c r="SYW46" i="2"/>
  <c r="SYW47" i="2" s="1"/>
  <c r="SYW48" i="2" s="1"/>
  <c r="SYW49" i="2" s="1"/>
  <c r="SYX46" i="2"/>
  <c r="SYY46" i="2"/>
  <c r="SYZ46" i="2"/>
  <c r="SZA46" i="2"/>
  <c r="SZA47" i="2" s="1"/>
  <c r="SZA48" i="2" s="1"/>
  <c r="SZA49" i="2" s="1"/>
  <c r="SZB46" i="2"/>
  <c r="SZC46" i="2"/>
  <c r="SZD46" i="2"/>
  <c r="SZE46" i="2"/>
  <c r="SZE47" i="2" s="1"/>
  <c r="SZE48" i="2" s="1"/>
  <c r="SZE49" i="2" s="1"/>
  <c r="SZF46" i="2"/>
  <c r="SZG46" i="2"/>
  <c r="SZH46" i="2"/>
  <c r="SZI46" i="2"/>
  <c r="SZI47" i="2" s="1"/>
  <c r="SZI48" i="2" s="1"/>
  <c r="SZI49" i="2" s="1"/>
  <c r="SZJ46" i="2"/>
  <c r="SZK46" i="2"/>
  <c r="SZL46" i="2"/>
  <c r="SZM46" i="2"/>
  <c r="SZM47" i="2" s="1"/>
  <c r="SZM48" i="2" s="1"/>
  <c r="SZM49" i="2" s="1"/>
  <c r="SZN46" i="2"/>
  <c r="SZO46" i="2"/>
  <c r="SZP46" i="2"/>
  <c r="SZQ46" i="2"/>
  <c r="SZQ47" i="2" s="1"/>
  <c r="SZQ48" i="2" s="1"/>
  <c r="SZQ49" i="2" s="1"/>
  <c r="SZR46" i="2"/>
  <c r="SZS46" i="2"/>
  <c r="SZT46" i="2"/>
  <c r="SZU46" i="2"/>
  <c r="SZU47" i="2" s="1"/>
  <c r="SZU48" i="2" s="1"/>
  <c r="SZU49" i="2" s="1"/>
  <c r="SZV46" i="2"/>
  <c r="SZW46" i="2"/>
  <c r="SZX46" i="2"/>
  <c r="SZY46" i="2"/>
  <c r="SZY47" i="2" s="1"/>
  <c r="SZY48" i="2" s="1"/>
  <c r="SZY49" i="2" s="1"/>
  <c r="SZZ46" i="2"/>
  <c r="TAA46" i="2"/>
  <c r="TAB46" i="2"/>
  <c r="TAC46" i="2"/>
  <c r="TAC47" i="2" s="1"/>
  <c r="TAC48" i="2" s="1"/>
  <c r="TAC49" i="2" s="1"/>
  <c r="TAD46" i="2"/>
  <c r="TAE46" i="2"/>
  <c r="TAF46" i="2"/>
  <c r="TAG46" i="2"/>
  <c r="TAG47" i="2" s="1"/>
  <c r="TAG48" i="2" s="1"/>
  <c r="TAG49" i="2" s="1"/>
  <c r="TAH46" i="2"/>
  <c r="TAI46" i="2"/>
  <c r="TAJ46" i="2"/>
  <c r="TAK46" i="2"/>
  <c r="TAK47" i="2" s="1"/>
  <c r="TAK48" i="2" s="1"/>
  <c r="TAK49" i="2" s="1"/>
  <c r="TAL46" i="2"/>
  <c r="TAM46" i="2"/>
  <c r="TAN46" i="2"/>
  <c r="TAO46" i="2"/>
  <c r="TAO47" i="2" s="1"/>
  <c r="TAO48" i="2" s="1"/>
  <c r="TAO49" i="2" s="1"/>
  <c r="TAP46" i="2"/>
  <c r="TAQ46" i="2"/>
  <c r="TAR46" i="2"/>
  <c r="TAS46" i="2"/>
  <c r="TAS47" i="2" s="1"/>
  <c r="TAS48" i="2" s="1"/>
  <c r="TAS49" i="2" s="1"/>
  <c r="TAT46" i="2"/>
  <c r="TAU46" i="2"/>
  <c r="TAV46" i="2"/>
  <c r="TAW46" i="2"/>
  <c r="TAW47" i="2" s="1"/>
  <c r="TAW48" i="2" s="1"/>
  <c r="TAW49" i="2" s="1"/>
  <c r="TAX46" i="2"/>
  <c r="TAY46" i="2"/>
  <c r="TAZ46" i="2"/>
  <c r="TBA46" i="2"/>
  <c r="TBA47" i="2" s="1"/>
  <c r="TBA48" i="2" s="1"/>
  <c r="TBA49" i="2" s="1"/>
  <c r="TBB46" i="2"/>
  <c r="TBC46" i="2"/>
  <c r="TBD46" i="2"/>
  <c r="TBE46" i="2"/>
  <c r="TBE47" i="2" s="1"/>
  <c r="TBE48" i="2" s="1"/>
  <c r="TBE49" i="2" s="1"/>
  <c r="TBF46" i="2"/>
  <c r="TBG46" i="2"/>
  <c r="TBH46" i="2"/>
  <c r="TBI46" i="2"/>
  <c r="TBI47" i="2" s="1"/>
  <c r="TBI48" i="2" s="1"/>
  <c r="TBI49" i="2" s="1"/>
  <c r="TBJ46" i="2"/>
  <c r="TBK46" i="2"/>
  <c r="TBL46" i="2"/>
  <c r="TBM46" i="2"/>
  <c r="TBM47" i="2" s="1"/>
  <c r="TBM48" i="2" s="1"/>
  <c r="TBM49" i="2" s="1"/>
  <c r="TBN46" i="2"/>
  <c r="TBO46" i="2"/>
  <c r="TBP46" i="2"/>
  <c r="TBQ46" i="2"/>
  <c r="TBQ47" i="2" s="1"/>
  <c r="TBQ48" i="2" s="1"/>
  <c r="TBQ49" i="2" s="1"/>
  <c r="TBR46" i="2"/>
  <c r="TBS46" i="2"/>
  <c r="TBT46" i="2"/>
  <c r="TBU46" i="2"/>
  <c r="TBU47" i="2" s="1"/>
  <c r="TBU48" i="2" s="1"/>
  <c r="TBU49" i="2" s="1"/>
  <c r="TBV46" i="2"/>
  <c r="TBW46" i="2"/>
  <c r="TBX46" i="2"/>
  <c r="TBY46" i="2"/>
  <c r="TBY47" i="2" s="1"/>
  <c r="TBY48" i="2" s="1"/>
  <c r="TBY49" i="2" s="1"/>
  <c r="TBZ46" i="2"/>
  <c r="TCA46" i="2"/>
  <c r="TCB46" i="2"/>
  <c r="TCC46" i="2"/>
  <c r="TCC47" i="2" s="1"/>
  <c r="TCC48" i="2" s="1"/>
  <c r="TCC49" i="2" s="1"/>
  <c r="TCD46" i="2"/>
  <c r="TCE46" i="2"/>
  <c r="TCF46" i="2"/>
  <c r="TCG46" i="2"/>
  <c r="TCG47" i="2" s="1"/>
  <c r="TCG48" i="2" s="1"/>
  <c r="TCG49" i="2" s="1"/>
  <c r="TCH46" i="2"/>
  <c r="TCI46" i="2"/>
  <c r="TCJ46" i="2"/>
  <c r="TCK46" i="2"/>
  <c r="TCK47" i="2" s="1"/>
  <c r="TCK48" i="2" s="1"/>
  <c r="TCK49" i="2" s="1"/>
  <c r="TCL46" i="2"/>
  <c r="TCM46" i="2"/>
  <c r="TCN46" i="2"/>
  <c r="TCO46" i="2"/>
  <c r="TCO47" i="2" s="1"/>
  <c r="TCO48" i="2" s="1"/>
  <c r="TCO49" i="2" s="1"/>
  <c r="TCP46" i="2"/>
  <c r="TCQ46" i="2"/>
  <c r="TCR46" i="2"/>
  <c r="TCS46" i="2"/>
  <c r="TCS47" i="2" s="1"/>
  <c r="TCS48" i="2" s="1"/>
  <c r="TCS49" i="2" s="1"/>
  <c r="TCT46" i="2"/>
  <c r="TCU46" i="2"/>
  <c r="TCV46" i="2"/>
  <c r="TCW46" i="2"/>
  <c r="TCW47" i="2" s="1"/>
  <c r="TCW48" i="2" s="1"/>
  <c r="TCW49" i="2" s="1"/>
  <c r="TCX46" i="2"/>
  <c r="TCY46" i="2"/>
  <c r="TCZ46" i="2"/>
  <c r="TDA46" i="2"/>
  <c r="TDA47" i="2" s="1"/>
  <c r="TDA48" i="2" s="1"/>
  <c r="TDA49" i="2" s="1"/>
  <c r="TDB46" i="2"/>
  <c r="TDC46" i="2"/>
  <c r="TDD46" i="2"/>
  <c r="TDE46" i="2"/>
  <c r="TDE47" i="2" s="1"/>
  <c r="TDE48" i="2" s="1"/>
  <c r="TDE49" i="2" s="1"/>
  <c r="TDF46" i="2"/>
  <c r="TDG46" i="2"/>
  <c r="TDH46" i="2"/>
  <c r="TDI46" i="2"/>
  <c r="TDI47" i="2" s="1"/>
  <c r="TDI48" i="2" s="1"/>
  <c r="TDI49" i="2" s="1"/>
  <c r="TDJ46" i="2"/>
  <c r="TDK46" i="2"/>
  <c r="TDL46" i="2"/>
  <c r="TDM46" i="2"/>
  <c r="TDM47" i="2" s="1"/>
  <c r="TDM48" i="2" s="1"/>
  <c r="TDM49" i="2" s="1"/>
  <c r="TDN46" i="2"/>
  <c r="TDO46" i="2"/>
  <c r="TDP46" i="2"/>
  <c r="TDQ46" i="2"/>
  <c r="TDQ47" i="2" s="1"/>
  <c r="TDQ48" i="2" s="1"/>
  <c r="TDQ49" i="2" s="1"/>
  <c r="TDR46" i="2"/>
  <c r="TDS46" i="2"/>
  <c r="TDT46" i="2"/>
  <c r="TDU46" i="2"/>
  <c r="TDU47" i="2" s="1"/>
  <c r="TDU48" i="2" s="1"/>
  <c r="TDU49" i="2" s="1"/>
  <c r="TDV46" i="2"/>
  <c r="TDW46" i="2"/>
  <c r="TDX46" i="2"/>
  <c r="TDY46" i="2"/>
  <c r="TDY47" i="2" s="1"/>
  <c r="TDY48" i="2" s="1"/>
  <c r="TDY49" i="2" s="1"/>
  <c r="TDZ46" i="2"/>
  <c r="TEA46" i="2"/>
  <c r="TEB46" i="2"/>
  <c r="TEC46" i="2"/>
  <c r="TEC47" i="2" s="1"/>
  <c r="TEC48" i="2" s="1"/>
  <c r="TEC49" i="2" s="1"/>
  <c r="TED46" i="2"/>
  <c r="TEE46" i="2"/>
  <c r="TEF46" i="2"/>
  <c r="TEG46" i="2"/>
  <c r="TEG47" i="2" s="1"/>
  <c r="TEG48" i="2" s="1"/>
  <c r="TEG49" i="2" s="1"/>
  <c r="TEH46" i="2"/>
  <c r="TEI46" i="2"/>
  <c r="TEJ46" i="2"/>
  <c r="TEK46" i="2"/>
  <c r="TEK47" i="2" s="1"/>
  <c r="TEK48" i="2" s="1"/>
  <c r="TEK49" i="2" s="1"/>
  <c r="TEL46" i="2"/>
  <c r="TEM46" i="2"/>
  <c r="TEN46" i="2"/>
  <c r="TEO46" i="2"/>
  <c r="TEO47" i="2" s="1"/>
  <c r="TEO48" i="2" s="1"/>
  <c r="TEO49" i="2" s="1"/>
  <c r="TEP46" i="2"/>
  <c r="TEQ46" i="2"/>
  <c r="TER46" i="2"/>
  <c r="TES46" i="2"/>
  <c r="TES47" i="2" s="1"/>
  <c r="TES48" i="2" s="1"/>
  <c r="TES49" i="2" s="1"/>
  <c r="TET46" i="2"/>
  <c r="TEU46" i="2"/>
  <c r="TEV46" i="2"/>
  <c r="TEW46" i="2"/>
  <c r="TEW47" i="2" s="1"/>
  <c r="TEW48" i="2" s="1"/>
  <c r="TEW49" i="2" s="1"/>
  <c r="TEX46" i="2"/>
  <c r="TEY46" i="2"/>
  <c r="TEZ46" i="2"/>
  <c r="TFA46" i="2"/>
  <c r="TFA47" i="2" s="1"/>
  <c r="TFA48" i="2" s="1"/>
  <c r="TFA49" i="2" s="1"/>
  <c r="TFB46" i="2"/>
  <c r="TFC46" i="2"/>
  <c r="TFD46" i="2"/>
  <c r="TFE46" i="2"/>
  <c r="TFE47" i="2" s="1"/>
  <c r="TFE48" i="2" s="1"/>
  <c r="TFE49" i="2" s="1"/>
  <c r="TFF46" i="2"/>
  <c r="TFG46" i="2"/>
  <c r="TFH46" i="2"/>
  <c r="TFI46" i="2"/>
  <c r="TFI47" i="2" s="1"/>
  <c r="TFI48" i="2" s="1"/>
  <c r="TFI49" i="2" s="1"/>
  <c r="TFJ46" i="2"/>
  <c r="TFK46" i="2"/>
  <c r="TFL46" i="2"/>
  <c r="TFM46" i="2"/>
  <c r="TFM47" i="2" s="1"/>
  <c r="TFM48" i="2" s="1"/>
  <c r="TFM49" i="2" s="1"/>
  <c r="TFN46" i="2"/>
  <c r="TFO46" i="2"/>
  <c r="TFP46" i="2"/>
  <c r="TFQ46" i="2"/>
  <c r="TFQ47" i="2" s="1"/>
  <c r="TFQ48" i="2" s="1"/>
  <c r="TFQ49" i="2" s="1"/>
  <c r="TFR46" i="2"/>
  <c r="TFS46" i="2"/>
  <c r="TFT46" i="2"/>
  <c r="TFU46" i="2"/>
  <c r="TFU47" i="2" s="1"/>
  <c r="TFU48" i="2" s="1"/>
  <c r="TFU49" i="2" s="1"/>
  <c r="TFV46" i="2"/>
  <c r="TFW46" i="2"/>
  <c r="TFX46" i="2"/>
  <c r="TFY46" i="2"/>
  <c r="TFY47" i="2" s="1"/>
  <c r="TFY48" i="2" s="1"/>
  <c r="TFY49" i="2" s="1"/>
  <c r="TFZ46" i="2"/>
  <c r="TGA46" i="2"/>
  <c r="TGB46" i="2"/>
  <c r="TGC46" i="2"/>
  <c r="TGC47" i="2" s="1"/>
  <c r="TGC48" i="2" s="1"/>
  <c r="TGC49" i="2" s="1"/>
  <c r="TGD46" i="2"/>
  <c r="TGE46" i="2"/>
  <c r="TGF46" i="2"/>
  <c r="TGG46" i="2"/>
  <c r="TGG47" i="2" s="1"/>
  <c r="TGG48" i="2" s="1"/>
  <c r="TGG49" i="2" s="1"/>
  <c r="TGH46" i="2"/>
  <c r="TGI46" i="2"/>
  <c r="TGJ46" i="2"/>
  <c r="TGK46" i="2"/>
  <c r="TGK47" i="2" s="1"/>
  <c r="TGK48" i="2" s="1"/>
  <c r="TGK49" i="2" s="1"/>
  <c r="TGL46" i="2"/>
  <c r="TGM46" i="2"/>
  <c r="TGN46" i="2"/>
  <c r="TGO46" i="2"/>
  <c r="TGO47" i="2" s="1"/>
  <c r="TGO48" i="2" s="1"/>
  <c r="TGO49" i="2" s="1"/>
  <c r="TGP46" i="2"/>
  <c r="TGQ46" i="2"/>
  <c r="TGR46" i="2"/>
  <c r="TGS46" i="2"/>
  <c r="TGS47" i="2" s="1"/>
  <c r="TGS48" i="2" s="1"/>
  <c r="TGS49" i="2" s="1"/>
  <c r="TGT46" i="2"/>
  <c r="TGU46" i="2"/>
  <c r="TGV46" i="2"/>
  <c r="TGW46" i="2"/>
  <c r="TGW47" i="2" s="1"/>
  <c r="TGW48" i="2" s="1"/>
  <c r="TGW49" i="2" s="1"/>
  <c r="TGX46" i="2"/>
  <c r="TGY46" i="2"/>
  <c r="TGZ46" i="2"/>
  <c r="THA46" i="2"/>
  <c r="THA47" i="2" s="1"/>
  <c r="THA48" i="2" s="1"/>
  <c r="THA49" i="2" s="1"/>
  <c r="THB46" i="2"/>
  <c r="THC46" i="2"/>
  <c r="THD46" i="2"/>
  <c r="THE46" i="2"/>
  <c r="THE47" i="2" s="1"/>
  <c r="THE48" i="2" s="1"/>
  <c r="THE49" i="2" s="1"/>
  <c r="THF46" i="2"/>
  <c r="THG46" i="2"/>
  <c r="THH46" i="2"/>
  <c r="THI46" i="2"/>
  <c r="THI47" i="2" s="1"/>
  <c r="THI48" i="2" s="1"/>
  <c r="THI49" i="2" s="1"/>
  <c r="THJ46" i="2"/>
  <c r="THK46" i="2"/>
  <c r="THL46" i="2"/>
  <c r="THM46" i="2"/>
  <c r="THM47" i="2" s="1"/>
  <c r="THM48" i="2" s="1"/>
  <c r="THM49" i="2" s="1"/>
  <c r="THN46" i="2"/>
  <c r="THO46" i="2"/>
  <c r="THP46" i="2"/>
  <c r="THQ46" i="2"/>
  <c r="THQ47" i="2" s="1"/>
  <c r="THQ48" i="2" s="1"/>
  <c r="THQ49" i="2" s="1"/>
  <c r="THR46" i="2"/>
  <c r="THS46" i="2"/>
  <c r="THT46" i="2"/>
  <c r="THU46" i="2"/>
  <c r="THU47" i="2" s="1"/>
  <c r="THU48" i="2" s="1"/>
  <c r="THU49" i="2" s="1"/>
  <c r="THV46" i="2"/>
  <c r="THW46" i="2"/>
  <c r="THX46" i="2"/>
  <c r="THY46" i="2"/>
  <c r="THY47" i="2" s="1"/>
  <c r="THY48" i="2" s="1"/>
  <c r="THY49" i="2" s="1"/>
  <c r="THZ46" i="2"/>
  <c r="TIA46" i="2"/>
  <c r="TIB46" i="2"/>
  <c r="TIC46" i="2"/>
  <c r="TIC47" i="2" s="1"/>
  <c r="TIC48" i="2" s="1"/>
  <c r="TIC49" i="2" s="1"/>
  <c r="TID46" i="2"/>
  <c r="TIE46" i="2"/>
  <c r="TIF46" i="2"/>
  <c r="TIG46" i="2"/>
  <c r="TIG47" i="2" s="1"/>
  <c r="TIG48" i="2" s="1"/>
  <c r="TIG49" i="2" s="1"/>
  <c r="TIH46" i="2"/>
  <c r="TII46" i="2"/>
  <c r="TIJ46" i="2"/>
  <c r="TIK46" i="2"/>
  <c r="TIK47" i="2" s="1"/>
  <c r="TIK48" i="2" s="1"/>
  <c r="TIK49" i="2" s="1"/>
  <c r="TIL46" i="2"/>
  <c r="TIM46" i="2"/>
  <c r="TIN46" i="2"/>
  <c r="TIO46" i="2"/>
  <c r="TIO47" i="2" s="1"/>
  <c r="TIO48" i="2" s="1"/>
  <c r="TIO49" i="2" s="1"/>
  <c r="TIP46" i="2"/>
  <c r="TIQ46" i="2"/>
  <c r="TIR46" i="2"/>
  <c r="TIS46" i="2"/>
  <c r="TIS47" i="2" s="1"/>
  <c r="TIS48" i="2" s="1"/>
  <c r="TIS49" i="2" s="1"/>
  <c r="TIT46" i="2"/>
  <c r="TIU46" i="2"/>
  <c r="TIV46" i="2"/>
  <c r="TIW46" i="2"/>
  <c r="TIW47" i="2" s="1"/>
  <c r="TIW48" i="2" s="1"/>
  <c r="TIW49" i="2" s="1"/>
  <c r="TIX46" i="2"/>
  <c r="TIY46" i="2"/>
  <c r="TIZ46" i="2"/>
  <c r="TJA46" i="2"/>
  <c r="TJA47" i="2" s="1"/>
  <c r="TJA48" i="2" s="1"/>
  <c r="TJA49" i="2" s="1"/>
  <c r="TJB46" i="2"/>
  <c r="TJC46" i="2"/>
  <c r="TJD46" i="2"/>
  <c r="TJE46" i="2"/>
  <c r="TJE47" i="2" s="1"/>
  <c r="TJE48" i="2" s="1"/>
  <c r="TJE49" i="2" s="1"/>
  <c r="TJF46" i="2"/>
  <c r="TJG46" i="2"/>
  <c r="TJH46" i="2"/>
  <c r="TJI46" i="2"/>
  <c r="TJI47" i="2" s="1"/>
  <c r="TJI48" i="2" s="1"/>
  <c r="TJI49" i="2" s="1"/>
  <c r="TJJ46" i="2"/>
  <c r="TJK46" i="2"/>
  <c r="TJL46" i="2"/>
  <c r="TJM46" i="2"/>
  <c r="TJM47" i="2" s="1"/>
  <c r="TJM48" i="2" s="1"/>
  <c r="TJM49" i="2" s="1"/>
  <c r="TJN46" i="2"/>
  <c r="TJO46" i="2"/>
  <c r="TJP46" i="2"/>
  <c r="TJQ46" i="2"/>
  <c r="TJQ47" i="2" s="1"/>
  <c r="TJQ48" i="2" s="1"/>
  <c r="TJQ49" i="2" s="1"/>
  <c r="TJR46" i="2"/>
  <c r="TJS46" i="2"/>
  <c r="TJT46" i="2"/>
  <c r="TJU46" i="2"/>
  <c r="TJU47" i="2" s="1"/>
  <c r="TJU48" i="2" s="1"/>
  <c r="TJU49" i="2" s="1"/>
  <c r="TJV46" i="2"/>
  <c r="TJW46" i="2"/>
  <c r="TJX46" i="2"/>
  <c r="TJY46" i="2"/>
  <c r="TJY47" i="2" s="1"/>
  <c r="TJY48" i="2" s="1"/>
  <c r="TJY49" i="2" s="1"/>
  <c r="TJZ46" i="2"/>
  <c r="TKA46" i="2"/>
  <c r="TKB46" i="2"/>
  <c r="TKC46" i="2"/>
  <c r="TKC47" i="2" s="1"/>
  <c r="TKC48" i="2" s="1"/>
  <c r="TKC49" i="2" s="1"/>
  <c r="TKD46" i="2"/>
  <c r="TKE46" i="2"/>
  <c r="TKF46" i="2"/>
  <c r="TKG46" i="2"/>
  <c r="TKG47" i="2" s="1"/>
  <c r="TKG48" i="2" s="1"/>
  <c r="TKG49" i="2" s="1"/>
  <c r="TKH46" i="2"/>
  <c r="TKI46" i="2"/>
  <c r="TKJ46" i="2"/>
  <c r="TKK46" i="2"/>
  <c r="TKK47" i="2" s="1"/>
  <c r="TKK48" i="2" s="1"/>
  <c r="TKK49" i="2" s="1"/>
  <c r="TKL46" i="2"/>
  <c r="TKM46" i="2"/>
  <c r="TKN46" i="2"/>
  <c r="TKO46" i="2"/>
  <c r="TKO47" i="2" s="1"/>
  <c r="TKO48" i="2" s="1"/>
  <c r="TKO49" i="2" s="1"/>
  <c r="TKP46" i="2"/>
  <c r="TKQ46" i="2"/>
  <c r="TKR46" i="2"/>
  <c r="TKS46" i="2"/>
  <c r="TKS47" i="2" s="1"/>
  <c r="TKS48" i="2" s="1"/>
  <c r="TKS49" i="2" s="1"/>
  <c r="TKT46" i="2"/>
  <c r="TKU46" i="2"/>
  <c r="TKV46" i="2"/>
  <c r="TKW46" i="2"/>
  <c r="TKW47" i="2" s="1"/>
  <c r="TKW48" i="2" s="1"/>
  <c r="TKW49" i="2" s="1"/>
  <c r="TKX46" i="2"/>
  <c r="TKY46" i="2"/>
  <c r="TKZ46" i="2"/>
  <c r="TLA46" i="2"/>
  <c r="TLA47" i="2" s="1"/>
  <c r="TLA48" i="2" s="1"/>
  <c r="TLA49" i="2" s="1"/>
  <c r="TLB46" i="2"/>
  <c r="TLC46" i="2"/>
  <c r="TLD46" i="2"/>
  <c r="TLE46" i="2"/>
  <c r="TLE47" i="2" s="1"/>
  <c r="TLE48" i="2" s="1"/>
  <c r="TLE49" i="2" s="1"/>
  <c r="TLF46" i="2"/>
  <c r="TLG46" i="2"/>
  <c r="TLH46" i="2"/>
  <c r="TLI46" i="2"/>
  <c r="TLI47" i="2" s="1"/>
  <c r="TLI48" i="2" s="1"/>
  <c r="TLI49" i="2" s="1"/>
  <c r="TLJ46" i="2"/>
  <c r="TLK46" i="2"/>
  <c r="TLL46" i="2"/>
  <c r="TLM46" i="2"/>
  <c r="TLM47" i="2" s="1"/>
  <c r="TLM48" i="2" s="1"/>
  <c r="TLM49" i="2" s="1"/>
  <c r="TLN46" i="2"/>
  <c r="TLO46" i="2"/>
  <c r="TLP46" i="2"/>
  <c r="TLQ46" i="2"/>
  <c r="TLQ47" i="2" s="1"/>
  <c r="TLQ48" i="2" s="1"/>
  <c r="TLQ49" i="2" s="1"/>
  <c r="TLR46" i="2"/>
  <c r="TLS46" i="2"/>
  <c r="TLT46" i="2"/>
  <c r="TLU46" i="2"/>
  <c r="TLU47" i="2" s="1"/>
  <c r="TLU48" i="2" s="1"/>
  <c r="TLU49" i="2" s="1"/>
  <c r="TLV46" i="2"/>
  <c r="TLW46" i="2"/>
  <c r="TLX46" i="2"/>
  <c r="TLY46" i="2"/>
  <c r="TLY47" i="2" s="1"/>
  <c r="TLY48" i="2" s="1"/>
  <c r="TLY49" i="2" s="1"/>
  <c r="TLZ46" i="2"/>
  <c r="TMA46" i="2"/>
  <c r="TMB46" i="2"/>
  <c r="TMC46" i="2"/>
  <c r="TMC47" i="2" s="1"/>
  <c r="TMC48" i="2" s="1"/>
  <c r="TMC49" i="2" s="1"/>
  <c r="TMD46" i="2"/>
  <c r="TME46" i="2"/>
  <c r="TMF46" i="2"/>
  <c r="TMG46" i="2"/>
  <c r="TMG47" i="2" s="1"/>
  <c r="TMG48" i="2" s="1"/>
  <c r="TMG49" i="2" s="1"/>
  <c r="TMH46" i="2"/>
  <c r="TMI46" i="2"/>
  <c r="TMJ46" i="2"/>
  <c r="TMK46" i="2"/>
  <c r="TMK47" i="2" s="1"/>
  <c r="TMK48" i="2" s="1"/>
  <c r="TMK49" i="2" s="1"/>
  <c r="TML46" i="2"/>
  <c r="TMM46" i="2"/>
  <c r="TMN46" i="2"/>
  <c r="TMO46" i="2"/>
  <c r="TMO47" i="2" s="1"/>
  <c r="TMO48" i="2" s="1"/>
  <c r="TMO49" i="2" s="1"/>
  <c r="TMP46" i="2"/>
  <c r="TMQ46" i="2"/>
  <c r="TMR46" i="2"/>
  <c r="TMS46" i="2"/>
  <c r="TMS47" i="2" s="1"/>
  <c r="TMS48" i="2" s="1"/>
  <c r="TMS49" i="2" s="1"/>
  <c r="TMT46" i="2"/>
  <c r="TMU46" i="2"/>
  <c r="TMV46" i="2"/>
  <c r="TMW46" i="2"/>
  <c r="TMW47" i="2" s="1"/>
  <c r="TMW48" i="2" s="1"/>
  <c r="TMW49" i="2" s="1"/>
  <c r="TMX46" i="2"/>
  <c r="TMY46" i="2"/>
  <c r="TMZ46" i="2"/>
  <c r="TNA46" i="2"/>
  <c r="TNA47" i="2" s="1"/>
  <c r="TNA48" i="2" s="1"/>
  <c r="TNA49" i="2" s="1"/>
  <c r="TNB46" i="2"/>
  <c r="TNC46" i="2"/>
  <c r="TND46" i="2"/>
  <c r="TNE46" i="2"/>
  <c r="TNE47" i="2" s="1"/>
  <c r="TNE48" i="2" s="1"/>
  <c r="TNE49" i="2" s="1"/>
  <c r="TNF46" i="2"/>
  <c r="TNG46" i="2"/>
  <c r="TNH46" i="2"/>
  <c r="TNI46" i="2"/>
  <c r="TNI47" i="2" s="1"/>
  <c r="TNI48" i="2" s="1"/>
  <c r="TNI49" i="2" s="1"/>
  <c r="TNJ46" i="2"/>
  <c r="TNK46" i="2"/>
  <c r="TNL46" i="2"/>
  <c r="TNM46" i="2"/>
  <c r="TNM47" i="2" s="1"/>
  <c r="TNM48" i="2" s="1"/>
  <c r="TNM49" i="2" s="1"/>
  <c r="TNN46" i="2"/>
  <c r="TNO46" i="2"/>
  <c r="TNP46" i="2"/>
  <c r="TNQ46" i="2"/>
  <c r="TNQ47" i="2" s="1"/>
  <c r="TNQ48" i="2" s="1"/>
  <c r="TNQ49" i="2" s="1"/>
  <c r="TNR46" i="2"/>
  <c r="TNS46" i="2"/>
  <c r="TNT46" i="2"/>
  <c r="TNU46" i="2"/>
  <c r="TNU47" i="2" s="1"/>
  <c r="TNU48" i="2" s="1"/>
  <c r="TNU49" i="2" s="1"/>
  <c r="TNV46" i="2"/>
  <c r="TNW46" i="2"/>
  <c r="TNX46" i="2"/>
  <c r="TNY46" i="2"/>
  <c r="TNY47" i="2" s="1"/>
  <c r="TNY48" i="2" s="1"/>
  <c r="TNY49" i="2" s="1"/>
  <c r="TNZ46" i="2"/>
  <c r="TOA46" i="2"/>
  <c r="TOB46" i="2"/>
  <c r="TOC46" i="2"/>
  <c r="TOC47" i="2" s="1"/>
  <c r="TOC48" i="2" s="1"/>
  <c r="TOC49" i="2" s="1"/>
  <c r="TOD46" i="2"/>
  <c r="TOE46" i="2"/>
  <c r="TOF46" i="2"/>
  <c r="TOG46" i="2"/>
  <c r="TOG47" i="2" s="1"/>
  <c r="TOG48" i="2" s="1"/>
  <c r="TOG49" i="2" s="1"/>
  <c r="TOH46" i="2"/>
  <c r="TOI46" i="2"/>
  <c r="TOJ46" i="2"/>
  <c r="TOK46" i="2"/>
  <c r="TOK47" i="2" s="1"/>
  <c r="TOK48" i="2" s="1"/>
  <c r="TOK49" i="2" s="1"/>
  <c r="TOL46" i="2"/>
  <c r="TOM46" i="2"/>
  <c r="TON46" i="2"/>
  <c r="TOO46" i="2"/>
  <c r="TOO47" i="2" s="1"/>
  <c r="TOO48" i="2" s="1"/>
  <c r="TOO49" i="2" s="1"/>
  <c r="TOP46" i="2"/>
  <c r="TOQ46" i="2"/>
  <c r="TOR46" i="2"/>
  <c r="TOS46" i="2"/>
  <c r="TOS47" i="2" s="1"/>
  <c r="TOS48" i="2" s="1"/>
  <c r="TOS49" i="2" s="1"/>
  <c r="TOT46" i="2"/>
  <c r="TOU46" i="2"/>
  <c r="TOV46" i="2"/>
  <c r="TOW46" i="2"/>
  <c r="TOW47" i="2" s="1"/>
  <c r="TOW48" i="2" s="1"/>
  <c r="TOW49" i="2" s="1"/>
  <c r="TOX46" i="2"/>
  <c r="TOY46" i="2"/>
  <c r="TOZ46" i="2"/>
  <c r="TPA46" i="2"/>
  <c r="TPA47" i="2" s="1"/>
  <c r="TPA48" i="2" s="1"/>
  <c r="TPA49" i="2" s="1"/>
  <c r="TPB46" i="2"/>
  <c r="TPC46" i="2"/>
  <c r="TPD46" i="2"/>
  <c r="TPE46" i="2"/>
  <c r="TPE47" i="2" s="1"/>
  <c r="TPE48" i="2" s="1"/>
  <c r="TPE49" i="2" s="1"/>
  <c r="TPF46" i="2"/>
  <c r="TPG46" i="2"/>
  <c r="TPH46" i="2"/>
  <c r="TPI46" i="2"/>
  <c r="TPI47" i="2" s="1"/>
  <c r="TPI48" i="2" s="1"/>
  <c r="TPI49" i="2" s="1"/>
  <c r="TPJ46" i="2"/>
  <c r="TPK46" i="2"/>
  <c r="TPL46" i="2"/>
  <c r="TPM46" i="2"/>
  <c r="TPM47" i="2" s="1"/>
  <c r="TPM48" i="2" s="1"/>
  <c r="TPM49" i="2" s="1"/>
  <c r="TPN46" i="2"/>
  <c r="TPO46" i="2"/>
  <c r="TPP46" i="2"/>
  <c r="TPQ46" i="2"/>
  <c r="TPQ47" i="2" s="1"/>
  <c r="TPQ48" i="2" s="1"/>
  <c r="TPQ49" i="2" s="1"/>
  <c r="TPR46" i="2"/>
  <c r="TPS46" i="2"/>
  <c r="TPT46" i="2"/>
  <c r="TPU46" i="2"/>
  <c r="TPU47" i="2" s="1"/>
  <c r="TPU48" i="2" s="1"/>
  <c r="TPU49" i="2" s="1"/>
  <c r="TPV46" i="2"/>
  <c r="TPW46" i="2"/>
  <c r="TPX46" i="2"/>
  <c r="TPY46" i="2"/>
  <c r="TPY47" i="2" s="1"/>
  <c r="TPY48" i="2" s="1"/>
  <c r="TPY49" i="2" s="1"/>
  <c r="TPZ46" i="2"/>
  <c r="TQA46" i="2"/>
  <c r="TQB46" i="2"/>
  <c r="TQC46" i="2"/>
  <c r="TQC47" i="2" s="1"/>
  <c r="TQC48" i="2" s="1"/>
  <c r="TQC49" i="2" s="1"/>
  <c r="TQD46" i="2"/>
  <c r="TQE46" i="2"/>
  <c r="TQF46" i="2"/>
  <c r="TQG46" i="2"/>
  <c r="TQG47" i="2" s="1"/>
  <c r="TQG48" i="2" s="1"/>
  <c r="TQG49" i="2" s="1"/>
  <c r="TQH46" i="2"/>
  <c r="TQI46" i="2"/>
  <c r="TQJ46" i="2"/>
  <c r="TQK46" i="2"/>
  <c r="TQK47" i="2" s="1"/>
  <c r="TQK48" i="2" s="1"/>
  <c r="TQK49" i="2" s="1"/>
  <c r="TQL46" i="2"/>
  <c r="TQM46" i="2"/>
  <c r="TQN46" i="2"/>
  <c r="TQO46" i="2"/>
  <c r="TQO47" i="2" s="1"/>
  <c r="TQO48" i="2" s="1"/>
  <c r="TQO49" i="2" s="1"/>
  <c r="TQP46" i="2"/>
  <c r="TQQ46" i="2"/>
  <c r="TQR46" i="2"/>
  <c r="TQS46" i="2"/>
  <c r="TQS47" i="2" s="1"/>
  <c r="TQS48" i="2" s="1"/>
  <c r="TQS49" i="2" s="1"/>
  <c r="TQT46" i="2"/>
  <c r="TQU46" i="2"/>
  <c r="TQV46" i="2"/>
  <c r="TQW46" i="2"/>
  <c r="TQW47" i="2" s="1"/>
  <c r="TQW48" i="2" s="1"/>
  <c r="TQW49" i="2" s="1"/>
  <c r="TQX46" i="2"/>
  <c r="TQY46" i="2"/>
  <c r="TQZ46" i="2"/>
  <c r="TRA46" i="2"/>
  <c r="TRA47" i="2" s="1"/>
  <c r="TRA48" i="2" s="1"/>
  <c r="TRA49" i="2" s="1"/>
  <c r="TRB46" i="2"/>
  <c r="TRC46" i="2"/>
  <c r="TRD46" i="2"/>
  <c r="TRE46" i="2"/>
  <c r="TRE47" i="2" s="1"/>
  <c r="TRE48" i="2" s="1"/>
  <c r="TRE49" i="2" s="1"/>
  <c r="TRF46" i="2"/>
  <c r="TRG46" i="2"/>
  <c r="TRH46" i="2"/>
  <c r="TRI46" i="2"/>
  <c r="TRI47" i="2" s="1"/>
  <c r="TRI48" i="2" s="1"/>
  <c r="TRI49" i="2" s="1"/>
  <c r="TRJ46" i="2"/>
  <c r="TRK46" i="2"/>
  <c r="TRL46" i="2"/>
  <c r="TRM46" i="2"/>
  <c r="TRM47" i="2" s="1"/>
  <c r="TRM48" i="2" s="1"/>
  <c r="TRN46" i="2"/>
  <c r="TRO46" i="2"/>
  <c r="TRP46" i="2"/>
  <c r="TRQ46" i="2"/>
  <c r="TRQ47" i="2" s="1"/>
  <c r="TRQ48" i="2" s="1"/>
  <c r="TRQ49" i="2" s="1"/>
  <c r="TRR46" i="2"/>
  <c r="TRS46" i="2"/>
  <c r="TRT46" i="2"/>
  <c r="TRU46" i="2"/>
  <c r="TRU47" i="2" s="1"/>
  <c r="TRU48" i="2" s="1"/>
  <c r="TRU49" i="2" s="1"/>
  <c r="TRV46" i="2"/>
  <c r="TRW46" i="2"/>
  <c r="TRX46" i="2"/>
  <c r="TRY46" i="2"/>
  <c r="TRY47" i="2" s="1"/>
  <c r="TRY48" i="2" s="1"/>
  <c r="TRY49" i="2" s="1"/>
  <c r="TRZ46" i="2"/>
  <c r="TSA46" i="2"/>
  <c r="TSB46" i="2"/>
  <c r="TSC46" i="2"/>
  <c r="TSC47" i="2" s="1"/>
  <c r="TSC48" i="2" s="1"/>
  <c r="TSC49" i="2" s="1"/>
  <c r="TSD46" i="2"/>
  <c r="TSE46" i="2"/>
  <c r="TSF46" i="2"/>
  <c r="TSG46" i="2"/>
  <c r="TSG47" i="2" s="1"/>
  <c r="TSG48" i="2" s="1"/>
  <c r="TSG49" i="2" s="1"/>
  <c r="TSH46" i="2"/>
  <c r="TSI46" i="2"/>
  <c r="TSJ46" i="2"/>
  <c r="TSK46" i="2"/>
  <c r="TSK47" i="2" s="1"/>
  <c r="TSK48" i="2" s="1"/>
  <c r="TSK49" i="2" s="1"/>
  <c r="TSL46" i="2"/>
  <c r="TSM46" i="2"/>
  <c r="TSN46" i="2"/>
  <c r="TSO46" i="2"/>
  <c r="TSO47" i="2" s="1"/>
  <c r="TSO48" i="2" s="1"/>
  <c r="TSO49" i="2" s="1"/>
  <c r="TSP46" i="2"/>
  <c r="TSQ46" i="2"/>
  <c r="TSR46" i="2"/>
  <c r="TSS46" i="2"/>
  <c r="TSS47" i="2" s="1"/>
  <c r="TSS48" i="2" s="1"/>
  <c r="TSS49" i="2" s="1"/>
  <c r="TST46" i="2"/>
  <c r="TSU46" i="2"/>
  <c r="TSV46" i="2"/>
  <c r="TSW46" i="2"/>
  <c r="TSW47" i="2" s="1"/>
  <c r="TSW48" i="2" s="1"/>
  <c r="TSW49" i="2" s="1"/>
  <c r="TSX46" i="2"/>
  <c r="TSY46" i="2"/>
  <c r="TSZ46" i="2"/>
  <c r="TTA46" i="2"/>
  <c r="TTA47" i="2" s="1"/>
  <c r="TTA48" i="2" s="1"/>
  <c r="TTA49" i="2" s="1"/>
  <c r="TTB46" i="2"/>
  <c r="TTC46" i="2"/>
  <c r="TTD46" i="2"/>
  <c r="TTE46" i="2"/>
  <c r="TTE47" i="2" s="1"/>
  <c r="TTE48" i="2" s="1"/>
  <c r="TTE49" i="2" s="1"/>
  <c r="TTF46" i="2"/>
  <c r="TTG46" i="2"/>
  <c r="TTH46" i="2"/>
  <c r="TTI46" i="2"/>
  <c r="TTI47" i="2" s="1"/>
  <c r="TTI48" i="2" s="1"/>
  <c r="TTI49" i="2" s="1"/>
  <c r="TTJ46" i="2"/>
  <c r="TTK46" i="2"/>
  <c r="TTL46" i="2"/>
  <c r="TTM46" i="2"/>
  <c r="TTM47" i="2" s="1"/>
  <c r="TTM48" i="2" s="1"/>
  <c r="TTM49" i="2" s="1"/>
  <c r="TTN46" i="2"/>
  <c r="TTO46" i="2"/>
  <c r="TTP46" i="2"/>
  <c r="TTQ46" i="2"/>
  <c r="TTQ47" i="2" s="1"/>
  <c r="TTQ48" i="2" s="1"/>
  <c r="TTQ49" i="2" s="1"/>
  <c r="TTR46" i="2"/>
  <c r="TTS46" i="2"/>
  <c r="TTT46" i="2"/>
  <c r="TTU46" i="2"/>
  <c r="TTU47" i="2" s="1"/>
  <c r="TTU48" i="2" s="1"/>
  <c r="TTU49" i="2" s="1"/>
  <c r="TTV46" i="2"/>
  <c r="TTW46" i="2"/>
  <c r="TTX46" i="2"/>
  <c r="TTY46" i="2"/>
  <c r="TTY47" i="2" s="1"/>
  <c r="TTY48" i="2" s="1"/>
  <c r="TTY49" i="2" s="1"/>
  <c r="TTZ46" i="2"/>
  <c r="TUA46" i="2"/>
  <c r="TUB46" i="2"/>
  <c r="TUC46" i="2"/>
  <c r="TUC47" i="2" s="1"/>
  <c r="TUC48" i="2" s="1"/>
  <c r="TUC49" i="2" s="1"/>
  <c r="TUD46" i="2"/>
  <c r="TUE46" i="2"/>
  <c r="TUF46" i="2"/>
  <c r="TUG46" i="2"/>
  <c r="TUG47" i="2" s="1"/>
  <c r="TUG48" i="2" s="1"/>
  <c r="TUH46" i="2"/>
  <c r="TUI46" i="2"/>
  <c r="TUJ46" i="2"/>
  <c r="TUK46" i="2"/>
  <c r="TUK47" i="2" s="1"/>
  <c r="TUK48" i="2" s="1"/>
  <c r="TUK49" i="2" s="1"/>
  <c r="TUL46" i="2"/>
  <c r="TUM46" i="2"/>
  <c r="TUN46" i="2"/>
  <c r="TUO46" i="2"/>
  <c r="TUO47" i="2" s="1"/>
  <c r="TUO48" i="2" s="1"/>
  <c r="TUO49" i="2" s="1"/>
  <c r="TUP46" i="2"/>
  <c r="TUQ46" i="2"/>
  <c r="TUR46" i="2"/>
  <c r="TUS46" i="2"/>
  <c r="TUS47" i="2" s="1"/>
  <c r="TUS48" i="2" s="1"/>
  <c r="TUS49" i="2" s="1"/>
  <c r="TUT46" i="2"/>
  <c r="TUU46" i="2"/>
  <c r="TUV46" i="2"/>
  <c r="TUW46" i="2"/>
  <c r="TUW47" i="2" s="1"/>
  <c r="TUW48" i="2" s="1"/>
  <c r="TUW49" i="2" s="1"/>
  <c r="TUX46" i="2"/>
  <c r="TUY46" i="2"/>
  <c r="TUZ46" i="2"/>
  <c r="TVA46" i="2"/>
  <c r="TVA47" i="2" s="1"/>
  <c r="TVA48" i="2" s="1"/>
  <c r="TVA49" i="2" s="1"/>
  <c r="TVB46" i="2"/>
  <c r="TVC46" i="2"/>
  <c r="TVD46" i="2"/>
  <c r="TVE46" i="2"/>
  <c r="TVE47" i="2" s="1"/>
  <c r="TVE48" i="2" s="1"/>
  <c r="TVE49" i="2" s="1"/>
  <c r="TVF46" i="2"/>
  <c r="TVG46" i="2"/>
  <c r="TVH46" i="2"/>
  <c r="TVI46" i="2"/>
  <c r="TVI47" i="2" s="1"/>
  <c r="TVI48" i="2" s="1"/>
  <c r="TVI49" i="2" s="1"/>
  <c r="TVJ46" i="2"/>
  <c r="TVK46" i="2"/>
  <c r="TVL46" i="2"/>
  <c r="TVM46" i="2"/>
  <c r="TVM47" i="2" s="1"/>
  <c r="TVM48" i="2" s="1"/>
  <c r="TVM49" i="2" s="1"/>
  <c r="TVN46" i="2"/>
  <c r="TVO46" i="2"/>
  <c r="TVP46" i="2"/>
  <c r="TVQ46" i="2"/>
  <c r="TVQ47" i="2" s="1"/>
  <c r="TVQ48" i="2" s="1"/>
  <c r="TVQ49" i="2" s="1"/>
  <c r="TVR46" i="2"/>
  <c r="TVS46" i="2"/>
  <c r="TVT46" i="2"/>
  <c r="TVU46" i="2"/>
  <c r="TVU47" i="2" s="1"/>
  <c r="TVU48" i="2" s="1"/>
  <c r="TVU49" i="2" s="1"/>
  <c r="TVV46" i="2"/>
  <c r="TVW46" i="2"/>
  <c r="TVX46" i="2"/>
  <c r="TVY46" i="2"/>
  <c r="TVY47" i="2" s="1"/>
  <c r="TVY48" i="2" s="1"/>
  <c r="TVY49" i="2" s="1"/>
  <c r="TVZ46" i="2"/>
  <c r="TWA46" i="2"/>
  <c r="TWB46" i="2"/>
  <c r="TWC46" i="2"/>
  <c r="TWC47" i="2" s="1"/>
  <c r="TWC48" i="2" s="1"/>
  <c r="TWC49" i="2" s="1"/>
  <c r="TWD46" i="2"/>
  <c r="TWE46" i="2"/>
  <c r="TWF46" i="2"/>
  <c r="TWG46" i="2"/>
  <c r="TWG47" i="2" s="1"/>
  <c r="TWG48" i="2" s="1"/>
  <c r="TWG49" i="2" s="1"/>
  <c r="TWH46" i="2"/>
  <c r="TWI46" i="2"/>
  <c r="TWJ46" i="2"/>
  <c r="TWK46" i="2"/>
  <c r="TWK47" i="2" s="1"/>
  <c r="TWK48" i="2" s="1"/>
  <c r="TWK49" i="2" s="1"/>
  <c r="TWL46" i="2"/>
  <c r="TWM46" i="2"/>
  <c r="TWN46" i="2"/>
  <c r="TWO46" i="2"/>
  <c r="TWO47" i="2" s="1"/>
  <c r="TWO48" i="2" s="1"/>
  <c r="TWO49" i="2" s="1"/>
  <c r="TWP46" i="2"/>
  <c r="TWQ46" i="2"/>
  <c r="TWR46" i="2"/>
  <c r="TWS46" i="2"/>
  <c r="TWS47" i="2" s="1"/>
  <c r="TWS48" i="2" s="1"/>
  <c r="TWS49" i="2" s="1"/>
  <c r="TWT46" i="2"/>
  <c r="TWU46" i="2"/>
  <c r="TWV46" i="2"/>
  <c r="TWW46" i="2"/>
  <c r="TWW47" i="2" s="1"/>
  <c r="TWW48" i="2" s="1"/>
  <c r="TWW49" i="2" s="1"/>
  <c r="TWX46" i="2"/>
  <c r="TWY46" i="2"/>
  <c r="TWZ46" i="2"/>
  <c r="TXA46" i="2"/>
  <c r="TXA47" i="2" s="1"/>
  <c r="TXA48" i="2" s="1"/>
  <c r="TXA49" i="2" s="1"/>
  <c r="TXB46" i="2"/>
  <c r="TXC46" i="2"/>
  <c r="TXD46" i="2"/>
  <c r="TXE46" i="2"/>
  <c r="TXE47" i="2" s="1"/>
  <c r="TXE48" i="2" s="1"/>
  <c r="TXE49" i="2" s="1"/>
  <c r="TXF46" i="2"/>
  <c r="TXG46" i="2"/>
  <c r="TXH46" i="2"/>
  <c r="TXI46" i="2"/>
  <c r="TXI47" i="2" s="1"/>
  <c r="TXI48" i="2" s="1"/>
  <c r="TXI49" i="2" s="1"/>
  <c r="TXJ46" i="2"/>
  <c r="TXK46" i="2"/>
  <c r="TXL46" i="2"/>
  <c r="TXM46" i="2"/>
  <c r="TXM47" i="2" s="1"/>
  <c r="TXM48" i="2" s="1"/>
  <c r="TXM49" i="2" s="1"/>
  <c r="TXN46" i="2"/>
  <c r="TXO46" i="2"/>
  <c r="TXP46" i="2"/>
  <c r="TXQ46" i="2"/>
  <c r="TXQ47" i="2" s="1"/>
  <c r="TXQ48" i="2" s="1"/>
  <c r="TXQ49" i="2" s="1"/>
  <c r="TXR46" i="2"/>
  <c r="TXS46" i="2"/>
  <c r="TXT46" i="2"/>
  <c r="TXU46" i="2"/>
  <c r="TXU47" i="2" s="1"/>
  <c r="TXU48" i="2" s="1"/>
  <c r="TXU49" i="2" s="1"/>
  <c r="TXV46" i="2"/>
  <c r="TXW46" i="2"/>
  <c r="TXX46" i="2"/>
  <c r="TXY46" i="2"/>
  <c r="TXY47" i="2" s="1"/>
  <c r="TXY48" i="2" s="1"/>
  <c r="TXY49" i="2" s="1"/>
  <c r="TXZ46" i="2"/>
  <c r="TYA46" i="2"/>
  <c r="TYB46" i="2"/>
  <c r="TYC46" i="2"/>
  <c r="TYC47" i="2" s="1"/>
  <c r="TYC48" i="2" s="1"/>
  <c r="TYC49" i="2" s="1"/>
  <c r="TYD46" i="2"/>
  <c r="TYE46" i="2"/>
  <c r="TYF46" i="2"/>
  <c r="TYG46" i="2"/>
  <c r="TYG47" i="2" s="1"/>
  <c r="TYG48" i="2" s="1"/>
  <c r="TYG49" i="2" s="1"/>
  <c r="TYH46" i="2"/>
  <c r="TYI46" i="2"/>
  <c r="TYJ46" i="2"/>
  <c r="TYK46" i="2"/>
  <c r="TYK47" i="2" s="1"/>
  <c r="TYK48" i="2" s="1"/>
  <c r="TYK49" i="2" s="1"/>
  <c r="TYL46" i="2"/>
  <c r="TYM46" i="2"/>
  <c r="TYN46" i="2"/>
  <c r="TYO46" i="2"/>
  <c r="TYO47" i="2" s="1"/>
  <c r="TYO48" i="2" s="1"/>
  <c r="TYO49" i="2" s="1"/>
  <c r="TYP46" i="2"/>
  <c r="TYQ46" i="2"/>
  <c r="TYR46" i="2"/>
  <c r="TYS46" i="2"/>
  <c r="TYS47" i="2" s="1"/>
  <c r="TYS48" i="2" s="1"/>
  <c r="TYS49" i="2" s="1"/>
  <c r="TYT46" i="2"/>
  <c r="TYU46" i="2"/>
  <c r="TYV46" i="2"/>
  <c r="TYW46" i="2"/>
  <c r="TYW47" i="2" s="1"/>
  <c r="TYW48" i="2" s="1"/>
  <c r="TYW49" i="2" s="1"/>
  <c r="TYX46" i="2"/>
  <c r="TYY46" i="2"/>
  <c r="TYZ46" i="2"/>
  <c r="TZA46" i="2"/>
  <c r="TZA47" i="2" s="1"/>
  <c r="TZA48" i="2" s="1"/>
  <c r="TZA49" i="2" s="1"/>
  <c r="TZB46" i="2"/>
  <c r="TZC46" i="2"/>
  <c r="TZD46" i="2"/>
  <c r="TZE46" i="2"/>
  <c r="TZE47" i="2" s="1"/>
  <c r="TZE48" i="2" s="1"/>
  <c r="TZE49" i="2" s="1"/>
  <c r="TZF46" i="2"/>
  <c r="TZG46" i="2"/>
  <c r="TZH46" i="2"/>
  <c r="TZI46" i="2"/>
  <c r="TZI47" i="2" s="1"/>
  <c r="TZI48" i="2" s="1"/>
  <c r="TZI49" i="2" s="1"/>
  <c r="TZJ46" i="2"/>
  <c r="TZK46" i="2"/>
  <c r="TZL46" i="2"/>
  <c r="TZM46" i="2"/>
  <c r="TZM47" i="2" s="1"/>
  <c r="TZM48" i="2" s="1"/>
  <c r="TZM49" i="2" s="1"/>
  <c r="TZN46" i="2"/>
  <c r="TZO46" i="2"/>
  <c r="TZP46" i="2"/>
  <c r="TZQ46" i="2"/>
  <c r="TZQ47" i="2" s="1"/>
  <c r="TZQ48" i="2" s="1"/>
  <c r="TZQ49" i="2" s="1"/>
  <c r="TZR46" i="2"/>
  <c r="TZS46" i="2"/>
  <c r="TZT46" i="2"/>
  <c r="TZU46" i="2"/>
  <c r="TZU47" i="2" s="1"/>
  <c r="TZU48" i="2" s="1"/>
  <c r="TZU49" i="2" s="1"/>
  <c r="TZV46" i="2"/>
  <c r="TZW46" i="2"/>
  <c r="TZX46" i="2"/>
  <c r="TZY46" i="2"/>
  <c r="TZY47" i="2" s="1"/>
  <c r="TZY48" i="2" s="1"/>
  <c r="TZY49" i="2" s="1"/>
  <c r="TZZ46" i="2"/>
  <c r="UAA46" i="2"/>
  <c r="UAB46" i="2"/>
  <c r="UAC46" i="2"/>
  <c r="UAC47" i="2" s="1"/>
  <c r="UAC48" i="2" s="1"/>
  <c r="UAC49" i="2" s="1"/>
  <c r="UAD46" i="2"/>
  <c r="UAE46" i="2"/>
  <c r="UAF46" i="2"/>
  <c r="UAG46" i="2"/>
  <c r="UAG47" i="2" s="1"/>
  <c r="UAG48" i="2" s="1"/>
  <c r="UAG49" i="2" s="1"/>
  <c r="UAH46" i="2"/>
  <c r="UAI46" i="2"/>
  <c r="UAJ46" i="2"/>
  <c r="UAK46" i="2"/>
  <c r="UAK47" i="2" s="1"/>
  <c r="UAK48" i="2" s="1"/>
  <c r="UAK49" i="2" s="1"/>
  <c r="UAL46" i="2"/>
  <c r="UAM46" i="2"/>
  <c r="UAN46" i="2"/>
  <c r="UAO46" i="2"/>
  <c r="UAO47" i="2" s="1"/>
  <c r="UAO48" i="2" s="1"/>
  <c r="UAO49" i="2" s="1"/>
  <c r="UAP46" i="2"/>
  <c r="UAQ46" i="2"/>
  <c r="UAR46" i="2"/>
  <c r="UAS46" i="2"/>
  <c r="UAS47" i="2" s="1"/>
  <c r="UAS48" i="2" s="1"/>
  <c r="UAS49" i="2" s="1"/>
  <c r="UAT46" i="2"/>
  <c r="UAU46" i="2"/>
  <c r="UAV46" i="2"/>
  <c r="UAW46" i="2"/>
  <c r="UAW47" i="2" s="1"/>
  <c r="UAW48" i="2" s="1"/>
  <c r="UAW49" i="2" s="1"/>
  <c r="UAX46" i="2"/>
  <c r="UAY46" i="2"/>
  <c r="UAZ46" i="2"/>
  <c r="UBA46" i="2"/>
  <c r="UBA47" i="2" s="1"/>
  <c r="UBA48" i="2" s="1"/>
  <c r="UBA49" i="2" s="1"/>
  <c r="UBB46" i="2"/>
  <c r="UBC46" i="2"/>
  <c r="UBD46" i="2"/>
  <c r="UBE46" i="2"/>
  <c r="UBE47" i="2" s="1"/>
  <c r="UBE48" i="2" s="1"/>
  <c r="UBE49" i="2" s="1"/>
  <c r="UBF46" i="2"/>
  <c r="UBG46" i="2"/>
  <c r="UBH46" i="2"/>
  <c r="UBI46" i="2"/>
  <c r="UBI47" i="2" s="1"/>
  <c r="UBI48" i="2" s="1"/>
  <c r="UBI49" i="2" s="1"/>
  <c r="UBJ46" i="2"/>
  <c r="UBK46" i="2"/>
  <c r="UBL46" i="2"/>
  <c r="UBM46" i="2"/>
  <c r="UBM47" i="2" s="1"/>
  <c r="UBM48" i="2" s="1"/>
  <c r="UBM49" i="2" s="1"/>
  <c r="UBN46" i="2"/>
  <c r="UBO46" i="2"/>
  <c r="UBP46" i="2"/>
  <c r="UBQ46" i="2"/>
  <c r="UBQ47" i="2" s="1"/>
  <c r="UBQ48" i="2" s="1"/>
  <c r="UBQ49" i="2" s="1"/>
  <c r="UBR46" i="2"/>
  <c r="UBS46" i="2"/>
  <c r="UBT46" i="2"/>
  <c r="UBU46" i="2"/>
  <c r="UBU47" i="2" s="1"/>
  <c r="UBU48" i="2" s="1"/>
  <c r="UBU49" i="2" s="1"/>
  <c r="UBV46" i="2"/>
  <c r="UBW46" i="2"/>
  <c r="UBX46" i="2"/>
  <c r="UBY46" i="2"/>
  <c r="UBY47" i="2" s="1"/>
  <c r="UBY48" i="2" s="1"/>
  <c r="UBY49" i="2" s="1"/>
  <c r="UBZ46" i="2"/>
  <c r="UCA46" i="2"/>
  <c r="UCB46" i="2"/>
  <c r="UCC46" i="2"/>
  <c r="UCC47" i="2" s="1"/>
  <c r="UCC48" i="2" s="1"/>
  <c r="UCC49" i="2" s="1"/>
  <c r="UCD46" i="2"/>
  <c r="UCE46" i="2"/>
  <c r="UCF46" i="2"/>
  <c r="UCG46" i="2"/>
  <c r="UCG47" i="2" s="1"/>
  <c r="UCG48" i="2" s="1"/>
  <c r="UCG49" i="2" s="1"/>
  <c r="UCH46" i="2"/>
  <c r="UCI46" i="2"/>
  <c r="UCJ46" i="2"/>
  <c r="UCK46" i="2"/>
  <c r="UCK47" i="2" s="1"/>
  <c r="UCK48" i="2" s="1"/>
  <c r="UCK49" i="2" s="1"/>
  <c r="UCL46" i="2"/>
  <c r="UCM46" i="2"/>
  <c r="UCN46" i="2"/>
  <c r="UCO46" i="2"/>
  <c r="UCO47" i="2" s="1"/>
  <c r="UCO48" i="2" s="1"/>
  <c r="UCO49" i="2" s="1"/>
  <c r="UCP46" i="2"/>
  <c r="UCQ46" i="2"/>
  <c r="UCR46" i="2"/>
  <c r="UCS46" i="2"/>
  <c r="UCS47" i="2" s="1"/>
  <c r="UCS48" i="2" s="1"/>
  <c r="UCS49" i="2" s="1"/>
  <c r="UCT46" i="2"/>
  <c r="UCU46" i="2"/>
  <c r="UCV46" i="2"/>
  <c r="UCW46" i="2"/>
  <c r="UCW47" i="2" s="1"/>
  <c r="UCW48" i="2" s="1"/>
  <c r="UCW49" i="2" s="1"/>
  <c r="UCX46" i="2"/>
  <c r="UCY46" i="2"/>
  <c r="UCZ46" i="2"/>
  <c r="UDA46" i="2"/>
  <c r="UDA47" i="2" s="1"/>
  <c r="UDA48" i="2" s="1"/>
  <c r="UDA49" i="2" s="1"/>
  <c r="UDB46" i="2"/>
  <c r="UDC46" i="2"/>
  <c r="UDD46" i="2"/>
  <c r="UDE46" i="2"/>
  <c r="UDE47" i="2" s="1"/>
  <c r="UDE48" i="2" s="1"/>
  <c r="UDE49" i="2" s="1"/>
  <c r="UDF46" i="2"/>
  <c r="UDG46" i="2"/>
  <c r="UDH46" i="2"/>
  <c r="UDI46" i="2"/>
  <c r="UDI47" i="2" s="1"/>
  <c r="UDI48" i="2" s="1"/>
  <c r="UDI49" i="2" s="1"/>
  <c r="UDJ46" i="2"/>
  <c r="UDK46" i="2"/>
  <c r="UDL46" i="2"/>
  <c r="UDM46" i="2"/>
  <c r="UDM47" i="2" s="1"/>
  <c r="UDM48" i="2" s="1"/>
  <c r="UDM49" i="2" s="1"/>
  <c r="UDN46" i="2"/>
  <c r="UDO46" i="2"/>
  <c r="UDP46" i="2"/>
  <c r="UDQ46" i="2"/>
  <c r="UDQ47" i="2" s="1"/>
  <c r="UDQ48" i="2" s="1"/>
  <c r="UDQ49" i="2" s="1"/>
  <c r="UDR46" i="2"/>
  <c r="UDS46" i="2"/>
  <c r="UDT46" i="2"/>
  <c r="UDU46" i="2"/>
  <c r="UDU47" i="2" s="1"/>
  <c r="UDU48" i="2" s="1"/>
  <c r="UDU49" i="2" s="1"/>
  <c r="UDV46" i="2"/>
  <c r="UDW46" i="2"/>
  <c r="UDX46" i="2"/>
  <c r="UDY46" i="2"/>
  <c r="UDY47" i="2" s="1"/>
  <c r="UDY48" i="2" s="1"/>
  <c r="UDY49" i="2" s="1"/>
  <c r="UDZ46" i="2"/>
  <c r="UEA46" i="2"/>
  <c r="UEB46" i="2"/>
  <c r="UEC46" i="2"/>
  <c r="UEC47" i="2" s="1"/>
  <c r="UEC48" i="2" s="1"/>
  <c r="UEC49" i="2" s="1"/>
  <c r="UED46" i="2"/>
  <c r="UEE46" i="2"/>
  <c r="UEF46" i="2"/>
  <c r="UEG46" i="2"/>
  <c r="UEG47" i="2" s="1"/>
  <c r="UEG48" i="2" s="1"/>
  <c r="UEG49" i="2" s="1"/>
  <c r="UEH46" i="2"/>
  <c r="UEI46" i="2"/>
  <c r="UEJ46" i="2"/>
  <c r="UEK46" i="2"/>
  <c r="UEK47" i="2" s="1"/>
  <c r="UEK48" i="2" s="1"/>
  <c r="UEK49" i="2" s="1"/>
  <c r="UEL46" i="2"/>
  <c r="UEM46" i="2"/>
  <c r="UEN46" i="2"/>
  <c r="UEO46" i="2"/>
  <c r="UEO47" i="2" s="1"/>
  <c r="UEO48" i="2" s="1"/>
  <c r="UEO49" i="2" s="1"/>
  <c r="UEP46" i="2"/>
  <c r="UEQ46" i="2"/>
  <c r="UER46" i="2"/>
  <c r="UES46" i="2"/>
  <c r="UES47" i="2" s="1"/>
  <c r="UES48" i="2" s="1"/>
  <c r="UES49" i="2" s="1"/>
  <c r="UET46" i="2"/>
  <c r="UEU46" i="2"/>
  <c r="UEV46" i="2"/>
  <c r="UEW46" i="2"/>
  <c r="UEW47" i="2" s="1"/>
  <c r="UEW48" i="2" s="1"/>
  <c r="UEW49" i="2" s="1"/>
  <c r="UEX46" i="2"/>
  <c r="UEY46" i="2"/>
  <c r="UEZ46" i="2"/>
  <c r="UFA46" i="2"/>
  <c r="UFA47" i="2" s="1"/>
  <c r="UFA48" i="2" s="1"/>
  <c r="UFA49" i="2" s="1"/>
  <c r="UFB46" i="2"/>
  <c r="UFC46" i="2"/>
  <c r="UFD46" i="2"/>
  <c r="UFE46" i="2"/>
  <c r="UFE47" i="2" s="1"/>
  <c r="UFE48" i="2" s="1"/>
  <c r="UFE49" i="2" s="1"/>
  <c r="UFF46" i="2"/>
  <c r="UFG46" i="2"/>
  <c r="UFH46" i="2"/>
  <c r="UFI46" i="2"/>
  <c r="UFI47" i="2" s="1"/>
  <c r="UFI48" i="2" s="1"/>
  <c r="UFI49" i="2" s="1"/>
  <c r="UFJ46" i="2"/>
  <c r="UFK46" i="2"/>
  <c r="UFL46" i="2"/>
  <c r="UFM46" i="2"/>
  <c r="UFM47" i="2" s="1"/>
  <c r="UFM48" i="2" s="1"/>
  <c r="UFM49" i="2" s="1"/>
  <c r="UFN46" i="2"/>
  <c r="UFO46" i="2"/>
  <c r="UFP46" i="2"/>
  <c r="UFQ46" i="2"/>
  <c r="UFQ47" i="2" s="1"/>
  <c r="UFQ48" i="2" s="1"/>
  <c r="UFQ49" i="2" s="1"/>
  <c r="UFR46" i="2"/>
  <c r="UFS46" i="2"/>
  <c r="UFT46" i="2"/>
  <c r="UFU46" i="2"/>
  <c r="UFU47" i="2" s="1"/>
  <c r="UFU48" i="2" s="1"/>
  <c r="UFU49" i="2" s="1"/>
  <c r="UFV46" i="2"/>
  <c r="UFW46" i="2"/>
  <c r="UFX46" i="2"/>
  <c r="UFY46" i="2"/>
  <c r="UFY47" i="2" s="1"/>
  <c r="UFY48" i="2" s="1"/>
  <c r="UFY49" i="2" s="1"/>
  <c r="UFZ46" i="2"/>
  <c r="UGA46" i="2"/>
  <c r="UGB46" i="2"/>
  <c r="UGC46" i="2"/>
  <c r="UGC47" i="2" s="1"/>
  <c r="UGC48" i="2" s="1"/>
  <c r="UGC49" i="2" s="1"/>
  <c r="UGD46" i="2"/>
  <c r="UGE46" i="2"/>
  <c r="UGF46" i="2"/>
  <c r="UGG46" i="2"/>
  <c r="UGG47" i="2" s="1"/>
  <c r="UGG48" i="2" s="1"/>
  <c r="UGG49" i="2" s="1"/>
  <c r="UGH46" i="2"/>
  <c r="UGI46" i="2"/>
  <c r="UGJ46" i="2"/>
  <c r="UGK46" i="2"/>
  <c r="UGK47" i="2" s="1"/>
  <c r="UGK48" i="2" s="1"/>
  <c r="UGK49" i="2" s="1"/>
  <c r="UGL46" i="2"/>
  <c r="UGM46" i="2"/>
  <c r="UGN46" i="2"/>
  <c r="UGO46" i="2"/>
  <c r="UGO47" i="2" s="1"/>
  <c r="UGO48" i="2" s="1"/>
  <c r="UGO49" i="2" s="1"/>
  <c r="UGP46" i="2"/>
  <c r="UGQ46" i="2"/>
  <c r="UGR46" i="2"/>
  <c r="UGS46" i="2"/>
  <c r="UGS47" i="2" s="1"/>
  <c r="UGS48" i="2" s="1"/>
  <c r="UGS49" i="2" s="1"/>
  <c r="UGT46" i="2"/>
  <c r="UGU46" i="2"/>
  <c r="UGV46" i="2"/>
  <c r="UGW46" i="2"/>
  <c r="UGW47" i="2" s="1"/>
  <c r="UGW48" i="2" s="1"/>
  <c r="UGW49" i="2" s="1"/>
  <c r="UGX46" i="2"/>
  <c r="UGY46" i="2"/>
  <c r="UGZ46" i="2"/>
  <c r="UHA46" i="2"/>
  <c r="UHA47" i="2" s="1"/>
  <c r="UHA48" i="2" s="1"/>
  <c r="UHA49" i="2" s="1"/>
  <c r="UHB46" i="2"/>
  <c r="UHC46" i="2"/>
  <c r="UHD46" i="2"/>
  <c r="UHE46" i="2"/>
  <c r="UHE47" i="2" s="1"/>
  <c r="UHE48" i="2" s="1"/>
  <c r="UHE49" i="2" s="1"/>
  <c r="UHF46" i="2"/>
  <c r="UHG46" i="2"/>
  <c r="UHH46" i="2"/>
  <c r="UHI46" i="2"/>
  <c r="UHI47" i="2" s="1"/>
  <c r="UHI48" i="2" s="1"/>
  <c r="UHI49" i="2" s="1"/>
  <c r="UHJ46" i="2"/>
  <c r="UHK46" i="2"/>
  <c r="UHL46" i="2"/>
  <c r="UHM46" i="2"/>
  <c r="UHM47" i="2" s="1"/>
  <c r="UHM48" i="2" s="1"/>
  <c r="UHM49" i="2" s="1"/>
  <c r="UHN46" i="2"/>
  <c r="UHO46" i="2"/>
  <c r="UHP46" i="2"/>
  <c r="UHQ46" i="2"/>
  <c r="UHQ47" i="2" s="1"/>
  <c r="UHQ48" i="2" s="1"/>
  <c r="UHQ49" i="2" s="1"/>
  <c r="UHR46" i="2"/>
  <c r="UHS46" i="2"/>
  <c r="UHT46" i="2"/>
  <c r="UHU46" i="2"/>
  <c r="UHU47" i="2" s="1"/>
  <c r="UHU48" i="2" s="1"/>
  <c r="UHU49" i="2" s="1"/>
  <c r="UHV46" i="2"/>
  <c r="UHW46" i="2"/>
  <c r="UHX46" i="2"/>
  <c r="UHY46" i="2"/>
  <c r="UHY47" i="2" s="1"/>
  <c r="UHY48" i="2" s="1"/>
  <c r="UHY49" i="2" s="1"/>
  <c r="UHZ46" i="2"/>
  <c r="UIA46" i="2"/>
  <c r="UIB46" i="2"/>
  <c r="UIC46" i="2"/>
  <c r="UIC47" i="2" s="1"/>
  <c r="UIC48" i="2" s="1"/>
  <c r="UIC49" i="2" s="1"/>
  <c r="UID46" i="2"/>
  <c r="UIE46" i="2"/>
  <c r="UIF46" i="2"/>
  <c r="UIG46" i="2"/>
  <c r="UIG47" i="2" s="1"/>
  <c r="UIG48" i="2" s="1"/>
  <c r="UIG49" i="2" s="1"/>
  <c r="UIH46" i="2"/>
  <c r="UII46" i="2"/>
  <c r="UIJ46" i="2"/>
  <c r="UIK46" i="2"/>
  <c r="UIK47" i="2" s="1"/>
  <c r="UIK48" i="2" s="1"/>
  <c r="UIK49" i="2" s="1"/>
  <c r="UIL46" i="2"/>
  <c r="UIM46" i="2"/>
  <c r="UIN46" i="2"/>
  <c r="UIO46" i="2"/>
  <c r="UIO47" i="2" s="1"/>
  <c r="UIO48" i="2" s="1"/>
  <c r="UIO49" i="2" s="1"/>
  <c r="UIP46" i="2"/>
  <c r="UIQ46" i="2"/>
  <c r="UIR46" i="2"/>
  <c r="UIS46" i="2"/>
  <c r="UIS47" i="2" s="1"/>
  <c r="UIS48" i="2" s="1"/>
  <c r="UIS49" i="2" s="1"/>
  <c r="UIT46" i="2"/>
  <c r="UIU46" i="2"/>
  <c r="UIV46" i="2"/>
  <c r="UIW46" i="2"/>
  <c r="UIW47" i="2" s="1"/>
  <c r="UIW48" i="2" s="1"/>
  <c r="UIW49" i="2" s="1"/>
  <c r="UIX46" i="2"/>
  <c r="UIY46" i="2"/>
  <c r="UIZ46" i="2"/>
  <c r="UJA46" i="2"/>
  <c r="UJA47" i="2" s="1"/>
  <c r="UJA48" i="2" s="1"/>
  <c r="UJA49" i="2" s="1"/>
  <c r="UJB46" i="2"/>
  <c r="UJC46" i="2"/>
  <c r="UJD46" i="2"/>
  <c r="UJE46" i="2"/>
  <c r="UJE47" i="2" s="1"/>
  <c r="UJE48" i="2" s="1"/>
  <c r="UJE49" i="2" s="1"/>
  <c r="UJF46" i="2"/>
  <c r="UJG46" i="2"/>
  <c r="UJH46" i="2"/>
  <c r="UJI46" i="2"/>
  <c r="UJI47" i="2" s="1"/>
  <c r="UJI48" i="2" s="1"/>
  <c r="UJI49" i="2" s="1"/>
  <c r="UJJ46" i="2"/>
  <c r="UJK46" i="2"/>
  <c r="UJL46" i="2"/>
  <c r="UJM46" i="2"/>
  <c r="UJM47" i="2" s="1"/>
  <c r="UJM48" i="2" s="1"/>
  <c r="UJM49" i="2" s="1"/>
  <c r="UJN46" i="2"/>
  <c r="UJO46" i="2"/>
  <c r="UJP46" i="2"/>
  <c r="UJQ46" i="2"/>
  <c r="UJQ47" i="2" s="1"/>
  <c r="UJQ48" i="2" s="1"/>
  <c r="UJQ49" i="2" s="1"/>
  <c r="UJR46" i="2"/>
  <c r="UJS46" i="2"/>
  <c r="UJT46" i="2"/>
  <c r="UJU46" i="2"/>
  <c r="UJU47" i="2" s="1"/>
  <c r="UJU48" i="2" s="1"/>
  <c r="UJU49" i="2" s="1"/>
  <c r="UJV46" i="2"/>
  <c r="UJW46" i="2"/>
  <c r="UJX46" i="2"/>
  <c r="UJY46" i="2"/>
  <c r="UJY47" i="2" s="1"/>
  <c r="UJY48" i="2" s="1"/>
  <c r="UJY49" i="2" s="1"/>
  <c r="UJZ46" i="2"/>
  <c r="UKA46" i="2"/>
  <c r="UKB46" i="2"/>
  <c r="UKC46" i="2"/>
  <c r="UKC47" i="2" s="1"/>
  <c r="UKC48" i="2" s="1"/>
  <c r="UKC49" i="2" s="1"/>
  <c r="UKD46" i="2"/>
  <c r="UKE46" i="2"/>
  <c r="UKF46" i="2"/>
  <c r="UKG46" i="2"/>
  <c r="UKG47" i="2" s="1"/>
  <c r="UKG48" i="2" s="1"/>
  <c r="UKG49" i="2" s="1"/>
  <c r="UKH46" i="2"/>
  <c r="UKI46" i="2"/>
  <c r="UKJ46" i="2"/>
  <c r="UKK46" i="2"/>
  <c r="UKK47" i="2" s="1"/>
  <c r="UKK48" i="2" s="1"/>
  <c r="UKK49" i="2" s="1"/>
  <c r="UKL46" i="2"/>
  <c r="UKM46" i="2"/>
  <c r="UKN46" i="2"/>
  <c r="UKO46" i="2"/>
  <c r="UKO47" i="2" s="1"/>
  <c r="UKO48" i="2" s="1"/>
  <c r="UKO49" i="2" s="1"/>
  <c r="UKP46" i="2"/>
  <c r="UKQ46" i="2"/>
  <c r="UKR46" i="2"/>
  <c r="UKS46" i="2"/>
  <c r="UKS47" i="2" s="1"/>
  <c r="UKS48" i="2" s="1"/>
  <c r="UKS49" i="2" s="1"/>
  <c r="UKT46" i="2"/>
  <c r="UKU46" i="2"/>
  <c r="UKV46" i="2"/>
  <c r="UKW46" i="2"/>
  <c r="UKW47" i="2" s="1"/>
  <c r="UKW48" i="2" s="1"/>
  <c r="UKW49" i="2" s="1"/>
  <c r="UKX46" i="2"/>
  <c r="UKY46" i="2"/>
  <c r="UKZ46" i="2"/>
  <c r="ULA46" i="2"/>
  <c r="ULA47" i="2" s="1"/>
  <c r="ULA48" i="2" s="1"/>
  <c r="ULA49" i="2" s="1"/>
  <c r="ULB46" i="2"/>
  <c r="ULC46" i="2"/>
  <c r="ULD46" i="2"/>
  <c r="ULE46" i="2"/>
  <c r="ULE47" i="2" s="1"/>
  <c r="ULE48" i="2" s="1"/>
  <c r="ULE49" i="2" s="1"/>
  <c r="ULF46" i="2"/>
  <c r="ULG46" i="2"/>
  <c r="ULH46" i="2"/>
  <c r="ULI46" i="2"/>
  <c r="ULI47" i="2" s="1"/>
  <c r="ULI48" i="2" s="1"/>
  <c r="ULI49" i="2" s="1"/>
  <c r="ULJ46" i="2"/>
  <c r="ULK46" i="2"/>
  <c r="ULL46" i="2"/>
  <c r="ULM46" i="2"/>
  <c r="ULM47" i="2" s="1"/>
  <c r="ULM48" i="2" s="1"/>
  <c r="ULM49" i="2" s="1"/>
  <c r="ULN46" i="2"/>
  <c r="ULO46" i="2"/>
  <c r="ULP46" i="2"/>
  <c r="ULQ46" i="2"/>
  <c r="ULQ47" i="2" s="1"/>
  <c r="ULQ48" i="2" s="1"/>
  <c r="ULQ49" i="2" s="1"/>
  <c r="ULR46" i="2"/>
  <c r="ULS46" i="2"/>
  <c r="ULT46" i="2"/>
  <c r="ULU46" i="2"/>
  <c r="ULU47" i="2" s="1"/>
  <c r="ULU48" i="2" s="1"/>
  <c r="ULU49" i="2" s="1"/>
  <c r="ULV46" i="2"/>
  <c r="ULW46" i="2"/>
  <c r="ULX46" i="2"/>
  <c r="ULY46" i="2"/>
  <c r="ULY47" i="2" s="1"/>
  <c r="ULY48" i="2" s="1"/>
  <c r="ULY49" i="2" s="1"/>
  <c r="ULZ46" i="2"/>
  <c r="UMA46" i="2"/>
  <c r="UMB46" i="2"/>
  <c r="UMC46" i="2"/>
  <c r="UMC47" i="2" s="1"/>
  <c r="UMC48" i="2" s="1"/>
  <c r="UMC49" i="2" s="1"/>
  <c r="UMD46" i="2"/>
  <c r="UME46" i="2"/>
  <c r="UMF46" i="2"/>
  <c r="UMG46" i="2"/>
  <c r="UMG47" i="2" s="1"/>
  <c r="UMG48" i="2" s="1"/>
  <c r="UMG49" i="2" s="1"/>
  <c r="UMH46" i="2"/>
  <c r="UMI46" i="2"/>
  <c r="UMJ46" i="2"/>
  <c r="UMK46" i="2"/>
  <c r="UMK47" i="2" s="1"/>
  <c r="UMK48" i="2" s="1"/>
  <c r="UMK49" i="2" s="1"/>
  <c r="UML46" i="2"/>
  <c r="UMM46" i="2"/>
  <c r="UMN46" i="2"/>
  <c r="UMO46" i="2"/>
  <c r="UMO47" i="2" s="1"/>
  <c r="UMO48" i="2" s="1"/>
  <c r="UMO49" i="2" s="1"/>
  <c r="UMP46" i="2"/>
  <c r="UMQ46" i="2"/>
  <c r="UMR46" i="2"/>
  <c r="UMS46" i="2"/>
  <c r="UMS47" i="2" s="1"/>
  <c r="UMS48" i="2" s="1"/>
  <c r="UMS49" i="2" s="1"/>
  <c r="UMT46" i="2"/>
  <c r="UMU46" i="2"/>
  <c r="UMV46" i="2"/>
  <c r="UMW46" i="2"/>
  <c r="UMW47" i="2" s="1"/>
  <c r="UMW48" i="2" s="1"/>
  <c r="UMW49" i="2" s="1"/>
  <c r="UMX46" i="2"/>
  <c r="UMY46" i="2"/>
  <c r="UMZ46" i="2"/>
  <c r="UNA46" i="2"/>
  <c r="UNA47" i="2" s="1"/>
  <c r="UNA48" i="2" s="1"/>
  <c r="UNA49" i="2" s="1"/>
  <c r="UNB46" i="2"/>
  <c r="UNC46" i="2"/>
  <c r="UND46" i="2"/>
  <c r="UNE46" i="2"/>
  <c r="UNE47" i="2" s="1"/>
  <c r="UNE48" i="2" s="1"/>
  <c r="UNE49" i="2" s="1"/>
  <c r="UNF46" i="2"/>
  <c r="UNG46" i="2"/>
  <c r="UNH46" i="2"/>
  <c r="UNI46" i="2"/>
  <c r="UNI47" i="2" s="1"/>
  <c r="UNI48" i="2" s="1"/>
  <c r="UNI49" i="2" s="1"/>
  <c r="UNJ46" i="2"/>
  <c r="UNK46" i="2"/>
  <c r="UNL46" i="2"/>
  <c r="UNM46" i="2"/>
  <c r="UNM47" i="2" s="1"/>
  <c r="UNM48" i="2" s="1"/>
  <c r="UNM49" i="2" s="1"/>
  <c r="UNN46" i="2"/>
  <c r="UNO46" i="2"/>
  <c r="UNP46" i="2"/>
  <c r="UNQ46" i="2"/>
  <c r="UNQ47" i="2" s="1"/>
  <c r="UNQ48" i="2" s="1"/>
  <c r="UNQ49" i="2" s="1"/>
  <c r="UNR46" i="2"/>
  <c r="UNS46" i="2"/>
  <c r="UNT46" i="2"/>
  <c r="UNU46" i="2"/>
  <c r="UNU47" i="2" s="1"/>
  <c r="UNU48" i="2" s="1"/>
  <c r="UNU49" i="2" s="1"/>
  <c r="UNV46" i="2"/>
  <c r="UNW46" i="2"/>
  <c r="UNX46" i="2"/>
  <c r="UNY46" i="2"/>
  <c r="UNY47" i="2" s="1"/>
  <c r="UNY48" i="2" s="1"/>
  <c r="UNY49" i="2" s="1"/>
  <c r="UNZ46" i="2"/>
  <c r="UOA46" i="2"/>
  <c r="UOB46" i="2"/>
  <c r="UOC46" i="2"/>
  <c r="UOC47" i="2" s="1"/>
  <c r="UOC48" i="2" s="1"/>
  <c r="UOC49" i="2" s="1"/>
  <c r="UOD46" i="2"/>
  <c r="UOE46" i="2"/>
  <c r="UOF46" i="2"/>
  <c r="UOG46" i="2"/>
  <c r="UOG47" i="2" s="1"/>
  <c r="UOG48" i="2" s="1"/>
  <c r="UOG49" i="2" s="1"/>
  <c r="UOH46" i="2"/>
  <c r="UOI46" i="2"/>
  <c r="UOJ46" i="2"/>
  <c r="UOK46" i="2"/>
  <c r="UOK47" i="2" s="1"/>
  <c r="UOK48" i="2" s="1"/>
  <c r="UOK49" i="2" s="1"/>
  <c r="UOL46" i="2"/>
  <c r="UOM46" i="2"/>
  <c r="UON46" i="2"/>
  <c r="UOO46" i="2"/>
  <c r="UOO47" i="2" s="1"/>
  <c r="UOO48" i="2" s="1"/>
  <c r="UOO49" i="2" s="1"/>
  <c r="UOP46" i="2"/>
  <c r="UOQ46" i="2"/>
  <c r="UOR46" i="2"/>
  <c r="UOS46" i="2"/>
  <c r="UOS47" i="2" s="1"/>
  <c r="UOS48" i="2" s="1"/>
  <c r="UOS49" i="2" s="1"/>
  <c r="UOT46" i="2"/>
  <c r="UOU46" i="2"/>
  <c r="UOV46" i="2"/>
  <c r="UOW46" i="2"/>
  <c r="UOW47" i="2" s="1"/>
  <c r="UOW48" i="2" s="1"/>
  <c r="UOW49" i="2" s="1"/>
  <c r="UOX46" i="2"/>
  <c r="UOY46" i="2"/>
  <c r="UOZ46" i="2"/>
  <c r="UPA46" i="2"/>
  <c r="UPA47" i="2" s="1"/>
  <c r="UPA48" i="2" s="1"/>
  <c r="UPA49" i="2" s="1"/>
  <c r="UPB46" i="2"/>
  <c r="UPC46" i="2"/>
  <c r="UPD46" i="2"/>
  <c r="UPE46" i="2"/>
  <c r="UPE47" i="2" s="1"/>
  <c r="UPE48" i="2" s="1"/>
  <c r="UPE49" i="2" s="1"/>
  <c r="UPF46" i="2"/>
  <c r="UPG46" i="2"/>
  <c r="UPH46" i="2"/>
  <c r="UPI46" i="2"/>
  <c r="UPI47" i="2" s="1"/>
  <c r="UPI48" i="2" s="1"/>
  <c r="UPI49" i="2" s="1"/>
  <c r="UPJ46" i="2"/>
  <c r="UPK46" i="2"/>
  <c r="UPL46" i="2"/>
  <c r="UPM46" i="2"/>
  <c r="UPM47" i="2" s="1"/>
  <c r="UPM48" i="2" s="1"/>
  <c r="UPM49" i="2" s="1"/>
  <c r="UPN46" i="2"/>
  <c r="UPO46" i="2"/>
  <c r="UPP46" i="2"/>
  <c r="UPQ46" i="2"/>
  <c r="UPQ47" i="2" s="1"/>
  <c r="UPQ48" i="2" s="1"/>
  <c r="UPQ49" i="2" s="1"/>
  <c r="UPR46" i="2"/>
  <c r="UPS46" i="2"/>
  <c r="UPT46" i="2"/>
  <c r="UPU46" i="2"/>
  <c r="UPU47" i="2" s="1"/>
  <c r="UPU48" i="2" s="1"/>
  <c r="UPU49" i="2" s="1"/>
  <c r="UPV46" i="2"/>
  <c r="UPW46" i="2"/>
  <c r="UPX46" i="2"/>
  <c r="UPY46" i="2"/>
  <c r="UPY47" i="2" s="1"/>
  <c r="UPY48" i="2" s="1"/>
  <c r="UPY49" i="2" s="1"/>
  <c r="UPZ46" i="2"/>
  <c r="UQA46" i="2"/>
  <c r="UQB46" i="2"/>
  <c r="UQC46" i="2"/>
  <c r="UQC47" i="2" s="1"/>
  <c r="UQC48" i="2" s="1"/>
  <c r="UQC49" i="2" s="1"/>
  <c r="UQD46" i="2"/>
  <c r="UQE46" i="2"/>
  <c r="UQF46" i="2"/>
  <c r="UQG46" i="2"/>
  <c r="UQG47" i="2" s="1"/>
  <c r="UQG48" i="2" s="1"/>
  <c r="UQG49" i="2" s="1"/>
  <c r="UQH46" i="2"/>
  <c r="UQI46" i="2"/>
  <c r="UQJ46" i="2"/>
  <c r="UQK46" i="2"/>
  <c r="UQK47" i="2" s="1"/>
  <c r="UQK48" i="2" s="1"/>
  <c r="UQK49" i="2" s="1"/>
  <c r="UQL46" i="2"/>
  <c r="UQM46" i="2"/>
  <c r="UQN46" i="2"/>
  <c r="UQO46" i="2"/>
  <c r="UQO47" i="2" s="1"/>
  <c r="UQO48" i="2" s="1"/>
  <c r="UQO49" i="2" s="1"/>
  <c r="UQP46" i="2"/>
  <c r="UQQ46" i="2"/>
  <c r="UQR46" i="2"/>
  <c r="UQS46" i="2"/>
  <c r="UQS47" i="2" s="1"/>
  <c r="UQS48" i="2" s="1"/>
  <c r="UQS49" i="2" s="1"/>
  <c r="UQT46" i="2"/>
  <c r="UQU46" i="2"/>
  <c r="UQV46" i="2"/>
  <c r="UQW46" i="2"/>
  <c r="UQW47" i="2" s="1"/>
  <c r="UQW48" i="2" s="1"/>
  <c r="UQW49" i="2" s="1"/>
  <c r="UQX46" i="2"/>
  <c r="UQY46" i="2"/>
  <c r="UQZ46" i="2"/>
  <c r="URA46" i="2"/>
  <c r="URA47" i="2" s="1"/>
  <c r="URA48" i="2" s="1"/>
  <c r="URA49" i="2" s="1"/>
  <c r="URB46" i="2"/>
  <c r="URC46" i="2"/>
  <c r="URD46" i="2"/>
  <c r="URE46" i="2"/>
  <c r="URE47" i="2" s="1"/>
  <c r="URE48" i="2" s="1"/>
  <c r="URE49" i="2" s="1"/>
  <c r="URF46" i="2"/>
  <c r="URG46" i="2"/>
  <c r="URH46" i="2"/>
  <c r="URI46" i="2"/>
  <c r="URI47" i="2" s="1"/>
  <c r="URI48" i="2" s="1"/>
  <c r="URI49" i="2" s="1"/>
  <c r="URJ46" i="2"/>
  <c r="URK46" i="2"/>
  <c r="URL46" i="2"/>
  <c r="URM46" i="2"/>
  <c r="URM47" i="2" s="1"/>
  <c r="URM48" i="2" s="1"/>
  <c r="URM49" i="2" s="1"/>
  <c r="URN46" i="2"/>
  <c r="URO46" i="2"/>
  <c r="URP46" i="2"/>
  <c r="URQ46" i="2"/>
  <c r="URQ47" i="2" s="1"/>
  <c r="URQ48" i="2" s="1"/>
  <c r="URQ49" i="2" s="1"/>
  <c r="URR46" i="2"/>
  <c r="URS46" i="2"/>
  <c r="URT46" i="2"/>
  <c r="URU46" i="2"/>
  <c r="URU47" i="2" s="1"/>
  <c r="URU48" i="2" s="1"/>
  <c r="URU49" i="2" s="1"/>
  <c r="URV46" i="2"/>
  <c r="URW46" i="2"/>
  <c r="URX46" i="2"/>
  <c r="URY46" i="2"/>
  <c r="URY47" i="2" s="1"/>
  <c r="URY48" i="2" s="1"/>
  <c r="URY49" i="2" s="1"/>
  <c r="URZ46" i="2"/>
  <c r="USA46" i="2"/>
  <c r="USB46" i="2"/>
  <c r="USC46" i="2"/>
  <c r="USC47" i="2" s="1"/>
  <c r="USC48" i="2" s="1"/>
  <c r="USC49" i="2" s="1"/>
  <c r="USD46" i="2"/>
  <c r="USE46" i="2"/>
  <c r="USF46" i="2"/>
  <c r="USG46" i="2"/>
  <c r="USG47" i="2" s="1"/>
  <c r="USG48" i="2" s="1"/>
  <c r="USG49" i="2" s="1"/>
  <c r="USH46" i="2"/>
  <c r="USI46" i="2"/>
  <c r="USJ46" i="2"/>
  <c r="USK46" i="2"/>
  <c r="USK47" i="2" s="1"/>
  <c r="USK48" i="2" s="1"/>
  <c r="USK49" i="2" s="1"/>
  <c r="USL46" i="2"/>
  <c r="USM46" i="2"/>
  <c r="USN46" i="2"/>
  <c r="USO46" i="2"/>
  <c r="USO47" i="2" s="1"/>
  <c r="USO48" i="2" s="1"/>
  <c r="USO49" i="2" s="1"/>
  <c r="USP46" i="2"/>
  <c r="USQ46" i="2"/>
  <c r="USR46" i="2"/>
  <c r="USS46" i="2"/>
  <c r="USS47" i="2" s="1"/>
  <c r="USS48" i="2" s="1"/>
  <c r="USS49" i="2" s="1"/>
  <c r="UST46" i="2"/>
  <c r="USU46" i="2"/>
  <c r="USV46" i="2"/>
  <c r="USW46" i="2"/>
  <c r="USW47" i="2" s="1"/>
  <c r="USW48" i="2" s="1"/>
  <c r="USW49" i="2" s="1"/>
  <c r="USX46" i="2"/>
  <c r="USY46" i="2"/>
  <c r="USZ46" i="2"/>
  <c r="UTA46" i="2"/>
  <c r="UTA47" i="2" s="1"/>
  <c r="UTA48" i="2" s="1"/>
  <c r="UTA49" i="2" s="1"/>
  <c r="UTB46" i="2"/>
  <c r="UTC46" i="2"/>
  <c r="UTD46" i="2"/>
  <c r="UTE46" i="2"/>
  <c r="UTE47" i="2" s="1"/>
  <c r="UTE48" i="2" s="1"/>
  <c r="UTE49" i="2" s="1"/>
  <c r="UTF46" i="2"/>
  <c r="UTG46" i="2"/>
  <c r="UTH46" i="2"/>
  <c r="UTI46" i="2"/>
  <c r="UTI47" i="2" s="1"/>
  <c r="UTI48" i="2" s="1"/>
  <c r="UTI49" i="2" s="1"/>
  <c r="UTJ46" i="2"/>
  <c r="UTK46" i="2"/>
  <c r="UTL46" i="2"/>
  <c r="UTM46" i="2"/>
  <c r="UTM47" i="2" s="1"/>
  <c r="UTM48" i="2" s="1"/>
  <c r="UTM49" i="2" s="1"/>
  <c r="UTN46" i="2"/>
  <c r="UTO46" i="2"/>
  <c r="UTP46" i="2"/>
  <c r="UTQ46" i="2"/>
  <c r="UTQ47" i="2" s="1"/>
  <c r="UTQ48" i="2" s="1"/>
  <c r="UTQ49" i="2" s="1"/>
  <c r="UTR46" i="2"/>
  <c r="UTS46" i="2"/>
  <c r="UTT46" i="2"/>
  <c r="UTU46" i="2"/>
  <c r="UTU47" i="2" s="1"/>
  <c r="UTU48" i="2" s="1"/>
  <c r="UTU49" i="2" s="1"/>
  <c r="UTV46" i="2"/>
  <c r="UTW46" i="2"/>
  <c r="UTX46" i="2"/>
  <c r="UTY46" i="2"/>
  <c r="UTY47" i="2" s="1"/>
  <c r="UTY48" i="2" s="1"/>
  <c r="UTY49" i="2" s="1"/>
  <c r="UTZ46" i="2"/>
  <c r="UUA46" i="2"/>
  <c r="UUB46" i="2"/>
  <c r="UUC46" i="2"/>
  <c r="UUC47" i="2" s="1"/>
  <c r="UUC48" i="2" s="1"/>
  <c r="UUC49" i="2" s="1"/>
  <c r="UUD46" i="2"/>
  <c r="UUE46" i="2"/>
  <c r="UUF46" i="2"/>
  <c r="UUG46" i="2"/>
  <c r="UUG47" i="2" s="1"/>
  <c r="UUG48" i="2" s="1"/>
  <c r="UUG49" i="2" s="1"/>
  <c r="UUH46" i="2"/>
  <c r="UUI46" i="2"/>
  <c r="UUJ46" i="2"/>
  <c r="UUK46" i="2"/>
  <c r="UUK47" i="2" s="1"/>
  <c r="UUK48" i="2" s="1"/>
  <c r="UUK49" i="2" s="1"/>
  <c r="UUL46" i="2"/>
  <c r="UUM46" i="2"/>
  <c r="UUN46" i="2"/>
  <c r="UUO46" i="2"/>
  <c r="UUO47" i="2" s="1"/>
  <c r="UUO48" i="2" s="1"/>
  <c r="UUO49" i="2" s="1"/>
  <c r="UUP46" i="2"/>
  <c r="UUQ46" i="2"/>
  <c r="UUR46" i="2"/>
  <c r="UUS46" i="2"/>
  <c r="UUS47" i="2" s="1"/>
  <c r="UUS48" i="2" s="1"/>
  <c r="UUS49" i="2" s="1"/>
  <c r="UUT46" i="2"/>
  <c r="UUU46" i="2"/>
  <c r="UUV46" i="2"/>
  <c r="UUW46" i="2"/>
  <c r="UUW47" i="2" s="1"/>
  <c r="UUW48" i="2" s="1"/>
  <c r="UUW49" i="2" s="1"/>
  <c r="UUX46" i="2"/>
  <c r="UUY46" i="2"/>
  <c r="UUZ46" i="2"/>
  <c r="UVA46" i="2"/>
  <c r="UVA47" i="2" s="1"/>
  <c r="UVA48" i="2" s="1"/>
  <c r="UVA49" i="2" s="1"/>
  <c r="UVB46" i="2"/>
  <c r="UVC46" i="2"/>
  <c r="UVD46" i="2"/>
  <c r="UVE46" i="2"/>
  <c r="UVE47" i="2" s="1"/>
  <c r="UVE48" i="2" s="1"/>
  <c r="UVE49" i="2" s="1"/>
  <c r="UVF46" i="2"/>
  <c r="UVG46" i="2"/>
  <c r="UVH46" i="2"/>
  <c r="UVI46" i="2"/>
  <c r="UVI47" i="2" s="1"/>
  <c r="UVI48" i="2" s="1"/>
  <c r="UVI49" i="2" s="1"/>
  <c r="UVJ46" i="2"/>
  <c r="UVK46" i="2"/>
  <c r="UVL46" i="2"/>
  <c r="UVM46" i="2"/>
  <c r="UVM47" i="2" s="1"/>
  <c r="UVM48" i="2" s="1"/>
  <c r="UVM49" i="2" s="1"/>
  <c r="UVN46" i="2"/>
  <c r="UVO46" i="2"/>
  <c r="UVP46" i="2"/>
  <c r="UVQ46" i="2"/>
  <c r="UVQ47" i="2" s="1"/>
  <c r="UVQ48" i="2" s="1"/>
  <c r="UVQ49" i="2" s="1"/>
  <c r="UVR46" i="2"/>
  <c r="UVS46" i="2"/>
  <c r="UVT46" i="2"/>
  <c r="UVU46" i="2"/>
  <c r="UVU47" i="2" s="1"/>
  <c r="UVU48" i="2" s="1"/>
  <c r="UVU49" i="2" s="1"/>
  <c r="UVV46" i="2"/>
  <c r="UVW46" i="2"/>
  <c r="UVX46" i="2"/>
  <c r="UVY46" i="2"/>
  <c r="UVY47" i="2" s="1"/>
  <c r="UVY48" i="2" s="1"/>
  <c r="UVY49" i="2" s="1"/>
  <c r="UVZ46" i="2"/>
  <c r="UWA46" i="2"/>
  <c r="UWB46" i="2"/>
  <c r="UWC46" i="2"/>
  <c r="UWC47" i="2" s="1"/>
  <c r="UWC48" i="2" s="1"/>
  <c r="UWC49" i="2" s="1"/>
  <c r="UWD46" i="2"/>
  <c r="UWE46" i="2"/>
  <c r="UWF46" i="2"/>
  <c r="UWG46" i="2"/>
  <c r="UWG47" i="2" s="1"/>
  <c r="UWG48" i="2" s="1"/>
  <c r="UWG49" i="2" s="1"/>
  <c r="UWH46" i="2"/>
  <c r="UWI46" i="2"/>
  <c r="UWJ46" i="2"/>
  <c r="UWK46" i="2"/>
  <c r="UWK47" i="2" s="1"/>
  <c r="UWK48" i="2" s="1"/>
  <c r="UWK49" i="2" s="1"/>
  <c r="UWL46" i="2"/>
  <c r="UWM46" i="2"/>
  <c r="UWN46" i="2"/>
  <c r="UWO46" i="2"/>
  <c r="UWO47" i="2" s="1"/>
  <c r="UWO48" i="2" s="1"/>
  <c r="UWO49" i="2" s="1"/>
  <c r="UWP46" i="2"/>
  <c r="UWQ46" i="2"/>
  <c r="UWR46" i="2"/>
  <c r="UWS46" i="2"/>
  <c r="UWS47" i="2" s="1"/>
  <c r="UWS48" i="2" s="1"/>
  <c r="UWS49" i="2" s="1"/>
  <c r="UWT46" i="2"/>
  <c r="UWU46" i="2"/>
  <c r="UWV46" i="2"/>
  <c r="UWW46" i="2"/>
  <c r="UWW47" i="2" s="1"/>
  <c r="UWW48" i="2" s="1"/>
  <c r="UWW49" i="2" s="1"/>
  <c r="UWX46" i="2"/>
  <c r="UWY46" i="2"/>
  <c r="UWZ46" i="2"/>
  <c r="UXA46" i="2"/>
  <c r="UXA47" i="2" s="1"/>
  <c r="UXA48" i="2" s="1"/>
  <c r="UXA49" i="2" s="1"/>
  <c r="UXB46" i="2"/>
  <c r="UXC46" i="2"/>
  <c r="UXD46" i="2"/>
  <c r="UXE46" i="2"/>
  <c r="UXE47" i="2" s="1"/>
  <c r="UXE48" i="2" s="1"/>
  <c r="UXE49" i="2" s="1"/>
  <c r="UXF46" i="2"/>
  <c r="UXG46" i="2"/>
  <c r="UXH46" i="2"/>
  <c r="UXI46" i="2"/>
  <c r="UXI47" i="2" s="1"/>
  <c r="UXI48" i="2" s="1"/>
  <c r="UXI49" i="2" s="1"/>
  <c r="UXJ46" i="2"/>
  <c r="UXK46" i="2"/>
  <c r="UXL46" i="2"/>
  <c r="UXM46" i="2"/>
  <c r="UXM47" i="2" s="1"/>
  <c r="UXM48" i="2" s="1"/>
  <c r="UXM49" i="2" s="1"/>
  <c r="UXN46" i="2"/>
  <c r="UXO46" i="2"/>
  <c r="UXP46" i="2"/>
  <c r="UXQ46" i="2"/>
  <c r="UXQ47" i="2" s="1"/>
  <c r="UXQ48" i="2" s="1"/>
  <c r="UXQ49" i="2" s="1"/>
  <c r="UXR46" i="2"/>
  <c r="UXS46" i="2"/>
  <c r="UXT46" i="2"/>
  <c r="UXU46" i="2"/>
  <c r="UXU47" i="2" s="1"/>
  <c r="UXU48" i="2" s="1"/>
  <c r="UXU49" i="2" s="1"/>
  <c r="UXV46" i="2"/>
  <c r="UXW46" i="2"/>
  <c r="UXX46" i="2"/>
  <c r="UXY46" i="2"/>
  <c r="UXY47" i="2" s="1"/>
  <c r="UXY48" i="2" s="1"/>
  <c r="UXY49" i="2" s="1"/>
  <c r="UXZ46" i="2"/>
  <c r="UYA46" i="2"/>
  <c r="UYB46" i="2"/>
  <c r="UYC46" i="2"/>
  <c r="UYC47" i="2" s="1"/>
  <c r="UYC48" i="2" s="1"/>
  <c r="UYC49" i="2" s="1"/>
  <c r="UYD46" i="2"/>
  <c r="UYE46" i="2"/>
  <c r="UYF46" i="2"/>
  <c r="UYG46" i="2"/>
  <c r="UYG47" i="2" s="1"/>
  <c r="UYG48" i="2" s="1"/>
  <c r="UYG49" i="2" s="1"/>
  <c r="UYH46" i="2"/>
  <c r="UYI46" i="2"/>
  <c r="UYJ46" i="2"/>
  <c r="UYK46" i="2"/>
  <c r="UYK47" i="2" s="1"/>
  <c r="UYK48" i="2" s="1"/>
  <c r="UYK49" i="2" s="1"/>
  <c r="UYL46" i="2"/>
  <c r="UYM46" i="2"/>
  <c r="UYN46" i="2"/>
  <c r="UYO46" i="2"/>
  <c r="UYO47" i="2" s="1"/>
  <c r="UYO48" i="2" s="1"/>
  <c r="UYO49" i="2" s="1"/>
  <c r="UYP46" i="2"/>
  <c r="UYQ46" i="2"/>
  <c r="UYR46" i="2"/>
  <c r="UYS46" i="2"/>
  <c r="UYS47" i="2" s="1"/>
  <c r="UYS48" i="2" s="1"/>
  <c r="UYS49" i="2" s="1"/>
  <c r="UYT46" i="2"/>
  <c r="UYU46" i="2"/>
  <c r="UYV46" i="2"/>
  <c r="UYW46" i="2"/>
  <c r="UYW47" i="2" s="1"/>
  <c r="UYW48" i="2" s="1"/>
  <c r="UYW49" i="2" s="1"/>
  <c r="UYX46" i="2"/>
  <c r="UYY46" i="2"/>
  <c r="UYZ46" i="2"/>
  <c r="UZA46" i="2"/>
  <c r="UZA47" i="2" s="1"/>
  <c r="UZA48" i="2" s="1"/>
  <c r="UZA49" i="2" s="1"/>
  <c r="UZB46" i="2"/>
  <c r="UZC46" i="2"/>
  <c r="UZD46" i="2"/>
  <c r="UZE46" i="2"/>
  <c r="UZE47" i="2" s="1"/>
  <c r="UZE48" i="2" s="1"/>
  <c r="UZE49" i="2" s="1"/>
  <c r="UZF46" i="2"/>
  <c r="UZG46" i="2"/>
  <c r="UZH46" i="2"/>
  <c r="UZI46" i="2"/>
  <c r="UZI47" i="2" s="1"/>
  <c r="UZI48" i="2" s="1"/>
  <c r="UZI49" i="2" s="1"/>
  <c r="UZJ46" i="2"/>
  <c r="UZK46" i="2"/>
  <c r="UZL46" i="2"/>
  <c r="UZM46" i="2"/>
  <c r="UZM47" i="2" s="1"/>
  <c r="UZM48" i="2" s="1"/>
  <c r="UZM49" i="2" s="1"/>
  <c r="UZN46" i="2"/>
  <c r="UZO46" i="2"/>
  <c r="UZP46" i="2"/>
  <c r="UZQ46" i="2"/>
  <c r="UZQ47" i="2" s="1"/>
  <c r="UZQ48" i="2" s="1"/>
  <c r="UZQ49" i="2" s="1"/>
  <c r="UZR46" i="2"/>
  <c r="UZS46" i="2"/>
  <c r="UZT46" i="2"/>
  <c r="UZU46" i="2"/>
  <c r="UZU47" i="2" s="1"/>
  <c r="UZU48" i="2" s="1"/>
  <c r="UZU49" i="2" s="1"/>
  <c r="UZV46" i="2"/>
  <c r="UZW46" i="2"/>
  <c r="UZX46" i="2"/>
  <c r="UZY46" i="2"/>
  <c r="UZY47" i="2" s="1"/>
  <c r="UZY48" i="2" s="1"/>
  <c r="UZY49" i="2" s="1"/>
  <c r="UZZ46" i="2"/>
  <c r="VAA46" i="2"/>
  <c r="VAB46" i="2"/>
  <c r="VAC46" i="2"/>
  <c r="VAC47" i="2" s="1"/>
  <c r="VAC48" i="2" s="1"/>
  <c r="VAC49" i="2" s="1"/>
  <c r="VAD46" i="2"/>
  <c r="VAE46" i="2"/>
  <c r="VAF46" i="2"/>
  <c r="VAG46" i="2"/>
  <c r="VAG47" i="2" s="1"/>
  <c r="VAG48" i="2" s="1"/>
  <c r="VAG49" i="2" s="1"/>
  <c r="VAH46" i="2"/>
  <c r="VAI46" i="2"/>
  <c r="VAJ46" i="2"/>
  <c r="VAK46" i="2"/>
  <c r="VAK47" i="2" s="1"/>
  <c r="VAK48" i="2" s="1"/>
  <c r="VAK49" i="2" s="1"/>
  <c r="VAL46" i="2"/>
  <c r="VAM46" i="2"/>
  <c r="VAN46" i="2"/>
  <c r="VAO46" i="2"/>
  <c r="VAO47" i="2" s="1"/>
  <c r="VAO48" i="2" s="1"/>
  <c r="VAO49" i="2" s="1"/>
  <c r="VAP46" i="2"/>
  <c r="VAQ46" i="2"/>
  <c r="VAR46" i="2"/>
  <c r="VAS46" i="2"/>
  <c r="VAS47" i="2" s="1"/>
  <c r="VAS48" i="2" s="1"/>
  <c r="VAS49" i="2" s="1"/>
  <c r="VAT46" i="2"/>
  <c r="VAU46" i="2"/>
  <c r="VAV46" i="2"/>
  <c r="VAW46" i="2"/>
  <c r="VAW47" i="2" s="1"/>
  <c r="VAW48" i="2" s="1"/>
  <c r="VAW49" i="2" s="1"/>
  <c r="VAX46" i="2"/>
  <c r="VAY46" i="2"/>
  <c r="VAZ46" i="2"/>
  <c r="VBA46" i="2"/>
  <c r="VBA47" i="2" s="1"/>
  <c r="VBA48" i="2" s="1"/>
  <c r="VBA49" i="2" s="1"/>
  <c r="VBB46" i="2"/>
  <c r="VBC46" i="2"/>
  <c r="VBD46" i="2"/>
  <c r="VBE46" i="2"/>
  <c r="VBE47" i="2" s="1"/>
  <c r="VBE48" i="2" s="1"/>
  <c r="VBE49" i="2" s="1"/>
  <c r="VBF46" i="2"/>
  <c r="VBG46" i="2"/>
  <c r="VBH46" i="2"/>
  <c r="VBI46" i="2"/>
  <c r="VBI47" i="2" s="1"/>
  <c r="VBI48" i="2" s="1"/>
  <c r="VBI49" i="2" s="1"/>
  <c r="VBJ46" i="2"/>
  <c r="VBK46" i="2"/>
  <c r="VBL46" i="2"/>
  <c r="VBM46" i="2"/>
  <c r="VBM47" i="2" s="1"/>
  <c r="VBM48" i="2" s="1"/>
  <c r="VBM49" i="2" s="1"/>
  <c r="VBN46" i="2"/>
  <c r="VBO46" i="2"/>
  <c r="VBP46" i="2"/>
  <c r="VBQ46" i="2"/>
  <c r="VBQ47" i="2" s="1"/>
  <c r="VBQ48" i="2" s="1"/>
  <c r="VBQ49" i="2" s="1"/>
  <c r="VBR46" i="2"/>
  <c r="VBS46" i="2"/>
  <c r="VBT46" i="2"/>
  <c r="VBU46" i="2"/>
  <c r="VBU47" i="2" s="1"/>
  <c r="VBU48" i="2" s="1"/>
  <c r="VBU49" i="2" s="1"/>
  <c r="VBV46" i="2"/>
  <c r="VBW46" i="2"/>
  <c r="VBX46" i="2"/>
  <c r="VBY46" i="2"/>
  <c r="VBY47" i="2" s="1"/>
  <c r="VBY48" i="2" s="1"/>
  <c r="VBY49" i="2" s="1"/>
  <c r="VBZ46" i="2"/>
  <c r="VCA46" i="2"/>
  <c r="VCB46" i="2"/>
  <c r="VCC46" i="2"/>
  <c r="VCC47" i="2" s="1"/>
  <c r="VCC48" i="2" s="1"/>
  <c r="VCC49" i="2" s="1"/>
  <c r="VCD46" i="2"/>
  <c r="VCE46" i="2"/>
  <c r="VCF46" i="2"/>
  <c r="VCG46" i="2"/>
  <c r="VCG47" i="2" s="1"/>
  <c r="VCG48" i="2" s="1"/>
  <c r="VCG49" i="2" s="1"/>
  <c r="VCH46" i="2"/>
  <c r="VCI46" i="2"/>
  <c r="VCJ46" i="2"/>
  <c r="VCK46" i="2"/>
  <c r="VCK47" i="2" s="1"/>
  <c r="VCK48" i="2" s="1"/>
  <c r="VCK49" i="2" s="1"/>
  <c r="VCL46" i="2"/>
  <c r="VCM46" i="2"/>
  <c r="VCN46" i="2"/>
  <c r="VCO46" i="2"/>
  <c r="VCO47" i="2" s="1"/>
  <c r="VCO48" i="2" s="1"/>
  <c r="VCO49" i="2" s="1"/>
  <c r="VCP46" i="2"/>
  <c r="VCQ46" i="2"/>
  <c r="VCR46" i="2"/>
  <c r="VCS46" i="2"/>
  <c r="VCS47" i="2" s="1"/>
  <c r="VCS48" i="2" s="1"/>
  <c r="VCS49" i="2" s="1"/>
  <c r="VCT46" i="2"/>
  <c r="VCU46" i="2"/>
  <c r="VCV46" i="2"/>
  <c r="VCW46" i="2"/>
  <c r="VCW47" i="2" s="1"/>
  <c r="VCW48" i="2" s="1"/>
  <c r="VCW49" i="2" s="1"/>
  <c r="VCX46" i="2"/>
  <c r="VCY46" i="2"/>
  <c r="VCZ46" i="2"/>
  <c r="VDA46" i="2"/>
  <c r="VDA47" i="2" s="1"/>
  <c r="VDA48" i="2" s="1"/>
  <c r="VDA49" i="2" s="1"/>
  <c r="VDB46" i="2"/>
  <c r="VDC46" i="2"/>
  <c r="VDD46" i="2"/>
  <c r="VDE46" i="2"/>
  <c r="VDE47" i="2" s="1"/>
  <c r="VDE48" i="2" s="1"/>
  <c r="VDE49" i="2" s="1"/>
  <c r="VDF46" i="2"/>
  <c r="VDG46" i="2"/>
  <c r="VDH46" i="2"/>
  <c r="VDI46" i="2"/>
  <c r="VDI47" i="2" s="1"/>
  <c r="VDI48" i="2" s="1"/>
  <c r="VDI49" i="2" s="1"/>
  <c r="VDJ46" i="2"/>
  <c r="VDK46" i="2"/>
  <c r="VDL46" i="2"/>
  <c r="VDM46" i="2"/>
  <c r="VDM47" i="2" s="1"/>
  <c r="VDM48" i="2" s="1"/>
  <c r="VDM49" i="2" s="1"/>
  <c r="VDN46" i="2"/>
  <c r="VDO46" i="2"/>
  <c r="VDP46" i="2"/>
  <c r="VDQ46" i="2"/>
  <c r="VDQ47" i="2" s="1"/>
  <c r="VDQ48" i="2" s="1"/>
  <c r="VDQ49" i="2" s="1"/>
  <c r="VDR46" i="2"/>
  <c r="VDS46" i="2"/>
  <c r="VDT46" i="2"/>
  <c r="VDU46" i="2"/>
  <c r="VDU47" i="2" s="1"/>
  <c r="VDU48" i="2" s="1"/>
  <c r="VDU49" i="2" s="1"/>
  <c r="VDV46" i="2"/>
  <c r="VDW46" i="2"/>
  <c r="VDX46" i="2"/>
  <c r="VDY46" i="2"/>
  <c r="VDY47" i="2" s="1"/>
  <c r="VDY48" i="2" s="1"/>
  <c r="VDY49" i="2" s="1"/>
  <c r="VDZ46" i="2"/>
  <c r="VEA46" i="2"/>
  <c r="VEB46" i="2"/>
  <c r="VEC46" i="2"/>
  <c r="VEC47" i="2" s="1"/>
  <c r="VEC48" i="2" s="1"/>
  <c r="VEC49" i="2" s="1"/>
  <c r="VED46" i="2"/>
  <c r="VEE46" i="2"/>
  <c r="VEF46" i="2"/>
  <c r="VEG46" i="2"/>
  <c r="VEG47" i="2" s="1"/>
  <c r="VEG48" i="2" s="1"/>
  <c r="VEG49" i="2" s="1"/>
  <c r="VEH46" i="2"/>
  <c r="VEI46" i="2"/>
  <c r="VEJ46" i="2"/>
  <c r="VEK46" i="2"/>
  <c r="VEK47" i="2" s="1"/>
  <c r="VEK48" i="2" s="1"/>
  <c r="VEK49" i="2" s="1"/>
  <c r="VEL46" i="2"/>
  <c r="VEM46" i="2"/>
  <c r="VEN46" i="2"/>
  <c r="VEO46" i="2"/>
  <c r="VEO47" i="2" s="1"/>
  <c r="VEO48" i="2" s="1"/>
  <c r="VEO49" i="2" s="1"/>
  <c r="VEP46" i="2"/>
  <c r="VEQ46" i="2"/>
  <c r="VER46" i="2"/>
  <c r="VES46" i="2"/>
  <c r="VES47" i="2" s="1"/>
  <c r="VES48" i="2" s="1"/>
  <c r="VES49" i="2" s="1"/>
  <c r="VET46" i="2"/>
  <c r="VEU46" i="2"/>
  <c r="VEV46" i="2"/>
  <c r="VEW46" i="2"/>
  <c r="VEW47" i="2" s="1"/>
  <c r="VEW48" i="2" s="1"/>
  <c r="VEW49" i="2" s="1"/>
  <c r="VEX46" i="2"/>
  <c r="VEY46" i="2"/>
  <c r="VEZ46" i="2"/>
  <c r="VFA46" i="2"/>
  <c r="VFA47" i="2" s="1"/>
  <c r="VFA48" i="2" s="1"/>
  <c r="VFA49" i="2" s="1"/>
  <c r="VFB46" i="2"/>
  <c r="VFC46" i="2"/>
  <c r="VFD46" i="2"/>
  <c r="VFE46" i="2"/>
  <c r="VFE47" i="2" s="1"/>
  <c r="VFE48" i="2" s="1"/>
  <c r="VFE49" i="2" s="1"/>
  <c r="VFF46" i="2"/>
  <c r="VFG46" i="2"/>
  <c r="VFH46" i="2"/>
  <c r="VFI46" i="2"/>
  <c r="VFI47" i="2" s="1"/>
  <c r="VFI48" i="2" s="1"/>
  <c r="VFI49" i="2" s="1"/>
  <c r="VFJ46" i="2"/>
  <c r="VFK46" i="2"/>
  <c r="VFL46" i="2"/>
  <c r="VFM46" i="2"/>
  <c r="VFM47" i="2" s="1"/>
  <c r="VFM48" i="2" s="1"/>
  <c r="VFM49" i="2" s="1"/>
  <c r="VFN46" i="2"/>
  <c r="VFO46" i="2"/>
  <c r="VFP46" i="2"/>
  <c r="VFQ46" i="2"/>
  <c r="VFQ47" i="2" s="1"/>
  <c r="VFQ48" i="2" s="1"/>
  <c r="VFQ49" i="2" s="1"/>
  <c r="VFR46" i="2"/>
  <c r="VFS46" i="2"/>
  <c r="VFT46" i="2"/>
  <c r="VFU46" i="2"/>
  <c r="VFU47" i="2" s="1"/>
  <c r="VFU48" i="2" s="1"/>
  <c r="VFU49" i="2" s="1"/>
  <c r="VFV46" i="2"/>
  <c r="VFW46" i="2"/>
  <c r="VFX46" i="2"/>
  <c r="VFY46" i="2"/>
  <c r="VFY47" i="2" s="1"/>
  <c r="VFY48" i="2" s="1"/>
  <c r="VFY49" i="2" s="1"/>
  <c r="VFZ46" i="2"/>
  <c r="VGA46" i="2"/>
  <c r="VGB46" i="2"/>
  <c r="VGC46" i="2"/>
  <c r="VGC47" i="2" s="1"/>
  <c r="VGC48" i="2" s="1"/>
  <c r="VGC49" i="2" s="1"/>
  <c r="VGD46" i="2"/>
  <c r="VGE46" i="2"/>
  <c r="VGF46" i="2"/>
  <c r="VGG46" i="2"/>
  <c r="VGG47" i="2" s="1"/>
  <c r="VGG48" i="2" s="1"/>
  <c r="VGG49" i="2" s="1"/>
  <c r="VGH46" i="2"/>
  <c r="VGI46" i="2"/>
  <c r="VGJ46" i="2"/>
  <c r="VGK46" i="2"/>
  <c r="VGK47" i="2" s="1"/>
  <c r="VGK48" i="2" s="1"/>
  <c r="VGK49" i="2" s="1"/>
  <c r="VGL46" i="2"/>
  <c r="VGM46" i="2"/>
  <c r="VGN46" i="2"/>
  <c r="VGO46" i="2"/>
  <c r="VGO47" i="2" s="1"/>
  <c r="VGO48" i="2" s="1"/>
  <c r="VGO49" i="2" s="1"/>
  <c r="VGP46" i="2"/>
  <c r="VGQ46" i="2"/>
  <c r="VGR46" i="2"/>
  <c r="VGS46" i="2"/>
  <c r="VGS47" i="2" s="1"/>
  <c r="VGS48" i="2" s="1"/>
  <c r="VGS49" i="2" s="1"/>
  <c r="VGT46" i="2"/>
  <c r="VGU46" i="2"/>
  <c r="VGV46" i="2"/>
  <c r="VGW46" i="2"/>
  <c r="VGW47" i="2" s="1"/>
  <c r="VGW48" i="2" s="1"/>
  <c r="VGW49" i="2" s="1"/>
  <c r="VGX46" i="2"/>
  <c r="VGY46" i="2"/>
  <c r="VGZ46" i="2"/>
  <c r="VHA46" i="2"/>
  <c r="VHA47" i="2" s="1"/>
  <c r="VHA48" i="2" s="1"/>
  <c r="VHA49" i="2" s="1"/>
  <c r="VHB46" i="2"/>
  <c r="VHC46" i="2"/>
  <c r="VHD46" i="2"/>
  <c r="VHE46" i="2"/>
  <c r="VHE47" i="2" s="1"/>
  <c r="VHE48" i="2" s="1"/>
  <c r="VHE49" i="2" s="1"/>
  <c r="VHF46" i="2"/>
  <c r="VHG46" i="2"/>
  <c r="VHH46" i="2"/>
  <c r="VHI46" i="2"/>
  <c r="VHI47" i="2" s="1"/>
  <c r="VHI48" i="2" s="1"/>
  <c r="VHI49" i="2" s="1"/>
  <c r="VHJ46" i="2"/>
  <c r="VHK46" i="2"/>
  <c r="VHL46" i="2"/>
  <c r="VHM46" i="2"/>
  <c r="VHM47" i="2" s="1"/>
  <c r="VHM48" i="2" s="1"/>
  <c r="VHM49" i="2" s="1"/>
  <c r="VHN46" i="2"/>
  <c r="VHO46" i="2"/>
  <c r="VHP46" i="2"/>
  <c r="VHQ46" i="2"/>
  <c r="VHQ47" i="2" s="1"/>
  <c r="VHQ48" i="2" s="1"/>
  <c r="VHQ49" i="2" s="1"/>
  <c r="VHR46" i="2"/>
  <c r="VHS46" i="2"/>
  <c r="VHT46" i="2"/>
  <c r="VHU46" i="2"/>
  <c r="VHU47" i="2" s="1"/>
  <c r="VHU48" i="2" s="1"/>
  <c r="VHU49" i="2" s="1"/>
  <c r="VHV46" i="2"/>
  <c r="VHW46" i="2"/>
  <c r="VHX46" i="2"/>
  <c r="VHY46" i="2"/>
  <c r="VHY47" i="2" s="1"/>
  <c r="VHY48" i="2" s="1"/>
  <c r="VHY49" i="2" s="1"/>
  <c r="VHZ46" i="2"/>
  <c r="VIA46" i="2"/>
  <c r="VIB46" i="2"/>
  <c r="VIC46" i="2"/>
  <c r="VIC47" i="2" s="1"/>
  <c r="VIC48" i="2" s="1"/>
  <c r="VIC49" i="2" s="1"/>
  <c r="VID46" i="2"/>
  <c r="VIE46" i="2"/>
  <c r="VIF46" i="2"/>
  <c r="VIG46" i="2"/>
  <c r="VIG47" i="2" s="1"/>
  <c r="VIG48" i="2" s="1"/>
  <c r="VIG49" i="2" s="1"/>
  <c r="VIH46" i="2"/>
  <c r="VII46" i="2"/>
  <c r="VIJ46" i="2"/>
  <c r="VIK46" i="2"/>
  <c r="VIK47" i="2" s="1"/>
  <c r="VIK48" i="2" s="1"/>
  <c r="VIK49" i="2" s="1"/>
  <c r="VIL46" i="2"/>
  <c r="VIM46" i="2"/>
  <c r="VIN46" i="2"/>
  <c r="VIO46" i="2"/>
  <c r="VIO47" i="2" s="1"/>
  <c r="VIO48" i="2" s="1"/>
  <c r="VIO49" i="2" s="1"/>
  <c r="VIP46" i="2"/>
  <c r="VIQ46" i="2"/>
  <c r="VIR46" i="2"/>
  <c r="VIS46" i="2"/>
  <c r="VIS47" i="2" s="1"/>
  <c r="VIS48" i="2" s="1"/>
  <c r="VIS49" i="2" s="1"/>
  <c r="VIT46" i="2"/>
  <c r="VIU46" i="2"/>
  <c r="VIV46" i="2"/>
  <c r="VIW46" i="2"/>
  <c r="VIW47" i="2" s="1"/>
  <c r="VIW48" i="2" s="1"/>
  <c r="VIW49" i="2" s="1"/>
  <c r="VIX46" i="2"/>
  <c r="VIY46" i="2"/>
  <c r="VIZ46" i="2"/>
  <c r="VJA46" i="2"/>
  <c r="VJA47" i="2" s="1"/>
  <c r="VJA48" i="2" s="1"/>
  <c r="VJA49" i="2" s="1"/>
  <c r="VJB46" i="2"/>
  <c r="VJC46" i="2"/>
  <c r="VJD46" i="2"/>
  <c r="VJE46" i="2"/>
  <c r="VJE47" i="2" s="1"/>
  <c r="VJE48" i="2" s="1"/>
  <c r="VJE49" i="2" s="1"/>
  <c r="VJF46" i="2"/>
  <c r="VJG46" i="2"/>
  <c r="VJH46" i="2"/>
  <c r="VJI46" i="2"/>
  <c r="VJI47" i="2" s="1"/>
  <c r="VJI48" i="2" s="1"/>
  <c r="VJI49" i="2" s="1"/>
  <c r="VJJ46" i="2"/>
  <c r="VJK46" i="2"/>
  <c r="VJL46" i="2"/>
  <c r="VJM46" i="2"/>
  <c r="VJM47" i="2" s="1"/>
  <c r="VJM48" i="2" s="1"/>
  <c r="VJM49" i="2" s="1"/>
  <c r="VJN46" i="2"/>
  <c r="VJO46" i="2"/>
  <c r="VJP46" i="2"/>
  <c r="VJQ46" i="2"/>
  <c r="VJQ47" i="2" s="1"/>
  <c r="VJQ48" i="2" s="1"/>
  <c r="VJQ49" i="2" s="1"/>
  <c r="VJR46" i="2"/>
  <c r="VJS46" i="2"/>
  <c r="VJT46" i="2"/>
  <c r="VJU46" i="2"/>
  <c r="VJU47" i="2" s="1"/>
  <c r="VJU48" i="2" s="1"/>
  <c r="VJU49" i="2" s="1"/>
  <c r="VJV46" i="2"/>
  <c r="VJW46" i="2"/>
  <c r="VJX46" i="2"/>
  <c r="VJY46" i="2"/>
  <c r="VJY47" i="2" s="1"/>
  <c r="VJY48" i="2" s="1"/>
  <c r="VJY49" i="2" s="1"/>
  <c r="VJZ46" i="2"/>
  <c r="VKA46" i="2"/>
  <c r="VKB46" i="2"/>
  <c r="VKC46" i="2"/>
  <c r="VKC47" i="2" s="1"/>
  <c r="VKC48" i="2" s="1"/>
  <c r="VKC49" i="2" s="1"/>
  <c r="VKD46" i="2"/>
  <c r="VKE46" i="2"/>
  <c r="VKF46" i="2"/>
  <c r="VKG46" i="2"/>
  <c r="VKG47" i="2" s="1"/>
  <c r="VKG48" i="2" s="1"/>
  <c r="VKG49" i="2" s="1"/>
  <c r="VKH46" i="2"/>
  <c r="VKI46" i="2"/>
  <c r="VKJ46" i="2"/>
  <c r="VKK46" i="2"/>
  <c r="VKK47" i="2" s="1"/>
  <c r="VKK48" i="2" s="1"/>
  <c r="VKK49" i="2" s="1"/>
  <c r="VKL46" i="2"/>
  <c r="VKM46" i="2"/>
  <c r="VKN46" i="2"/>
  <c r="VKO46" i="2"/>
  <c r="VKO47" i="2" s="1"/>
  <c r="VKO48" i="2" s="1"/>
  <c r="VKO49" i="2" s="1"/>
  <c r="VKP46" i="2"/>
  <c r="VKQ46" i="2"/>
  <c r="VKR46" i="2"/>
  <c r="VKS46" i="2"/>
  <c r="VKS47" i="2" s="1"/>
  <c r="VKS48" i="2" s="1"/>
  <c r="VKS49" i="2" s="1"/>
  <c r="VKT46" i="2"/>
  <c r="VKU46" i="2"/>
  <c r="VKV46" i="2"/>
  <c r="VKW46" i="2"/>
  <c r="VKW47" i="2" s="1"/>
  <c r="VKW48" i="2" s="1"/>
  <c r="VKW49" i="2" s="1"/>
  <c r="VKX46" i="2"/>
  <c r="VKY46" i="2"/>
  <c r="VKZ46" i="2"/>
  <c r="VLA46" i="2"/>
  <c r="VLA47" i="2" s="1"/>
  <c r="VLA48" i="2" s="1"/>
  <c r="VLA49" i="2" s="1"/>
  <c r="VLB46" i="2"/>
  <c r="VLC46" i="2"/>
  <c r="VLD46" i="2"/>
  <c r="VLE46" i="2"/>
  <c r="VLE47" i="2" s="1"/>
  <c r="VLE48" i="2" s="1"/>
  <c r="VLE49" i="2" s="1"/>
  <c r="VLF46" i="2"/>
  <c r="VLG46" i="2"/>
  <c r="VLH46" i="2"/>
  <c r="VLI46" i="2"/>
  <c r="VLI47" i="2" s="1"/>
  <c r="VLI48" i="2" s="1"/>
  <c r="VLI49" i="2" s="1"/>
  <c r="VLJ46" i="2"/>
  <c r="VLK46" i="2"/>
  <c r="VLL46" i="2"/>
  <c r="VLM46" i="2"/>
  <c r="VLM47" i="2" s="1"/>
  <c r="VLM48" i="2" s="1"/>
  <c r="VLM49" i="2" s="1"/>
  <c r="VLN46" i="2"/>
  <c r="VLO46" i="2"/>
  <c r="VLP46" i="2"/>
  <c r="VLQ46" i="2"/>
  <c r="VLQ47" i="2" s="1"/>
  <c r="VLQ48" i="2" s="1"/>
  <c r="VLQ49" i="2" s="1"/>
  <c r="VLR46" i="2"/>
  <c r="VLS46" i="2"/>
  <c r="VLT46" i="2"/>
  <c r="VLU46" i="2"/>
  <c r="VLU47" i="2" s="1"/>
  <c r="VLU48" i="2" s="1"/>
  <c r="VLU49" i="2" s="1"/>
  <c r="VLV46" i="2"/>
  <c r="VLW46" i="2"/>
  <c r="VLX46" i="2"/>
  <c r="VLY46" i="2"/>
  <c r="VLY47" i="2" s="1"/>
  <c r="VLY48" i="2" s="1"/>
  <c r="VLY49" i="2" s="1"/>
  <c r="VLZ46" i="2"/>
  <c r="VMA46" i="2"/>
  <c r="VMB46" i="2"/>
  <c r="VMC46" i="2"/>
  <c r="VMC47" i="2" s="1"/>
  <c r="VMC48" i="2" s="1"/>
  <c r="VMC49" i="2" s="1"/>
  <c r="VMD46" i="2"/>
  <c r="VME46" i="2"/>
  <c r="VMF46" i="2"/>
  <c r="VMG46" i="2"/>
  <c r="VMG47" i="2" s="1"/>
  <c r="VMG48" i="2" s="1"/>
  <c r="VMG49" i="2" s="1"/>
  <c r="VMH46" i="2"/>
  <c r="VMI46" i="2"/>
  <c r="VMJ46" i="2"/>
  <c r="VMK46" i="2"/>
  <c r="VMK47" i="2" s="1"/>
  <c r="VMK48" i="2" s="1"/>
  <c r="VMK49" i="2" s="1"/>
  <c r="VML46" i="2"/>
  <c r="VMM46" i="2"/>
  <c r="VMN46" i="2"/>
  <c r="VMO46" i="2"/>
  <c r="VMO47" i="2" s="1"/>
  <c r="VMO48" i="2" s="1"/>
  <c r="VMO49" i="2" s="1"/>
  <c r="VMP46" i="2"/>
  <c r="VMQ46" i="2"/>
  <c r="VMR46" i="2"/>
  <c r="VMS46" i="2"/>
  <c r="VMS47" i="2" s="1"/>
  <c r="VMS48" i="2" s="1"/>
  <c r="VMS49" i="2" s="1"/>
  <c r="VMT46" i="2"/>
  <c r="VMU46" i="2"/>
  <c r="VMV46" i="2"/>
  <c r="VMW46" i="2"/>
  <c r="VMW47" i="2" s="1"/>
  <c r="VMW48" i="2" s="1"/>
  <c r="VMW49" i="2" s="1"/>
  <c r="VMX46" i="2"/>
  <c r="VMY46" i="2"/>
  <c r="VMZ46" i="2"/>
  <c r="VNA46" i="2"/>
  <c r="VNA47" i="2" s="1"/>
  <c r="VNA48" i="2" s="1"/>
  <c r="VNA49" i="2" s="1"/>
  <c r="VNB46" i="2"/>
  <c r="VNC46" i="2"/>
  <c r="VND46" i="2"/>
  <c r="VNE46" i="2"/>
  <c r="VNE47" i="2" s="1"/>
  <c r="VNE48" i="2" s="1"/>
  <c r="VNE49" i="2" s="1"/>
  <c r="VNF46" i="2"/>
  <c r="VNG46" i="2"/>
  <c r="VNH46" i="2"/>
  <c r="VNI46" i="2"/>
  <c r="VNI47" i="2" s="1"/>
  <c r="VNI48" i="2" s="1"/>
  <c r="VNI49" i="2" s="1"/>
  <c r="VNJ46" i="2"/>
  <c r="VNK46" i="2"/>
  <c r="VNL46" i="2"/>
  <c r="VNM46" i="2"/>
  <c r="VNM47" i="2" s="1"/>
  <c r="VNM48" i="2" s="1"/>
  <c r="VNM49" i="2" s="1"/>
  <c r="VNN46" i="2"/>
  <c r="VNO46" i="2"/>
  <c r="VNP46" i="2"/>
  <c r="VNQ46" i="2"/>
  <c r="VNQ47" i="2" s="1"/>
  <c r="VNQ48" i="2" s="1"/>
  <c r="VNQ49" i="2" s="1"/>
  <c r="VNR46" i="2"/>
  <c r="VNS46" i="2"/>
  <c r="VNT46" i="2"/>
  <c r="VNU46" i="2"/>
  <c r="VNU47" i="2" s="1"/>
  <c r="VNU48" i="2" s="1"/>
  <c r="VNU49" i="2" s="1"/>
  <c r="VNV46" i="2"/>
  <c r="VNW46" i="2"/>
  <c r="VNX46" i="2"/>
  <c r="VNY46" i="2"/>
  <c r="VNY47" i="2" s="1"/>
  <c r="VNY48" i="2" s="1"/>
  <c r="VNY49" i="2" s="1"/>
  <c r="VNZ46" i="2"/>
  <c r="VOA46" i="2"/>
  <c r="VOB46" i="2"/>
  <c r="VOC46" i="2"/>
  <c r="VOC47" i="2" s="1"/>
  <c r="VOC48" i="2" s="1"/>
  <c r="VOC49" i="2" s="1"/>
  <c r="VOD46" i="2"/>
  <c r="VOE46" i="2"/>
  <c r="VOF46" i="2"/>
  <c r="VOG46" i="2"/>
  <c r="VOG47" i="2" s="1"/>
  <c r="VOG48" i="2" s="1"/>
  <c r="VOG49" i="2" s="1"/>
  <c r="VOH46" i="2"/>
  <c r="VOI46" i="2"/>
  <c r="VOJ46" i="2"/>
  <c r="VOK46" i="2"/>
  <c r="VOK47" i="2" s="1"/>
  <c r="VOK48" i="2" s="1"/>
  <c r="VOK49" i="2" s="1"/>
  <c r="VOL46" i="2"/>
  <c r="VOM46" i="2"/>
  <c r="VON46" i="2"/>
  <c r="VOO46" i="2"/>
  <c r="VOO47" i="2" s="1"/>
  <c r="VOO48" i="2" s="1"/>
  <c r="VOO49" i="2" s="1"/>
  <c r="VOP46" i="2"/>
  <c r="VOQ46" i="2"/>
  <c r="VOR46" i="2"/>
  <c r="VOS46" i="2"/>
  <c r="VOS47" i="2" s="1"/>
  <c r="VOS48" i="2" s="1"/>
  <c r="VOS49" i="2" s="1"/>
  <c r="VOT46" i="2"/>
  <c r="VOU46" i="2"/>
  <c r="VOV46" i="2"/>
  <c r="VOW46" i="2"/>
  <c r="VOW47" i="2" s="1"/>
  <c r="VOW48" i="2" s="1"/>
  <c r="VOW49" i="2" s="1"/>
  <c r="VOX46" i="2"/>
  <c r="VOY46" i="2"/>
  <c r="VOZ46" i="2"/>
  <c r="VPA46" i="2"/>
  <c r="VPA47" i="2" s="1"/>
  <c r="VPA48" i="2" s="1"/>
  <c r="VPA49" i="2" s="1"/>
  <c r="VPB46" i="2"/>
  <c r="VPC46" i="2"/>
  <c r="VPD46" i="2"/>
  <c r="VPE46" i="2"/>
  <c r="VPE47" i="2" s="1"/>
  <c r="VPE48" i="2" s="1"/>
  <c r="VPE49" i="2" s="1"/>
  <c r="VPF46" i="2"/>
  <c r="VPG46" i="2"/>
  <c r="VPH46" i="2"/>
  <c r="VPI46" i="2"/>
  <c r="VPI47" i="2" s="1"/>
  <c r="VPI48" i="2" s="1"/>
  <c r="VPI49" i="2" s="1"/>
  <c r="VPJ46" i="2"/>
  <c r="VPK46" i="2"/>
  <c r="VPL46" i="2"/>
  <c r="VPM46" i="2"/>
  <c r="VPM47" i="2" s="1"/>
  <c r="VPM48" i="2" s="1"/>
  <c r="VPM49" i="2" s="1"/>
  <c r="VPN46" i="2"/>
  <c r="VPO46" i="2"/>
  <c r="VPP46" i="2"/>
  <c r="VPQ46" i="2"/>
  <c r="VPQ47" i="2" s="1"/>
  <c r="VPQ48" i="2" s="1"/>
  <c r="VPQ49" i="2" s="1"/>
  <c r="VPR46" i="2"/>
  <c r="VPS46" i="2"/>
  <c r="VPT46" i="2"/>
  <c r="VPU46" i="2"/>
  <c r="VPU47" i="2" s="1"/>
  <c r="VPU48" i="2" s="1"/>
  <c r="VPU49" i="2" s="1"/>
  <c r="VPV46" i="2"/>
  <c r="VPW46" i="2"/>
  <c r="VPX46" i="2"/>
  <c r="VPY46" i="2"/>
  <c r="VPY47" i="2" s="1"/>
  <c r="VPY48" i="2" s="1"/>
  <c r="VPY49" i="2" s="1"/>
  <c r="VPZ46" i="2"/>
  <c r="VQA46" i="2"/>
  <c r="VQB46" i="2"/>
  <c r="VQC46" i="2"/>
  <c r="VQC47" i="2" s="1"/>
  <c r="VQC48" i="2" s="1"/>
  <c r="VQC49" i="2" s="1"/>
  <c r="VQD46" i="2"/>
  <c r="VQE46" i="2"/>
  <c r="VQF46" i="2"/>
  <c r="VQG46" i="2"/>
  <c r="VQG47" i="2" s="1"/>
  <c r="VQG48" i="2" s="1"/>
  <c r="VQG49" i="2" s="1"/>
  <c r="VQH46" i="2"/>
  <c r="VQI46" i="2"/>
  <c r="VQJ46" i="2"/>
  <c r="VQK46" i="2"/>
  <c r="VQK47" i="2" s="1"/>
  <c r="VQK48" i="2" s="1"/>
  <c r="VQK49" i="2" s="1"/>
  <c r="VQL46" i="2"/>
  <c r="VQM46" i="2"/>
  <c r="VQN46" i="2"/>
  <c r="VQO46" i="2"/>
  <c r="VQO47" i="2" s="1"/>
  <c r="VQO48" i="2" s="1"/>
  <c r="VQO49" i="2" s="1"/>
  <c r="VQP46" i="2"/>
  <c r="VQQ46" i="2"/>
  <c r="VQR46" i="2"/>
  <c r="VQS46" i="2"/>
  <c r="VQS47" i="2" s="1"/>
  <c r="VQS48" i="2" s="1"/>
  <c r="VQS49" i="2" s="1"/>
  <c r="VQT46" i="2"/>
  <c r="VQU46" i="2"/>
  <c r="VQV46" i="2"/>
  <c r="VQW46" i="2"/>
  <c r="VQW47" i="2" s="1"/>
  <c r="VQW48" i="2" s="1"/>
  <c r="VQW49" i="2" s="1"/>
  <c r="VQX46" i="2"/>
  <c r="VQY46" i="2"/>
  <c r="VQZ46" i="2"/>
  <c r="VRA46" i="2"/>
  <c r="VRA47" i="2" s="1"/>
  <c r="VRA48" i="2" s="1"/>
  <c r="VRA49" i="2" s="1"/>
  <c r="VRB46" i="2"/>
  <c r="VRC46" i="2"/>
  <c r="VRD46" i="2"/>
  <c r="VRE46" i="2"/>
  <c r="VRE47" i="2" s="1"/>
  <c r="VRE48" i="2" s="1"/>
  <c r="VRE49" i="2" s="1"/>
  <c r="VRF46" i="2"/>
  <c r="VRG46" i="2"/>
  <c r="VRH46" i="2"/>
  <c r="VRI46" i="2"/>
  <c r="VRI47" i="2" s="1"/>
  <c r="VRI48" i="2" s="1"/>
  <c r="VRI49" i="2" s="1"/>
  <c r="VRJ46" i="2"/>
  <c r="VRK46" i="2"/>
  <c r="VRL46" i="2"/>
  <c r="VRM46" i="2"/>
  <c r="VRM47" i="2" s="1"/>
  <c r="VRM48" i="2" s="1"/>
  <c r="VRM49" i="2" s="1"/>
  <c r="VRN46" i="2"/>
  <c r="VRO46" i="2"/>
  <c r="VRP46" i="2"/>
  <c r="VRQ46" i="2"/>
  <c r="VRQ47" i="2" s="1"/>
  <c r="VRQ48" i="2" s="1"/>
  <c r="VRQ49" i="2" s="1"/>
  <c r="VRR46" i="2"/>
  <c r="VRS46" i="2"/>
  <c r="VRT46" i="2"/>
  <c r="VRU46" i="2"/>
  <c r="VRU47" i="2" s="1"/>
  <c r="VRU48" i="2" s="1"/>
  <c r="VRU49" i="2" s="1"/>
  <c r="VRV46" i="2"/>
  <c r="VRW46" i="2"/>
  <c r="VRX46" i="2"/>
  <c r="VRY46" i="2"/>
  <c r="VRY47" i="2" s="1"/>
  <c r="VRY48" i="2" s="1"/>
  <c r="VRY49" i="2" s="1"/>
  <c r="VRZ46" i="2"/>
  <c r="VSA46" i="2"/>
  <c r="VSB46" i="2"/>
  <c r="VSC46" i="2"/>
  <c r="VSC47" i="2" s="1"/>
  <c r="VSC48" i="2" s="1"/>
  <c r="VSC49" i="2" s="1"/>
  <c r="VSD46" i="2"/>
  <c r="VSE46" i="2"/>
  <c r="VSF46" i="2"/>
  <c r="VSG46" i="2"/>
  <c r="VSG47" i="2" s="1"/>
  <c r="VSG48" i="2" s="1"/>
  <c r="VSG49" i="2" s="1"/>
  <c r="VSH46" i="2"/>
  <c r="VSI46" i="2"/>
  <c r="VSJ46" i="2"/>
  <c r="VSK46" i="2"/>
  <c r="VSK47" i="2" s="1"/>
  <c r="VSK48" i="2" s="1"/>
  <c r="VSK49" i="2" s="1"/>
  <c r="VSL46" i="2"/>
  <c r="VSM46" i="2"/>
  <c r="VSN46" i="2"/>
  <c r="VSO46" i="2"/>
  <c r="VSO47" i="2" s="1"/>
  <c r="VSO48" i="2" s="1"/>
  <c r="VSO49" i="2" s="1"/>
  <c r="VSP46" i="2"/>
  <c r="VSQ46" i="2"/>
  <c r="VSR46" i="2"/>
  <c r="VSS46" i="2"/>
  <c r="VSS47" i="2" s="1"/>
  <c r="VSS48" i="2" s="1"/>
  <c r="VSS49" i="2" s="1"/>
  <c r="VST46" i="2"/>
  <c r="VSU46" i="2"/>
  <c r="VSV46" i="2"/>
  <c r="VSW46" i="2"/>
  <c r="VSW47" i="2" s="1"/>
  <c r="VSW48" i="2" s="1"/>
  <c r="VSW49" i="2" s="1"/>
  <c r="VSX46" i="2"/>
  <c r="VSY46" i="2"/>
  <c r="VSZ46" i="2"/>
  <c r="VTA46" i="2"/>
  <c r="VTA47" i="2" s="1"/>
  <c r="VTA48" i="2" s="1"/>
  <c r="VTA49" i="2" s="1"/>
  <c r="VTB46" i="2"/>
  <c r="VTC46" i="2"/>
  <c r="VTD46" i="2"/>
  <c r="VTE46" i="2"/>
  <c r="VTE47" i="2" s="1"/>
  <c r="VTE48" i="2" s="1"/>
  <c r="VTE49" i="2" s="1"/>
  <c r="VTF46" i="2"/>
  <c r="VTG46" i="2"/>
  <c r="VTH46" i="2"/>
  <c r="VTI46" i="2"/>
  <c r="VTI47" i="2" s="1"/>
  <c r="VTI48" i="2" s="1"/>
  <c r="VTI49" i="2" s="1"/>
  <c r="VTJ46" i="2"/>
  <c r="VTK46" i="2"/>
  <c r="VTL46" i="2"/>
  <c r="VTM46" i="2"/>
  <c r="VTM47" i="2" s="1"/>
  <c r="VTM48" i="2" s="1"/>
  <c r="VTM49" i="2" s="1"/>
  <c r="VTN46" i="2"/>
  <c r="VTO46" i="2"/>
  <c r="VTP46" i="2"/>
  <c r="VTQ46" i="2"/>
  <c r="VTQ47" i="2" s="1"/>
  <c r="VTQ48" i="2" s="1"/>
  <c r="VTQ49" i="2" s="1"/>
  <c r="VTR46" i="2"/>
  <c r="VTS46" i="2"/>
  <c r="VTT46" i="2"/>
  <c r="VTU46" i="2"/>
  <c r="VTU47" i="2" s="1"/>
  <c r="VTU48" i="2" s="1"/>
  <c r="VTU49" i="2" s="1"/>
  <c r="VTV46" i="2"/>
  <c r="VTW46" i="2"/>
  <c r="VTX46" i="2"/>
  <c r="VTY46" i="2"/>
  <c r="VTY47" i="2" s="1"/>
  <c r="VTY48" i="2" s="1"/>
  <c r="VTY49" i="2" s="1"/>
  <c r="VTZ46" i="2"/>
  <c r="VUA46" i="2"/>
  <c r="VUB46" i="2"/>
  <c r="VUC46" i="2"/>
  <c r="VUC47" i="2" s="1"/>
  <c r="VUC48" i="2" s="1"/>
  <c r="VUC49" i="2" s="1"/>
  <c r="VUD46" i="2"/>
  <c r="VUE46" i="2"/>
  <c r="VUF46" i="2"/>
  <c r="VUG46" i="2"/>
  <c r="VUG47" i="2" s="1"/>
  <c r="VUG48" i="2" s="1"/>
  <c r="VUG49" i="2" s="1"/>
  <c r="VUH46" i="2"/>
  <c r="VUI46" i="2"/>
  <c r="VUJ46" i="2"/>
  <c r="VUK46" i="2"/>
  <c r="VUK47" i="2" s="1"/>
  <c r="VUK48" i="2" s="1"/>
  <c r="VUK49" i="2" s="1"/>
  <c r="VUL46" i="2"/>
  <c r="VUM46" i="2"/>
  <c r="VUN46" i="2"/>
  <c r="VUO46" i="2"/>
  <c r="VUO47" i="2" s="1"/>
  <c r="VUO48" i="2" s="1"/>
  <c r="VUO49" i="2" s="1"/>
  <c r="VUP46" i="2"/>
  <c r="VUQ46" i="2"/>
  <c r="VUR46" i="2"/>
  <c r="VUS46" i="2"/>
  <c r="VUS47" i="2" s="1"/>
  <c r="VUS48" i="2" s="1"/>
  <c r="VUS49" i="2" s="1"/>
  <c r="VUT46" i="2"/>
  <c r="VUU46" i="2"/>
  <c r="VUV46" i="2"/>
  <c r="VUW46" i="2"/>
  <c r="VUW47" i="2" s="1"/>
  <c r="VUW48" i="2" s="1"/>
  <c r="VUW49" i="2" s="1"/>
  <c r="VUX46" i="2"/>
  <c r="VUY46" i="2"/>
  <c r="VUZ46" i="2"/>
  <c r="VVA46" i="2"/>
  <c r="VVA47" i="2" s="1"/>
  <c r="VVA48" i="2" s="1"/>
  <c r="VVA49" i="2" s="1"/>
  <c r="VVB46" i="2"/>
  <c r="VVC46" i="2"/>
  <c r="VVD46" i="2"/>
  <c r="VVE46" i="2"/>
  <c r="VVE47" i="2" s="1"/>
  <c r="VVE48" i="2" s="1"/>
  <c r="VVE49" i="2" s="1"/>
  <c r="VVF46" i="2"/>
  <c r="VVG46" i="2"/>
  <c r="VVH46" i="2"/>
  <c r="VVI46" i="2"/>
  <c r="VVI47" i="2" s="1"/>
  <c r="VVI48" i="2" s="1"/>
  <c r="VVI49" i="2" s="1"/>
  <c r="VVJ46" i="2"/>
  <c r="VVK46" i="2"/>
  <c r="VVL46" i="2"/>
  <c r="VVM46" i="2"/>
  <c r="VVM47" i="2" s="1"/>
  <c r="VVM48" i="2" s="1"/>
  <c r="VVM49" i="2" s="1"/>
  <c r="VVN46" i="2"/>
  <c r="VVO46" i="2"/>
  <c r="VVP46" i="2"/>
  <c r="VVQ46" i="2"/>
  <c r="VVQ47" i="2" s="1"/>
  <c r="VVQ48" i="2" s="1"/>
  <c r="VVQ49" i="2" s="1"/>
  <c r="VVR46" i="2"/>
  <c r="VVS46" i="2"/>
  <c r="VVT46" i="2"/>
  <c r="VVU46" i="2"/>
  <c r="VVU47" i="2" s="1"/>
  <c r="VVU48" i="2" s="1"/>
  <c r="VVU49" i="2" s="1"/>
  <c r="VVV46" i="2"/>
  <c r="VVW46" i="2"/>
  <c r="VVX46" i="2"/>
  <c r="VVY46" i="2"/>
  <c r="VVY47" i="2" s="1"/>
  <c r="VVY48" i="2" s="1"/>
  <c r="VVY49" i="2" s="1"/>
  <c r="VVZ46" i="2"/>
  <c r="VWA46" i="2"/>
  <c r="VWB46" i="2"/>
  <c r="VWC46" i="2"/>
  <c r="VWC47" i="2" s="1"/>
  <c r="VWC48" i="2" s="1"/>
  <c r="VWC49" i="2" s="1"/>
  <c r="VWD46" i="2"/>
  <c r="VWE46" i="2"/>
  <c r="VWF46" i="2"/>
  <c r="VWG46" i="2"/>
  <c r="VWG47" i="2" s="1"/>
  <c r="VWG48" i="2" s="1"/>
  <c r="VWG49" i="2" s="1"/>
  <c r="VWH46" i="2"/>
  <c r="VWI46" i="2"/>
  <c r="VWJ46" i="2"/>
  <c r="VWK46" i="2"/>
  <c r="VWK47" i="2" s="1"/>
  <c r="VWK48" i="2" s="1"/>
  <c r="VWK49" i="2" s="1"/>
  <c r="VWL46" i="2"/>
  <c r="VWM46" i="2"/>
  <c r="VWN46" i="2"/>
  <c r="VWO46" i="2"/>
  <c r="VWO47" i="2" s="1"/>
  <c r="VWO48" i="2" s="1"/>
  <c r="VWO49" i="2" s="1"/>
  <c r="VWP46" i="2"/>
  <c r="VWQ46" i="2"/>
  <c r="VWR46" i="2"/>
  <c r="VWS46" i="2"/>
  <c r="VWS47" i="2" s="1"/>
  <c r="VWS48" i="2" s="1"/>
  <c r="VWS49" i="2" s="1"/>
  <c r="VWT46" i="2"/>
  <c r="VWU46" i="2"/>
  <c r="VWV46" i="2"/>
  <c r="VWW46" i="2"/>
  <c r="VWW47" i="2" s="1"/>
  <c r="VWW48" i="2" s="1"/>
  <c r="VWW49" i="2" s="1"/>
  <c r="VWX46" i="2"/>
  <c r="VWY46" i="2"/>
  <c r="VWZ46" i="2"/>
  <c r="VXA46" i="2"/>
  <c r="VXA47" i="2" s="1"/>
  <c r="VXA48" i="2" s="1"/>
  <c r="VXA49" i="2" s="1"/>
  <c r="VXB46" i="2"/>
  <c r="VXC46" i="2"/>
  <c r="VXD46" i="2"/>
  <c r="VXE46" i="2"/>
  <c r="VXE47" i="2" s="1"/>
  <c r="VXE48" i="2" s="1"/>
  <c r="VXE49" i="2" s="1"/>
  <c r="VXF46" i="2"/>
  <c r="VXG46" i="2"/>
  <c r="VXH46" i="2"/>
  <c r="VXI46" i="2"/>
  <c r="VXI47" i="2" s="1"/>
  <c r="VXI48" i="2" s="1"/>
  <c r="VXI49" i="2" s="1"/>
  <c r="VXJ46" i="2"/>
  <c r="VXK46" i="2"/>
  <c r="VXL46" i="2"/>
  <c r="VXM46" i="2"/>
  <c r="VXM47" i="2" s="1"/>
  <c r="VXM48" i="2" s="1"/>
  <c r="VXM49" i="2" s="1"/>
  <c r="VXN46" i="2"/>
  <c r="VXO46" i="2"/>
  <c r="VXP46" i="2"/>
  <c r="VXQ46" i="2"/>
  <c r="VXQ47" i="2" s="1"/>
  <c r="VXQ48" i="2" s="1"/>
  <c r="VXQ49" i="2" s="1"/>
  <c r="VXR46" i="2"/>
  <c r="VXS46" i="2"/>
  <c r="VXT46" i="2"/>
  <c r="VXU46" i="2"/>
  <c r="VXU47" i="2" s="1"/>
  <c r="VXU48" i="2" s="1"/>
  <c r="VXU49" i="2" s="1"/>
  <c r="VXV46" i="2"/>
  <c r="VXW46" i="2"/>
  <c r="VXX46" i="2"/>
  <c r="VXY46" i="2"/>
  <c r="VXY47" i="2" s="1"/>
  <c r="VXY48" i="2" s="1"/>
  <c r="VXY49" i="2" s="1"/>
  <c r="VXZ46" i="2"/>
  <c r="VYA46" i="2"/>
  <c r="VYB46" i="2"/>
  <c r="VYC46" i="2"/>
  <c r="VYC47" i="2" s="1"/>
  <c r="VYC48" i="2" s="1"/>
  <c r="VYC49" i="2" s="1"/>
  <c r="VYD46" i="2"/>
  <c r="VYE46" i="2"/>
  <c r="VYF46" i="2"/>
  <c r="VYG46" i="2"/>
  <c r="VYG47" i="2" s="1"/>
  <c r="VYG48" i="2" s="1"/>
  <c r="VYG49" i="2" s="1"/>
  <c r="VYH46" i="2"/>
  <c r="VYI46" i="2"/>
  <c r="VYJ46" i="2"/>
  <c r="VYK46" i="2"/>
  <c r="VYK47" i="2" s="1"/>
  <c r="VYK48" i="2" s="1"/>
  <c r="VYK49" i="2" s="1"/>
  <c r="VYL46" i="2"/>
  <c r="VYM46" i="2"/>
  <c r="VYN46" i="2"/>
  <c r="VYO46" i="2"/>
  <c r="VYO47" i="2" s="1"/>
  <c r="VYO48" i="2" s="1"/>
  <c r="VYO49" i="2" s="1"/>
  <c r="VYP46" i="2"/>
  <c r="VYQ46" i="2"/>
  <c r="VYR46" i="2"/>
  <c r="VYS46" i="2"/>
  <c r="VYS47" i="2" s="1"/>
  <c r="VYS48" i="2" s="1"/>
  <c r="VYS49" i="2" s="1"/>
  <c r="VYT46" i="2"/>
  <c r="VYU46" i="2"/>
  <c r="VYV46" i="2"/>
  <c r="VYW46" i="2"/>
  <c r="VYW47" i="2" s="1"/>
  <c r="VYW48" i="2" s="1"/>
  <c r="VYW49" i="2" s="1"/>
  <c r="VYX46" i="2"/>
  <c r="VYY46" i="2"/>
  <c r="VYZ46" i="2"/>
  <c r="VZA46" i="2"/>
  <c r="VZA47" i="2" s="1"/>
  <c r="VZA48" i="2" s="1"/>
  <c r="VZA49" i="2" s="1"/>
  <c r="VZB46" i="2"/>
  <c r="VZC46" i="2"/>
  <c r="VZD46" i="2"/>
  <c r="VZE46" i="2"/>
  <c r="VZE47" i="2" s="1"/>
  <c r="VZE48" i="2" s="1"/>
  <c r="VZE49" i="2" s="1"/>
  <c r="VZF46" i="2"/>
  <c r="VZG46" i="2"/>
  <c r="VZH46" i="2"/>
  <c r="VZI46" i="2"/>
  <c r="VZI47" i="2" s="1"/>
  <c r="VZI48" i="2" s="1"/>
  <c r="VZI49" i="2" s="1"/>
  <c r="VZJ46" i="2"/>
  <c r="VZK46" i="2"/>
  <c r="VZL46" i="2"/>
  <c r="VZM46" i="2"/>
  <c r="VZM47" i="2" s="1"/>
  <c r="VZM48" i="2" s="1"/>
  <c r="VZM49" i="2" s="1"/>
  <c r="VZN46" i="2"/>
  <c r="VZO46" i="2"/>
  <c r="VZP46" i="2"/>
  <c r="VZQ46" i="2"/>
  <c r="VZQ47" i="2" s="1"/>
  <c r="VZQ48" i="2" s="1"/>
  <c r="VZQ49" i="2" s="1"/>
  <c r="VZR46" i="2"/>
  <c r="VZS46" i="2"/>
  <c r="VZT46" i="2"/>
  <c r="VZU46" i="2"/>
  <c r="VZU47" i="2" s="1"/>
  <c r="VZU48" i="2" s="1"/>
  <c r="VZU49" i="2" s="1"/>
  <c r="VZV46" i="2"/>
  <c r="VZW46" i="2"/>
  <c r="VZX46" i="2"/>
  <c r="VZY46" i="2"/>
  <c r="VZY47" i="2" s="1"/>
  <c r="VZY48" i="2" s="1"/>
  <c r="VZY49" i="2" s="1"/>
  <c r="VZZ46" i="2"/>
  <c r="WAA46" i="2"/>
  <c r="WAB46" i="2"/>
  <c r="WAC46" i="2"/>
  <c r="WAC47" i="2" s="1"/>
  <c r="WAC48" i="2" s="1"/>
  <c r="WAC49" i="2" s="1"/>
  <c r="WAD46" i="2"/>
  <c r="WAE46" i="2"/>
  <c r="WAF46" i="2"/>
  <c r="WAG46" i="2"/>
  <c r="WAG47" i="2" s="1"/>
  <c r="WAG48" i="2" s="1"/>
  <c r="WAG49" i="2" s="1"/>
  <c r="WAH46" i="2"/>
  <c r="WAI46" i="2"/>
  <c r="WAJ46" i="2"/>
  <c r="WAK46" i="2"/>
  <c r="WAK47" i="2" s="1"/>
  <c r="WAK48" i="2" s="1"/>
  <c r="WAK49" i="2" s="1"/>
  <c r="WAL46" i="2"/>
  <c r="WAM46" i="2"/>
  <c r="WAN46" i="2"/>
  <c r="WAO46" i="2"/>
  <c r="WAO47" i="2" s="1"/>
  <c r="WAO48" i="2" s="1"/>
  <c r="WAO49" i="2" s="1"/>
  <c r="WAP46" i="2"/>
  <c r="WAQ46" i="2"/>
  <c r="WAR46" i="2"/>
  <c r="WAS46" i="2"/>
  <c r="WAS47" i="2" s="1"/>
  <c r="WAS48" i="2" s="1"/>
  <c r="WAS49" i="2" s="1"/>
  <c r="WAT46" i="2"/>
  <c r="WAU46" i="2"/>
  <c r="WAV46" i="2"/>
  <c r="WAW46" i="2"/>
  <c r="WAW47" i="2" s="1"/>
  <c r="WAW48" i="2" s="1"/>
  <c r="WAW49" i="2" s="1"/>
  <c r="WAX46" i="2"/>
  <c r="WAY46" i="2"/>
  <c r="WAZ46" i="2"/>
  <c r="WBA46" i="2"/>
  <c r="WBA47" i="2" s="1"/>
  <c r="WBA48" i="2" s="1"/>
  <c r="WBA49" i="2" s="1"/>
  <c r="WBB46" i="2"/>
  <c r="WBC46" i="2"/>
  <c r="WBD46" i="2"/>
  <c r="WBE46" i="2"/>
  <c r="WBE47" i="2" s="1"/>
  <c r="WBE48" i="2" s="1"/>
  <c r="WBE49" i="2" s="1"/>
  <c r="WBF46" i="2"/>
  <c r="WBG46" i="2"/>
  <c r="WBH46" i="2"/>
  <c r="WBI46" i="2"/>
  <c r="WBI47" i="2" s="1"/>
  <c r="WBI48" i="2" s="1"/>
  <c r="WBI49" i="2" s="1"/>
  <c r="WBJ46" i="2"/>
  <c r="WBK46" i="2"/>
  <c r="WBL46" i="2"/>
  <c r="WBM46" i="2"/>
  <c r="WBM47" i="2" s="1"/>
  <c r="WBM48" i="2" s="1"/>
  <c r="WBM49" i="2" s="1"/>
  <c r="WBN46" i="2"/>
  <c r="WBO46" i="2"/>
  <c r="WBP46" i="2"/>
  <c r="WBQ46" i="2"/>
  <c r="WBQ47" i="2" s="1"/>
  <c r="WBQ48" i="2" s="1"/>
  <c r="WBQ49" i="2" s="1"/>
  <c r="WBR46" i="2"/>
  <c r="WBS46" i="2"/>
  <c r="WBT46" i="2"/>
  <c r="WBU46" i="2"/>
  <c r="WBU47" i="2" s="1"/>
  <c r="WBU48" i="2" s="1"/>
  <c r="WBU49" i="2" s="1"/>
  <c r="WBV46" i="2"/>
  <c r="WBW46" i="2"/>
  <c r="WBX46" i="2"/>
  <c r="WBY46" i="2"/>
  <c r="WBY47" i="2" s="1"/>
  <c r="WBY48" i="2" s="1"/>
  <c r="WBY49" i="2" s="1"/>
  <c r="WBZ46" i="2"/>
  <c r="WCA46" i="2"/>
  <c r="WCB46" i="2"/>
  <c r="WCC46" i="2"/>
  <c r="WCC47" i="2" s="1"/>
  <c r="WCC48" i="2" s="1"/>
  <c r="WCC49" i="2" s="1"/>
  <c r="WCD46" i="2"/>
  <c r="WCE46" i="2"/>
  <c r="WCF46" i="2"/>
  <c r="WCG46" i="2"/>
  <c r="WCG47" i="2" s="1"/>
  <c r="WCG48" i="2" s="1"/>
  <c r="WCG49" i="2" s="1"/>
  <c r="WCH46" i="2"/>
  <c r="WCI46" i="2"/>
  <c r="WCJ46" i="2"/>
  <c r="WCK46" i="2"/>
  <c r="WCK47" i="2" s="1"/>
  <c r="WCK48" i="2" s="1"/>
  <c r="WCK49" i="2" s="1"/>
  <c r="WCL46" i="2"/>
  <c r="WCM46" i="2"/>
  <c r="WCN46" i="2"/>
  <c r="WCO46" i="2"/>
  <c r="WCO47" i="2" s="1"/>
  <c r="WCO48" i="2" s="1"/>
  <c r="WCO49" i="2" s="1"/>
  <c r="WCP46" i="2"/>
  <c r="WCQ46" i="2"/>
  <c r="WCR46" i="2"/>
  <c r="WCS46" i="2"/>
  <c r="WCS47" i="2" s="1"/>
  <c r="WCS48" i="2" s="1"/>
  <c r="WCS49" i="2" s="1"/>
  <c r="WCT46" i="2"/>
  <c r="WCU46" i="2"/>
  <c r="WCV46" i="2"/>
  <c r="WCW46" i="2"/>
  <c r="WCW47" i="2" s="1"/>
  <c r="WCW48" i="2" s="1"/>
  <c r="WCW49" i="2" s="1"/>
  <c r="WCX46" i="2"/>
  <c r="WCY46" i="2"/>
  <c r="WCZ46" i="2"/>
  <c r="WDA46" i="2"/>
  <c r="WDA47" i="2" s="1"/>
  <c r="WDA48" i="2" s="1"/>
  <c r="WDA49" i="2" s="1"/>
  <c r="WDB46" i="2"/>
  <c r="WDC46" i="2"/>
  <c r="WDD46" i="2"/>
  <c r="WDE46" i="2"/>
  <c r="WDE47" i="2" s="1"/>
  <c r="WDE48" i="2" s="1"/>
  <c r="WDE49" i="2" s="1"/>
  <c r="WDF46" i="2"/>
  <c r="WDG46" i="2"/>
  <c r="WDH46" i="2"/>
  <c r="WDI46" i="2"/>
  <c r="WDI47" i="2" s="1"/>
  <c r="WDI48" i="2" s="1"/>
  <c r="WDI49" i="2" s="1"/>
  <c r="WDJ46" i="2"/>
  <c r="WDK46" i="2"/>
  <c r="WDL46" i="2"/>
  <c r="WDM46" i="2"/>
  <c r="WDM47" i="2" s="1"/>
  <c r="WDM48" i="2" s="1"/>
  <c r="WDM49" i="2" s="1"/>
  <c r="WDN46" i="2"/>
  <c r="WDO46" i="2"/>
  <c r="WDP46" i="2"/>
  <c r="WDQ46" i="2"/>
  <c r="WDQ47" i="2" s="1"/>
  <c r="WDQ48" i="2" s="1"/>
  <c r="WDQ49" i="2" s="1"/>
  <c r="WDR46" i="2"/>
  <c r="WDS46" i="2"/>
  <c r="WDT46" i="2"/>
  <c r="WDU46" i="2"/>
  <c r="WDU47" i="2" s="1"/>
  <c r="WDU48" i="2" s="1"/>
  <c r="WDU49" i="2" s="1"/>
  <c r="WDV46" i="2"/>
  <c r="WDW46" i="2"/>
  <c r="WDX46" i="2"/>
  <c r="WDY46" i="2"/>
  <c r="WDY47" i="2" s="1"/>
  <c r="WDY48" i="2" s="1"/>
  <c r="WDY49" i="2" s="1"/>
  <c r="WDZ46" i="2"/>
  <c r="WEA46" i="2"/>
  <c r="WEB46" i="2"/>
  <c r="WEC46" i="2"/>
  <c r="WEC47" i="2" s="1"/>
  <c r="WEC48" i="2" s="1"/>
  <c r="WEC49" i="2" s="1"/>
  <c r="WED46" i="2"/>
  <c r="WEE46" i="2"/>
  <c r="WEF46" i="2"/>
  <c r="WEG46" i="2"/>
  <c r="WEG47" i="2" s="1"/>
  <c r="WEG48" i="2" s="1"/>
  <c r="WEG49" i="2" s="1"/>
  <c r="WEH46" i="2"/>
  <c r="WEI46" i="2"/>
  <c r="WEJ46" i="2"/>
  <c r="WEK46" i="2"/>
  <c r="WEK47" i="2" s="1"/>
  <c r="WEK48" i="2" s="1"/>
  <c r="WEK49" i="2" s="1"/>
  <c r="WEL46" i="2"/>
  <c r="WEM46" i="2"/>
  <c r="WEN46" i="2"/>
  <c r="WEO46" i="2"/>
  <c r="WEO47" i="2" s="1"/>
  <c r="WEO48" i="2" s="1"/>
  <c r="WEO49" i="2" s="1"/>
  <c r="WEP46" i="2"/>
  <c r="WEQ46" i="2"/>
  <c r="WER46" i="2"/>
  <c r="WES46" i="2"/>
  <c r="WES47" i="2" s="1"/>
  <c r="WES48" i="2" s="1"/>
  <c r="WES49" i="2" s="1"/>
  <c r="WET46" i="2"/>
  <c r="WEU46" i="2"/>
  <c r="WEV46" i="2"/>
  <c r="WEW46" i="2"/>
  <c r="WEW47" i="2" s="1"/>
  <c r="WEW48" i="2" s="1"/>
  <c r="WEW49" i="2" s="1"/>
  <c r="WEX46" i="2"/>
  <c r="WEY46" i="2"/>
  <c r="WEZ46" i="2"/>
  <c r="WFA46" i="2"/>
  <c r="WFA47" i="2" s="1"/>
  <c r="WFA48" i="2" s="1"/>
  <c r="WFA49" i="2" s="1"/>
  <c r="WFB46" i="2"/>
  <c r="WFC46" i="2"/>
  <c r="WFD46" i="2"/>
  <c r="WFE46" i="2"/>
  <c r="WFE47" i="2" s="1"/>
  <c r="WFE48" i="2" s="1"/>
  <c r="WFE49" i="2" s="1"/>
  <c r="WFF46" i="2"/>
  <c r="WFG46" i="2"/>
  <c r="WFH46" i="2"/>
  <c r="WFI46" i="2"/>
  <c r="WFI47" i="2" s="1"/>
  <c r="WFI48" i="2" s="1"/>
  <c r="WFI49" i="2" s="1"/>
  <c r="WFJ46" i="2"/>
  <c r="WFK46" i="2"/>
  <c r="WFL46" i="2"/>
  <c r="WFM46" i="2"/>
  <c r="WFM47" i="2" s="1"/>
  <c r="WFM48" i="2" s="1"/>
  <c r="WFM49" i="2" s="1"/>
  <c r="WFN46" i="2"/>
  <c r="WFO46" i="2"/>
  <c r="WFP46" i="2"/>
  <c r="WFQ46" i="2"/>
  <c r="WFQ47" i="2" s="1"/>
  <c r="WFQ48" i="2" s="1"/>
  <c r="WFQ49" i="2" s="1"/>
  <c r="WFR46" i="2"/>
  <c r="WFS46" i="2"/>
  <c r="WFT46" i="2"/>
  <c r="WFU46" i="2"/>
  <c r="WFU47" i="2" s="1"/>
  <c r="WFU48" i="2" s="1"/>
  <c r="WFU49" i="2" s="1"/>
  <c r="WFV46" i="2"/>
  <c r="WFW46" i="2"/>
  <c r="WFX46" i="2"/>
  <c r="WFY46" i="2"/>
  <c r="WFY47" i="2" s="1"/>
  <c r="WFY48" i="2" s="1"/>
  <c r="WFY49" i="2" s="1"/>
  <c r="WFZ46" i="2"/>
  <c r="WGA46" i="2"/>
  <c r="WGB46" i="2"/>
  <c r="WGC46" i="2"/>
  <c r="WGC47" i="2" s="1"/>
  <c r="WGC48" i="2" s="1"/>
  <c r="WGC49" i="2" s="1"/>
  <c r="WGD46" i="2"/>
  <c r="WGE46" i="2"/>
  <c r="WGF46" i="2"/>
  <c r="WGG46" i="2"/>
  <c r="WGG47" i="2" s="1"/>
  <c r="WGG48" i="2" s="1"/>
  <c r="WGG49" i="2" s="1"/>
  <c r="WGH46" i="2"/>
  <c r="WGI46" i="2"/>
  <c r="WGJ46" i="2"/>
  <c r="WGK46" i="2"/>
  <c r="WGK47" i="2" s="1"/>
  <c r="WGK48" i="2" s="1"/>
  <c r="WGK49" i="2" s="1"/>
  <c r="WGL46" i="2"/>
  <c r="WGM46" i="2"/>
  <c r="WGN46" i="2"/>
  <c r="WGO46" i="2"/>
  <c r="WGO47" i="2" s="1"/>
  <c r="WGO48" i="2" s="1"/>
  <c r="WGO49" i="2" s="1"/>
  <c r="WGP46" i="2"/>
  <c r="WGQ46" i="2"/>
  <c r="WGR46" i="2"/>
  <c r="WGS46" i="2"/>
  <c r="WGS47" i="2" s="1"/>
  <c r="WGS48" i="2" s="1"/>
  <c r="WGS49" i="2" s="1"/>
  <c r="WGT46" i="2"/>
  <c r="WGU46" i="2"/>
  <c r="WGV46" i="2"/>
  <c r="WGW46" i="2"/>
  <c r="WGW47" i="2" s="1"/>
  <c r="WGW48" i="2" s="1"/>
  <c r="WGW49" i="2" s="1"/>
  <c r="WGX46" i="2"/>
  <c r="WGY46" i="2"/>
  <c r="WGZ46" i="2"/>
  <c r="WHA46" i="2"/>
  <c r="WHA47" i="2" s="1"/>
  <c r="WHA48" i="2" s="1"/>
  <c r="WHA49" i="2" s="1"/>
  <c r="WHB46" i="2"/>
  <c r="WHC46" i="2"/>
  <c r="WHD46" i="2"/>
  <c r="WHE46" i="2"/>
  <c r="WHE47" i="2" s="1"/>
  <c r="WHE48" i="2" s="1"/>
  <c r="WHE49" i="2" s="1"/>
  <c r="WHF46" i="2"/>
  <c r="WHG46" i="2"/>
  <c r="WHH46" i="2"/>
  <c r="WHI46" i="2"/>
  <c r="WHI47" i="2" s="1"/>
  <c r="WHI48" i="2" s="1"/>
  <c r="WHI49" i="2" s="1"/>
  <c r="WHJ46" i="2"/>
  <c r="WHK46" i="2"/>
  <c r="WHL46" i="2"/>
  <c r="WHM46" i="2"/>
  <c r="WHM47" i="2" s="1"/>
  <c r="WHM48" i="2" s="1"/>
  <c r="WHM49" i="2" s="1"/>
  <c r="WHN46" i="2"/>
  <c r="WHO46" i="2"/>
  <c r="WHP46" i="2"/>
  <c r="WHQ46" i="2"/>
  <c r="WHQ47" i="2" s="1"/>
  <c r="WHQ48" i="2" s="1"/>
  <c r="WHQ49" i="2" s="1"/>
  <c r="WHR46" i="2"/>
  <c r="WHS46" i="2"/>
  <c r="WHT46" i="2"/>
  <c r="WHU46" i="2"/>
  <c r="WHU47" i="2" s="1"/>
  <c r="WHU48" i="2" s="1"/>
  <c r="WHU49" i="2" s="1"/>
  <c r="WHV46" i="2"/>
  <c r="WHW46" i="2"/>
  <c r="WHX46" i="2"/>
  <c r="WHY46" i="2"/>
  <c r="WHY47" i="2" s="1"/>
  <c r="WHY48" i="2" s="1"/>
  <c r="WHY49" i="2" s="1"/>
  <c r="WHZ46" i="2"/>
  <c r="WIA46" i="2"/>
  <c r="WIB46" i="2"/>
  <c r="WIC46" i="2"/>
  <c r="WIC47" i="2" s="1"/>
  <c r="WIC48" i="2" s="1"/>
  <c r="WIC49" i="2" s="1"/>
  <c r="WID46" i="2"/>
  <c r="WIE46" i="2"/>
  <c r="WIF46" i="2"/>
  <c r="WIG46" i="2"/>
  <c r="WIG47" i="2" s="1"/>
  <c r="WIG48" i="2" s="1"/>
  <c r="WIG49" i="2" s="1"/>
  <c r="WIH46" i="2"/>
  <c r="WII46" i="2"/>
  <c r="WIJ46" i="2"/>
  <c r="WIK46" i="2"/>
  <c r="WIK47" i="2" s="1"/>
  <c r="WIK48" i="2" s="1"/>
  <c r="WIK49" i="2" s="1"/>
  <c r="WIL46" i="2"/>
  <c r="WIM46" i="2"/>
  <c r="WIN46" i="2"/>
  <c r="WIO46" i="2"/>
  <c r="WIO47" i="2" s="1"/>
  <c r="WIO48" i="2" s="1"/>
  <c r="WIO49" i="2" s="1"/>
  <c r="WIP46" i="2"/>
  <c r="WIQ46" i="2"/>
  <c r="WIR46" i="2"/>
  <c r="WIS46" i="2"/>
  <c r="WIS47" i="2" s="1"/>
  <c r="WIS48" i="2" s="1"/>
  <c r="WIS49" i="2" s="1"/>
  <c r="WIT46" i="2"/>
  <c r="WIU46" i="2"/>
  <c r="WIV46" i="2"/>
  <c r="WIW46" i="2"/>
  <c r="WIW47" i="2" s="1"/>
  <c r="WIW48" i="2" s="1"/>
  <c r="WIW49" i="2" s="1"/>
  <c r="WIX46" i="2"/>
  <c r="WIY46" i="2"/>
  <c r="WIZ46" i="2"/>
  <c r="WJA46" i="2"/>
  <c r="WJA47" i="2" s="1"/>
  <c r="WJA48" i="2" s="1"/>
  <c r="WJA49" i="2" s="1"/>
  <c r="WJB46" i="2"/>
  <c r="WJC46" i="2"/>
  <c r="WJD46" i="2"/>
  <c r="WJE46" i="2"/>
  <c r="WJE47" i="2" s="1"/>
  <c r="WJE48" i="2" s="1"/>
  <c r="WJE49" i="2" s="1"/>
  <c r="WJF46" i="2"/>
  <c r="WJG46" i="2"/>
  <c r="WJH46" i="2"/>
  <c r="WJI46" i="2"/>
  <c r="WJI47" i="2" s="1"/>
  <c r="WJI48" i="2" s="1"/>
  <c r="WJI49" i="2" s="1"/>
  <c r="WJJ46" i="2"/>
  <c r="WJK46" i="2"/>
  <c r="WJL46" i="2"/>
  <c r="WJM46" i="2"/>
  <c r="WJM47" i="2" s="1"/>
  <c r="WJM48" i="2" s="1"/>
  <c r="WJM49" i="2" s="1"/>
  <c r="WJN46" i="2"/>
  <c r="WJO46" i="2"/>
  <c r="WJP46" i="2"/>
  <c r="WJQ46" i="2"/>
  <c r="WJQ47" i="2" s="1"/>
  <c r="WJQ48" i="2" s="1"/>
  <c r="WJQ49" i="2" s="1"/>
  <c r="WJR46" i="2"/>
  <c r="WJS46" i="2"/>
  <c r="WJT46" i="2"/>
  <c r="WJU46" i="2"/>
  <c r="WJU47" i="2" s="1"/>
  <c r="WJU48" i="2" s="1"/>
  <c r="WJU49" i="2" s="1"/>
  <c r="WJV46" i="2"/>
  <c r="WJW46" i="2"/>
  <c r="WJX46" i="2"/>
  <c r="WJY46" i="2"/>
  <c r="WJY47" i="2" s="1"/>
  <c r="WJY48" i="2" s="1"/>
  <c r="WJY49" i="2" s="1"/>
  <c r="WJZ46" i="2"/>
  <c r="WKA46" i="2"/>
  <c r="WKB46" i="2"/>
  <c r="WKC46" i="2"/>
  <c r="WKC47" i="2" s="1"/>
  <c r="WKC48" i="2" s="1"/>
  <c r="WKC49" i="2" s="1"/>
  <c r="WKD46" i="2"/>
  <c r="WKE46" i="2"/>
  <c r="WKF46" i="2"/>
  <c r="WKG46" i="2"/>
  <c r="WKG47" i="2" s="1"/>
  <c r="WKG48" i="2" s="1"/>
  <c r="WKG49" i="2" s="1"/>
  <c r="WKH46" i="2"/>
  <c r="WKI46" i="2"/>
  <c r="WKJ46" i="2"/>
  <c r="WKK46" i="2"/>
  <c r="WKK47" i="2" s="1"/>
  <c r="WKK48" i="2" s="1"/>
  <c r="WKK49" i="2" s="1"/>
  <c r="WKL46" i="2"/>
  <c r="WKM46" i="2"/>
  <c r="WKN46" i="2"/>
  <c r="WKO46" i="2"/>
  <c r="WKO47" i="2" s="1"/>
  <c r="WKO48" i="2" s="1"/>
  <c r="WKO49" i="2" s="1"/>
  <c r="WKP46" i="2"/>
  <c r="WKQ46" i="2"/>
  <c r="WKR46" i="2"/>
  <c r="WKS46" i="2"/>
  <c r="WKS47" i="2" s="1"/>
  <c r="WKS48" i="2" s="1"/>
  <c r="WKS49" i="2" s="1"/>
  <c r="WKT46" i="2"/>
  <c r="WKU46" i="2"/>
  <c r="WKV46" i="2"/>
  <c r="WKW46" i="2"/>
  <c r="WKW47" i="2" s="1"/>
  <c r="WKW48" i="2" s="1"/>
  <c r="WKW49" i="2" s="1"/>
  <c r="WKX46" i="2"/>
  <c r="WKY46" i="2"/>
  <c r="WKZ46" i="2"/>
  <c r="WLA46" i="2"/>
  <c r="WLA47" i="2" s="1"/>
  <c r="WLA48" i="2" s="1"/>
  <c r="WLA49" i="2" s="1"/>
  <c r="WLB46" i="2"/>
  <c r="WLC46" i="2"/>
  <c r="WLD46" i="2"/>
  <c r="WLE46" i="2"/>
  <c r="WLE47" i="2" s="1"/>
  <c r="WLE48" i="2" s="1"/>
  <c r="WLE49" i="2" s="1"/>
  <c r="WLF46" i="2"/>
  <c r="WLG46" i="2"/>
  <c r="WLH46" i="2"/>
  <c r="WLI46" i="2"/>
  <c r="WLI47" i="2" s="1"/>
  <c r="WLI48" i="2" s="1"/>
  <c r="WLI49" i="2" s="1"/>
  <c r="WLJ46" i="2"/>
  <c r="WLK46" i="2"/>
  <c r="WLL46" i="2"/>
  <c r="WLM46" i="2"/>
  <c r="WLM47" i="2" s="1"/>
  <c r="WLM48" i="2" s="1"/>
  <c r="WLM49" i="2" s="1"/>
  <c r="WLN46" i="2"/>
  <c r="WLO46" i="2"/>
  <c r="WLP46" i="2"/>
  <c r="WLQ46" i="2"/>
  <c r="WLQ47" i="2" s="1"/>
  <c r="WLQ48" i="2" s="1"/>
  <c r="WLQ49" i="2" s="1"/>
  <c r="WLR46" i="2"/>
  <c r="WLS46" i="2"/>
  <c r="WLT46" i="2"/>
  <c r="WLU46" i="2"/>
  <c r="WLU47" i="2" s="1"/>
  <c r="WLU48" i="2" s="1"/>
  <c r="WLU49" i="2" s="1"/>
  <c r="WLV46" i="2"/>
  <c r="WLW46" i="2"/>
  <c r="WLX46" i="2"/>
  <c r="WLY46" i="2"/>
  <c r="WLY47" i="2" s="1"/>
  <c r="WLY48" i="2" s="1"/>
  <c r="WLY49" i="2" s="1"/>
  <c r="WLZ46" i="2"/>
  <c r="WMA46" i="2"/>
  <c r="WMB46" i="2"/>
  <c r="WMC46" i="2"/>
  <c r="WMC47" i="2" s="1"/>
  <c r="WMC48" i="2" s="1"/>
  <c r="WMC49" i="2" s="1"/>
  <c r="WMD46" i="2"/>
  <c r="WME46" i="2"/>
  <c r="WMF46" i="2"/>
  <c r="WMG46" i="2"/>
  <c r="WMG47" i="2" s="1"/>
  <c r="WMG48" i="2" s="1"/>
  <c r="WMG49" i="2" s="1"/>
  <c r="WMH46" i="2"/>
  <c r="WMI46" i="2"/>
  <c r="WMJ46" i="2"/>
  <c r="WMK46" i="2"/>
  <c r="WMK47" i="2" s="1"/>
  <c r="WMK48" i="2" s="1"/>
  <c r="WMK49" i="2" s="1"/>
  <c r="WML46" i="2"/>
  <c r="WMM46" i="2"/>
  <c r="WMN46" i="2"/>
  <c r="WMO46" i="2"/>
  <c r="WMO47" i="2" s="1"/>
  <c r="WMO48" i="2" s="1"/>
  <c r="WMO49" i="2" s="1"/>
  <c r="WMP46" i="2"/>
  <c r="WMQ46" i="2"/>
  <c r="WMR46" i="2"/>
  <c r="WMS46" i="2"/>
  <c r="WMS47" i="2" s="1"/>
  <c r="WMS48" i="2" s="1"/>
  <c r="WMS49" i="2" s="1"/>
  <c r="WMT46" i="2"/>
  <c r="WMU46" i="2"/>
  <c r="WMV46" i="2"/>
  <c r="WMW46" i="2"/>
  <c r="WMW47" i="2" s="1"/>
  <c r="WMW48" i="2" s="1"/>
  <c r="WMW49" i="2" s="1"/>
  <c r="WMX46" i="2"/>
  <c r="WMY46" i="2"/>
  <c r="WMZ46" i="2"/>
  <c r="WNA46" i="2"/>
  <c r="WNA47" i="2" s="1"/>
  <c r="WNA48" i="2" s="1"/>
  <c r="WNA49" i="2" s="1"/>
  <c r="WNB46" i="2"/>
  <c r="WNC46" i="2"/>
  <c r="WND46" i="2"/>
  <c r="WNE46" i="2"/>
  <c r="WNE47" i="2" s="1"/>
  <c r="WNE48" i="2" s="1"/>
  <c r="WNE49" i="2" s="1"/>
  <c r="WNF46" i="2"/>
  <c r="WNG46" i="2"/>
  <c r="WNH46" i="2"/>
  <c r="WNI46" i="2"/>
  <c r="WNI47" i="2" s="1"/>
  <c r="WNI48" i="2" s="1"/>
  <c r="WNI49" i="2" s="1"/>
  <c r="WNJ46" i="2"/>
  <c r="WNK46" i="2"/>
  <c r="WNL46" i="2"/>
  <c r="WNM46" i="2"/>
  <c r="WNM47" i="2" s="1"/>
  <c r="WNM48" i="2" s="1"/>
  <c r="WNM49" i="2" s="1"/>
  <c r="WNN46" i="2"/>
  <c r="WNO46" i="2"/>
  <c r="WNP46" i="2"/>
  <c r="WNQ46" i="2"/>
  <c r="WNQ47" i="2" s="1"/>
  <c r="WNQ48" i="2" s="1"/>
  <c r="WNQ49" i="2" s="1"/>
  <c r="WNR46" i="2"/>
  <c r="WNS46" i="2"/>
  <c r="WNT46" i="2"/>
  <c r="WNU46" i="2"/>
  <c r="WNU47" i="2" s="1"/>
  <c r="WNU48" i="2" s="1"/>
  <c r="WNU49" i="2" s="1"/>
  <c r="WNV46" i="2"/>
  <c r="WNW46" i="2"/>
  <c r="WNX46" i="2"/>
  <c r="WNY46" i="2"/>
  <c r="WNY47" i="2" s="1"/>
  <c r="WNY48" i="2" s="1"/>
  <c r="WNY49" i="2" s="1"/>
  <c r="WNZ46" i="2"/>
  <c r="WOA46" i="2"/>
  <c r="WOB46" i="2"/>
  <c r="WOC46" i="2"/>
  <c r="WOC47" i="2" s="1"/>
  <c r="WOC48" i="2" s="1"/>
  <c r="WOC49" i="2" s="1"/>
  <c r="WOD46" i="2"/>
  <c r="WOE46" i="2"/>
  <c r="WOF46" i="2"/>
  <c r="WOG46" i="2"/>
  <c r="WOG47" i="2" s="1"/>
  <c r="WOG48" i="2" s="1"/>
  <c r="WOG49" i="2" s="1"/>
  <c r="WOH46" i="2"/>
  <c r="WOI46" i="2"/>
  <c r="WOJ46" i="2"/>
  <c r="WOK46" i="2"/>
  <c r="WOK47" i="2" s="1"/>
  <c r="WOK48" i="2" s="1"/>
  <c r="WOK49" i="2" s="1"/>
  <c r="WOL46" i="2"/>
  <c r="WOM46" i="2"/>
  <c r="WON46" i="2"/>
  <c r="WOO46" i="2"/>
  <c r="WOO47" i="2" s="1"/>
  <c r="WOO48" i="2" s="1"/>
  <c r="WOO49" i="2" s="1"/>
  <c r="WOP46" i="2"/>
  <c r="WOQ46" i="2"/>
  <c r="WOR46" i="2"/>
  <c r="WOS46" i="2"/>
  <c r="WOS47" i="2" s="1"/>
  <c r="WOS48" i="2" s="1"/>
  <c r="WOS49" i="2" s="1"/>
  <c r="WOT46" i="2"/>
  <c r="WOU46" i="2"/>
  <c r="WOV46" i="2"/>
  <c r="WOW46" i="2"/>
  <c r="WOW47" i="2" s="1"/>
  <c r="WOW48" i="2" s="1"/>
  <c r="WOW49" i="2" s="1"/>
  <c r="WOX46" i="2"/>
  <c r="WOY46" i="2"/>
  <c r="WOZ46" i="2"/>
  <c r="WPA46" i="2"/>
  <c r="WPA47" i="2" s="1"/>
  <c r="WPA48" i="2" s="1"/>
  <c r="WPA49" i="2" s="1"/>
  <c r="WPB46" i="2"/>
  <c r="WPC46" i="2"/>
  <c r="WPD46" i="2"/>
  <c r="WPE46" i="2"/>
  <c r="WPE47" i="2" s="1"/>
  <c r="WPE48" i="2" s="1"/>
  <c r="WPE49" i="2" s="1"/>
  <c r="WPF46" i="2"/>
  <c r="WPG46" i="2"/>
  <c r="WPH46" i="2"/>
  <c r="WPI46" i="2"/>
  <c r="WPI47" i="2" s="1"/>
  <c r="WPI48" i="2" s="1"/>
  <c r="WPI49" i="2" s="1"/>
  <c r="WPJ46" i="2"/>
  <c r="WPK46" i="2"/>
  <c r="WPL46" i="2"/>
  <c r="WPM46" i="2"/>
  <c r="WPM47" i="2" s="1"/>
  <c r="WPM48" i="2" s="1"/>
  <c r="WPM49" i="2" s="1"/>
  <c r="WPN46" i="2"/>
  <c r="WPO46" i="2"/>
  <c r="WPP46" i="2"/>
  <c r="WPQ46" i="2"/>
  <c r="WPQ47" i="2" s="1"/>
  <c r="WPQ48" i="2" s="1"/>
  <c r="WPQ49" i="2" s="1"/>
  <c r="WPR46" i="2"/>
  <c r="WPS46" i="2"/>
  <c r="WPT46" i="2"/>
  <c r="WPU46" i="2"/>
  <c r="WPU47" i="2" s="1"/>
  <c r="WPU48" i="2" s="1"/>
  <c r="WPU49" i="2" s="1"/>
  <c r="WPV46" i="2"/>
  <c r="WPW46" i="2"/>
  <c r="WPX46" i="2"/>
  <c r="WPY46" i="2"/>
  <c r="WPY47" i="2" s="1"/>
  <c r="WPY48" i="2" s="1"/>
  <c r="WPY49" i="2" s="1"/>
  <c r="WPZ46" i="2"/>
  <c r="WQA46" i="2"/>
  <c r="WQB46" i="2"/>
  <c r="WQC46" i="2"/>
  <c r="WQC47" i="2" s="1"/>
  <c r="WQC48" i="2" s="1"/>
  <c r="WQC49" i="2" s="1"/>
  <c r="WQD46" i="2"/>
  <c r="WQE46" i="2"/>
  <c r="WQF46" i="2"/>
  <c r="WQG46" i="2"/>
  <c r="WQG47" i="2" s="1"/>
  <c r="WQG48" i="2" s="1"/>
  <c r="WQG49" i="2" s="1"/>
  <c r="WQH46" i="2"/>
  <c r="WQI46" i="2"/>
  <c r="WQJ46" i="2"/>
  <c r="WQK46" i="2"/>
  <c r="WQK47" i="2" s="1"/>
  <c r="WQK48" i="2" s="1"/>
  <c r="WQK49" i="2" s="1"/>
  <c r="WQL46" i="2"/>
  <c r="WQM46" i="2"/>
  <c r="WQN46" i="2"/>
  <c r="WQO46" i="2"/>
  <c r="WQO47" i="2" s="1"/>
  <c r="WQO48" i="2" s="1"/>
  <c r="WQO49" i="2" s="1"/>
  <c r="WQP46" i="2"/>
  <c r="WQQ46" i="2"/>
  <c r="WQR46" i="2"/>
  <c r="WQS46" i="2"/>
  <c r="WQS47" i="2" s="1"/>
  <c r="WQS48" i="2" s="1"/>
  <c r="WQS49" i="2" s="1"/>
  <c r="WQT46" i="2"/>
  <c r="WQU46" i="2"/>
  <c r="WQV46" i="2"/>
  <c r="WQW46" i="2"/>
  <c r="WQW47" i="2" s="1"/>
  <c r="WQW48" i="2" s="1"/>
  <c r="WQW49" i="2" s="1"/>
  <c r="WQX46" i="2"/>
  <c r="WQY46" i="2"/>
  <c r="WQZ46" i="2"/>
  <c r="WRA46" i="2"/>
  <c r="WRA47" i="2" s="1"/>
  <c r="WRA48" i="2" s="1"/>
  <c r="WRA49" i="2" s="1"/>
  <c r="WRB46" i="2"/>
  <c r="WRC46" i="2"/>
  <c r="WRD46" i="2"/>
  <c r="WRE46" i="2"/>
  <c r="WRE47" i="2" s="1"/>
  <c r="WRE48" i="2" s="1"/>
  <c r="WRE49" i="2" s="1"/>
  <c r="WRF46" i="2"/>
  <c r="WRG46" i="2"/>
  <c r="WRH46" i="2"/>
  <c r="WRI46" i="2"/>
  <c r="WRI47" i="2" s="1"/>
  <c r="WRI48" i="2" s="1"/>
  <c r="WRI49" i="2" s="1"/>
  <c r="WRJ46" i="2"/>
  <c r="WRK46" i="2"/>
  <c r="WRL46" i="2"/>
  <c r="WRM46" i="2"/>
  <c r="WRM47" i="2" s="1"/>
  <c r="WRM48" i="2" s="1"/>
  <c r="WRM49" i="2" s="1"/>
  <c r="WRN46" i="2"/>
  <c r="WRO46" i="2"/>
  <c r="WRP46" i="2"/>
  <c r="WRQ46" i="2"/>
  <c r="WRQ47" i="2" s="1"/>
  <c r="WRQ48" i="2" s="1"/>
  <c r="WRQ49" i="2" s="1"/>
  <c r="WRR46" i="2"/>
  <c r="WRS46" i="2"/>
  <c r="WRT46" i="2"/>
  <c r="WRU46" i="2"/>
  <c r="WRU47" i="2" s="1"/>
  <c r="WRU48" i="2" s="1"/>
  <c r="WRU49" i="2" s="1"/>
  <c r="WRV46" i="2"/>
  <c r="WRW46" i="2"/>
  <c r="WRX46" i="2"/>
  <c r="WRY46" i="2"/>
  <c r="WRY47" i="2" s="1"/>
  <c r="WRY48" i="2" s="1"/>
  <c r="WRY49" i="2" s="1"/>
  <c r="WRZ46" i="2"/>
  <c r="WSA46" i="2"/>
  <c r="WSB46" i="2"/>
  <c r="WSC46" i="2"/>
  <c r="WSC47" i="2" s="1"/>
  <c r="WSC48" i="2" s="1"/>
  <c r="WSC49" i="2" s="1"/>
  <c r="WSD46" i="2"/>
  <c r="WSE46" i="2"/>
  <c r="WSF46" i="2"/>
  <c r="WSG46" i="2"/>
  <c r="WSG47" i="2" s="1"/>
  <c r="WSG48" i="2" s="1"/>
  <c r="WSG49" i="2" s="1"/>
  <c r="WSH46" i="2"/>
  <c r="WSI46" i="2"/>
  <c r="WSJ46" i="2"/>
  <c r="WSK46" i="2"/>
  <c r="WSK47" i="2" s="1"/>
  <c r="WSK48" i="2" s="1"/>
  <c r="WSK49" i="2" s="1"/>
  <c r="WSL46" i="2"/>
  <c r="WSM46" i="2"/>
  <c r="WSN46" i="2"/>
  <c r="WSO46" i="2"/>
  <c r="WSO47" i="2" s="1"/>
  <c r="WSO48" i="2" s="1"/>
  <c r="WSO49" i="2" s="1"/>
  <c r="WSP46" i="2"/>
  <c r="WSQ46" i="2"/>
  <c r="WSR46" i="2"/>
  <c r="WSS46" i="2"/>
  <c r="WSS47" i="2" s="1"/>
  <c r="WSS48" i="2" s="1"/>
  <c r="WSS49" i="2" s="1"/>
  <c r="WST46" i="2"/>
  <c r="WSU46" i="2"/>
  <c r="WSV46" i="2"/>
  <c r="WSW46" i="2"/>
  <c r="WSW47" i="2" s="1"/>
  <c r="WSW48" i="2" s="1"/>
  <c r="WSW49" i="2" s="1"/>
  <c r="WSX46" i="2"/>
  <c r="WSY46" i="2"/>
  <c r="WSZ46" i="2"/>
  <c r="WTA46" i="2"/>
  <c r="WTA47" i="2" s="1"/>
  <c r="WTA48" i="2" s="1"/>
  <c r="WTA49" i="2" s="1"/>
  <c r="WTB46" i="2"/>
  <c r="WTC46" i="2"/>
  <c r="WTD46" i="2"/>
  <c r="WTE46" i="2"/>
  <c r="WTE47" i="2" s="1"/>
  <c r="WTE48" i="2" s="1"/>
  <c r="WTE49" i="2" s="1"/>
  <c r="WTF46" i="2"/>
  <c r="WTG46" i="2"/>
  <c r="WTH46" i="2"/>
  <c r="WTI46" i="2"/>
  <c r="WTI47" i="2" s="1"/>
  <c r="WTI48" i="2" s="1"/>
  <c r="WTI49" i="2" s="1"/>
  <c r="WTJ46" i="2"/>
  <c r="WTK46" i="2"/>
  <c r="WTL46" i="2"/>
  <c r="WTM46" i="2"/>
  <c r="WTM47" i="2" s="1"/>
  <c r="WTM48" i="2" s="1"/>
  <c r="WTM49" i="2" s="1"/>
  <c r="WTN46" i="2"/>
  <c r="WTO46" i="2"/>
  <c r="WTP46" i="2"/>
  <c r="WTQ46" i="2"/>
  <c r="WTQ47" i="2" s="1"/>
  <c r="WTQ48" i="2" s="1"/>
  <c r="WTQ49" i="2" s="1"/>
  <c r="WTR46" i="2"/>
  <c r="WTS46" i="2"/>
  <c r="WTT46" i="2"/>
  <c r="WTU46" i="2"/>
  <c r="WTU47" i="2" s="1"/>
  <c r="WTU48" i="2" s="1"/>
  <c r="WTU49" i="2" s="1"/>
  <c r="WTV46" i="2"/>
  <c r="WTW46" i="2"/>
  <c r="WTX46" i="2"/>
  <c r="WTY46" i="2"/>
  <c r="WTY47" i="2" s="1"/>
  <c r="WTY48" i="2" s="1"/>
  <c r="WTY49" i="2" s="1"/>
  <c r="WTZ46" i="2"/>
  <c r="WUA46" i="2"/>
  <c r="WUB46" i="2"/>
  <c r="WUC46" i="2"/>
  <c r="WUC47" i="2" s="1"/>
  <c r="WUC48" i="2" s="1"/>
  <c r="WUC49" i="2" s="1"/>
  <c r="WUD46" i="2"/>
  <c r="WUE46" i="2"/>
  <c r="WUF46" i="2"/>
  <c r="WUG46" i="2"/>
  <c r="WUG47" i="2" s="1"/>
  <c r="WUG48" i="2" s="1"/>
  <c r="WUG49" i="2" s="1"/>
  <c r="WUH46" i="2"/>
  <c r="WUI46" i="2"/>
  <c r="WUJ46" i="2"/>
  <c r="WUK46" i="2"/>
  <c r="WUK47" i="2" s="1"/>
  <c r="WUK48" i="2" s="1"/>
  <c r="WUK49" i="2" s="1"/>
  <c r="WUL46" i="2"/>
  <c r="WUM46" i="2"/>
  <c r="WUN46" i="2"/>
  <c r="WUO46" i="2"/>
  <c r="WUO47" i="2" s="1"/>
  <c r="WUO48" i="2" s="1"/>
  <c r="WUO49" i="2" s="1"/>
  <c r="WUP46" i="2"/>
  <c r="WUQ46" i="2"/>
  <c r="WUR46" i="2"/>
  <c r="WUS46" i="2"/>
  <c r="WUS47" i="2" s="1"/>
  <c r="WUS48" i="2" s="1"/>
  <c r="WUS49" i="2" s="1"/>
  <c r="WUT46" i="2"/>
  <c r="WUU46" i="2"/>
  <c r="WUV46" i="2"/>
  <c r="WUW46" i="2"/>
  <c r="WUW47" i="2" s="1"/>
  <c r="WUW48" i="2" s="1"/>
  <c r="WUW49" i="2" s="1"/>
  <c r="WUX46" i="2"/>
  <c r="WUY46" i="2"/>
  <c r="WUZ46" i="2"/>
  <c r="WVA46" i="2"/>
  <c r="WVA47" i="2" s="1"/>
  <c r="WVA48" i="2" s="1"/>
  <c r="WVA49" i="2" s="1"/>
  <c r="WVB46" i="2"/>
  <c r="WVC46" i="2"/>
  <c r="WVD46" i="2"/>
  <c r="WVE46" i="2"/>
  <c r="WVE47" i="2" s="1"/>
  <c r="WVE48" i="2" s="1"/>
  <c r="WVE49" i="2" s="1"/>
  <c r="WVF46" i="2"/>
  <c r="WVG46" i="2"/>
  <c r="WVH46" i="2"/>
  <c r="WVI46" i="2"/>
  <c r="WVI47" i="2" s="1"/>
  <c r="WVI48" i="2" s="1"/>
  <c r="WVI49" i="2" s="1"/>
  <c r="WVJ46" i="2"/>
  <c r="WVK46" i="2"/>
  <c r="WVL46" i="2"/>
  <c r="WVM46" i="2"/>
  <c r="WVM47" i="2" s="1"/>
  <c r="WVM48" i="2" s="1"/>
  <c r="WVM49" i="2" s="1"/>
  <c r="WVN46" i="2"/>
  <c r="WVO46" i="2"/>
  <c r="WVP46" i="2"/>
  <c r="WVQ46" i="2"/>
  <c r="WVQ47" i="2" s="1"/>
  <c r="WVQ48" i="2" s="1"/>
  <c r="WVQ49" i="2" s="1"/>
  <c r="WVR46" i="2"/>
  <c r="WVS46" i="2"/>
  <c r="WVT46" i="2"/>
  <c r="WVU46" i="2"/>
  <c r="WVU47" i="2" s="1"/>
  <c r="WVU48" i="2" s="1"/>
  <c r="WVU49" i="2" s="1"/>
  <c r="WVV46" i="2"/>
  <c r="WVW46" i="2"/>
  <c r="WVX46" i="2"/>
  <c r="WVY46" i="2"/>
  <c r="WVY47" i="2" s="1"/>
  <c r="WVY48" i="2" s="1"/>
  <c r="WVY49" i="2" s="1"/>
  <c r="WVZ46" i="2"/>
  <c r="WWA46" i="2"/>
  <c r="WWB46" i="2"/>
  <c r="WWC46" i="2"/>
  <c r="WWC47" i="2" s="1"/>
  <c r="WWC48" i="2" s="1"/>
  <c r="WWC49" i="2" s="1"/>
  <c r="WWD46" i="2"/>
  <c r="WWE46" i="2"/>
  <c r="WWF46" i="2"/>
  <c r="WWG46" i="2"/>
  <c r="WWG47" i="2" s="1"/>
  <c r="WWG48" i="2" s="1"/>
  <c r="WWG49" i="2" s="1"/>
  <c r="WWH46" i="2"/>
  <c r="WWI46" i="2"/>
  <c r="WWJ46" i="2"/>
  <c r="WWK46" i="2"/>
  <c r="WWK47" i="2" s="1"/>
  <c r="WWK48" i="2" s="1"/>
  <c r="WWK49" i="2" s="1"/>
  <c r="WWL46" i="2"/>
  <c r="WWM46" i="2"/>
  <c r="WWN46" i="2"/>
  <c r="WWO46" i="2"/>
  <c r="WWO47" i="2" s="1"/>
  <c r="WWO48" i="2" s="1"/>
  <c r="WWO49" i="2" s="1"/>
  <c r="WWP46" i="2"/>
  <c r="WWQ46" i="2"/>
  <c r="WWR46" i="2"/>
  <c r="WWS46" i="2"/>
  <c r="WWS47" i="2" s="1"/>
  <c r="WWS48" i="2" s="1"/>
  <c r="WWS49" i="2" s="1"/>
  <c r="WWT46" i="2"/>
  <c r="WWU46" i="2"/>
  <c r="WWV46" i="2"/>
  <c r="WWW46" i="2"/>
  <c r="WWW47" i="2" s="1"/>
  <c r="WWW48" i="2" s="1"/>
  <c r="WWW49" i="2" s="1"/>
  <c r="WWX46" i="2"/>
  <c r="WWY46" i="2"/>
  <c r="WWZ46" i="2"/>
  <c r="WXA46" i="2"/>
  <c r="WXA47" i="2" s="1"/>
  <c r="WXA48" i="2" s="1"/>
  <c r="WXA49" i="2" s="1"/>
  <c r="WXB46" i="2"/>
  <c r="WXC46" i="2"/>
  <c r="WXD46" i="2"/>
  <c r="WXE46" i="2"/>
  <c r="WXE47" i="2" s="1"/>
  <c r="WXE48" i="2" s="1"/>
  <c r="WXE49" i="2" s="1"/>
  <c r="WXF46" i="2"/>
  <c r="WXG46" i="2"/>
  <c r="WXH46" i="2"/>
  <c r="WXI46" i="2"/>
  <c r="WXI47" i="2" s="1"/>
  <c r="WXI48" i="2" s="1"/>
  <c r="WXI49" i="2" s="1"/>
  <c r="WXJ46" i="2"/>
  <c r="WXK46" i="2"/>
  <c r="WXL46" i="2"/>
  <c r="WXM46" i="2"/>
  <c r="WXM47" i="2" s="1"/>
  <c r="WXM48" i="2" s="1"/>
  <c r="WXM49" i="2" s="1"/>
  <c r="WXN46" i="2"/>
  <c r="WXO46" i="2"/>
  <c r="WXP46" i="2"/>
  <c r="WXQ46" i="2"/>
  <c r="WXQ47" i="2" s="1"/>
  <c r="WXQ48" i="2" s="1"/>
  <c r="WXQ49" i="2" s="1"/>
  <c r="WXR46" i="2"/>
  <c r="WXS46" i="2"/>
  <c r="WXT46" i="2"/>
  <c r="WXU46" i="2"/>
  <c r="WXU47" i="2" s="1"/>
  <c r="WXU48" i="2" s="1"/>
  <c r="WXU49" i="2" s="1"/>
  <c r="WXV46" i="2"/>
  <c r="WXW46" i="2"/>
  <c r="WXX46" i="2"/>
  <c r="WXY46" i="2"/>
  <c r="WXY47" i="2" s="1"/>
  <c r="WXY48" i="2" s="1"/>
  <c r="WXY49" i="2" s="1"/>
  <c r="WXZ46" i="2"/>
  <c r="WYA46" i="2"/>
  <c r="WYB46" i="2"/>
  <c r="WYC46" i="2"/>
  <c r="WYC47" i="2" s="1"/>
  <c r="WYC48" i="2" s="1"/>
  <c r="WYC49" i="2" s="1"/>
  <c r="WYD46" i="2"/>
  <c r="WYE46" i="2"/>
  <c r="WYF46" i="2"/>
  <c r="WYG46" i="2"/>
  <c r="WYG47" i="2" s="1"/>
  <c r="WYG48" i="2" s="1"/>
  <c r="WYG49" i="2" s="1"/>
  <c r="WYH46" i="2"/>
  <c r="WYI46" i="2"/>
  <c r="WYJ46" i="2"/>
  <c r="WYK46" i="2"/>
  <c r="WYK47" i="2" s="1"/>
  <c r="WYK48" i="2" s="1"/>
  <c r="WYK49" i="2" s="1"/>
  <c r="WYL46" i="2"/>
  <c r="WYM46" i="2"/>
  <c r="WYN46" i="2"/>
  <c r="WYO46" i="2"/>
  <c r="WYO47" i="2" s="1"/>
  <c r="WYO48" i="2" s="1"/>
  <c r="WYO49" i="2" s="1"/>
  <c r="WYP46" i="2"/>
  <c r="WYQ46" i="2"/>
  <c r="WYR46" i="2"/>
  <c r="WYS46" i="2"/>
  <c r="WYS47" i="2" s="1"/>
  <c r="WYS48" i="2" s="1"/>
  <c r="WYS49" i="2" s="1"/>
  <c r="WYT46" i="2"/>
  <c r="WYU46" i="2"/>
  <c r="WYV46" i="2"/>
  <c r="WYW46" i="2"/>
  <c r="WYW47" i="2" s="1"/>
  <c r="WYW48" i="2" s="1"/>
  <c r="WYW49" i="2" s="1"/>
  <c r="WYX46" i="2"/>
  <c r="WYY46" i="2"/>
  <c r="WYZ46" i="2"/>
  <c r="WZA46" i="2"/>
  <c r="WZA47" i="2" s="1"/>
  <c r="WZA48" i="2" s="1"/>
  <c r="WZA49" i="2" s="1"/>
  <c r="WZB46" i="2"/>
  <c r="WZC46" i="2"/>
  <c r="WZD46" i="2"/>
  <c r="WZE46" i="2"/>
  <c r="WZE47" i="2" s="1"/>
  <c r="WZE48" i="2" s="1"/>
  <c r="WZE49" i="2" s="1"/>
  <c r="WZF46" i="2"/>
  <c r="WZG46" i="2"/>
  <c r="WZH46" i="2"/>
  <c r="WZI46" i="2"/>
  <c r="WZI47" i="2" s="1"/>
  <c r="WZI48" i="2" s="1"/>
  <c r="WZI49" i="2" s="1"/>
  <c r="WZJ46" i="2"/>
  <c r="WZK46" i="2"/>
  <c r="WZL46" i="2"/>
  <c r="WZM46" i="2"/>
  <c r="WZM47" i="2" s="1"/>
  <c r="WZM48" i="2" s="1"/>
  <c r="WZM49" i="2" s="1"/>
  <c r="WZN46" i="2"/>
  <c r="WZO46" i="2"/>
  <c r="WZP46" i="2"/>
  <c r="WZQ46" i="2"/>
  <c r="WZQ47" i="2" s="1"/>
  <c r="WZQ48" i="2" s="1"/>
  <c r="WZQ49" i="2" s="1"/>
  <c r="WZR46" i="2"/>
  <c r="WZS46" i="2"/>
  <c r="WZT46" i="2"/>
  <c r="WZU46" i="2"/>
  <c r="WZU47" i="2" s="1"/>
  <c r="WZU48" i="2" s="1"/>
  <c r="WZU49" i="2" s="1"/>
  <c r="WZV46" i="2"/>
  <c r="WZW46" i="2"/>
  <c r="WZX46" i="2"/>
  <c r="WZY46" i="2"/>
  <c r="WZY47" i="2" s="1"/>
  <c r="WZY48" i="2" s="1"/>
  <c r="WZY49" i="2" s="1"/>
  <c r="WZZ46" i="2"/>
  <c r="XAA46" i="2"/>
  <c r="XAB46" i="2"/>
  <c r="XAC46" i="2"/>
  <c r="XAC47" i="2" s="1"/>
  <c r="XAC48" i="2" s="1"/>
  <c r="XAC49" i="2" s="1"/>
  <c r="XAD46" i="2"/>
  <c r="XAE46" i="2"/>
  <c r="XAF46" i="2"/>
  <c r="XAG46" i="2"/>
  <c r="XAG47" i="2" s="1"/>
  <c r="XAG48" i="2" s="1"/>
  <c r="XAG49" i="2" s="1"/>
  <c r="XAH46" i="2"/>
  <c r="XAI46" i="2"/>
  <c r="XAJ46" i="2"/>
  <c r="XAK46" i="2"/>
  <c r="XAK47" i="2" s="1"/>
  <c r="XAK48" i="2" s="1"/>
  <c r="XAK49" i="2" s="1"/>
  <c r="XAL46" i="2"/>
  <c r="XAM46" i="2"/>
  <c r="XAN46" i="2"/>
  <c r="XAO46" i="2"/>
  <c r="XAO47" i="2" s="1"/>
  <c r="XAO48" i="2" s="1"/>
  <c r="XAO49" i="2" s="1"/>
  <c r="XAP46" i="2"/>
  <c r="XAQ46" i="2"/>
  <c r="XAR46" i="2"/>
  <c r="XAS46" i="2"/>
  <c r="XAS47" i="2" s="1"/>
  <c r="XAS48" i="2" s="1"/>
  <c r="XAS49" i="2" s="1"/>
  <c r="XAT46" i="2"/>
  <c r="XAU46" i="2"/>
  <c r="XAV46" i="2"/>
  <c r="XAW46" i="2"/>
  <c r="XAW47" i="2" s="1"/>
  <c r="XAW48" i="2" s="1"/>
  <c r="XAW49" i="2" s="1"/>
  <c r="XAX46" i="2"/>
  <c r="XAY46" i="2"/>
  <c r="XAZ46" i="2"/>
  <c r="XBA46" i="2"/>
  <c r="XBA47" i="2" s="1"/>
  <c r="XBA48" i="2" s="1"/>
  <c r="XBA49" i="2" s="1"/>
  <c r="XBB46" i="2"/>
  <c r="XBC46" i="2"/>
  <c r="XBD46" i="2"/>
  <c r="XBE46" i="2"/>
  <c r="XBE47" i="2" s="1"/>
  <c r="XBE48" i="2" s="1"/>
  <c r="XBE49" i="2" s="1"/>
  <c r="XBF46" i="2"/>
  <c r="XBG46" i="2"/>
  <c r="XBH46" i="2"/>
  <c r="XBI46" i="2"/>
  <c r="XBI47" i="2" s="1"/>
  <c r="XBI48" i="2" s="1"/>
  <c r="XBI49" i="2" s="1"/>
  <c r="XBJ46" i="2"/>
  <c r="XBK46" i="2"/>
  <c r="XBL46" i="2"/>
  <c r="XBM46" i="2"/>
  <c r="XBM47" i="2" s="1"/>
  <c r="XBM48" i="2" s="1"/>
  <c r="XBM49" i="2" s="1"/>
  <c r="XBN46" i="2"/>
  <c r="XBO46" i="2"/>
  <c r="XBP46" i="2"/>
  <c r="XBQ46" i="2"/>
  <c r="XBQ47" i="2" s="1"/>
  <c r="XBQ48" i="2" s="1"/>
  <c r="XBQ49" i="2" s="1"/>
  <c r="XBR46" i="2"/>
  <c r="XBS46" i="2"/>
  <c r="XBT46" i="2"/>
  <c r="XBU46" i="2"/>
  <c r="XBU47" i="2" s="1"/>
  <c r="XBU48" i="2" s="1"/>
  <c r="XBU49" i="2" s="1"/>
  <c r="XBV46" i="2"/>
  <c r="XBW46" i="2"/>
  <c r="XBX46" i="2"/>
  <c r="XBY46" i="2"/>
  <c r="XBY47" i="2" s="1"/>
  <c r="XBY48" i="2" s="1"/>
  <c r="XBY49" i="2" s="1"/>
  <c r="XBZ46" i="2"/>
  <c r="XCA46" i="2"/>
  <c r="XCB46" i="2"/>
  <c r="XCC46" i="2"/>
  <c r="XCC47" i="2" s="1"/>
  <c r="XCC48" i="2" s="1"/>
  <c r="XCC49" i="2" s="1"/>
  <c r="XCD46" i="2"/>
  <c r="XCE46" i="2"/>
  <c r="XCF46" i="2"/>
  <c r="XCG46" i="2"/>
  <c r="XCG47" i="2" s="1"/>
  <c r="XCG48" i="2" s="1"/>
  <c r="XCG49" i="2" s="1"/>
  <c r="XCH46" i="2"/>
  <c r="XCI46" i="2"/>
  <c r="XCJ46" i="2"/>
  <c r="XCK46" i="2"/>
  <c r="XCK47" i="2" s="1"/>
  <c r="XCK48" i="2" s="1"/>
  <c r="XCK49" i="2" s="1"/>
  <c r="XCL46" i="2"/>
  <c r="XCM46" i="2"/>
  <c r="XCN46" i="2"/>
  <c r="XCO46" i="2"/>
  <c r="XCO47" i="2" s="1"/>
  <c r="XCO48" i="2" s="1"/>
  <c r="XCO49" i="2" s="1"/>
  <c r="XCP46" i="2"/>
  <c r="XCQ46" i="2"/>
  <c r="XCR46" i="2"/>
  <c r="XCS46" i="2"/>
  <c r="XCS47" i="2" s="1"/>
  <c r="XCS48" i="2" s="1"/>
  <c r="XCS49" i="2" s="1"/>
  <c r="XCT46" i="2"/>
  <c r="XCU46" i="2"/>
  <c r="XCV46" i="2"/>
  <c r="XCW46" i="2"/>
  <c r="XCW47" i="2" s="1"/>
  <c r="XCW48" i="2" s="1"/>
  <c r="XCW49" i="2" s="1"/>
  <c r="XCX46" i="2"/>
  <c r="XCY46" i="2"/>
  <c r="XCZ46" i="2"/>
  <c r="XDA46" i="2"/>
  <c r="XDA47" i="2" s="1"/>
  <c r="XDA48" i="2" s="1"/>
  <c r="XDA49" i="2" s="1"/>
  <c r="XDB46" i="2"/>
  <c r="XDC46" i="2"/>
  <c r="XDD46" i="2"/>
  <c r="XDE46" i="2"/>
  <c r="XDE47" i="2" s="1"/>
  <c r="XDE48" i="2" s="1"/>
  <c r="XDE49" i="2" s="1"/>
  <c r="XDF46" i="2"/>
  <c r="XDG46" i="2"/>
  <c r="XDH46" i="2"/>
  <c r="XDI46" i="2"/>
  <c r="XDI47" i="2" s="1"/>
  <c r="XDI48" i="2" s="1"/>
  <c r="XDI49" i="2" s="1"/>
  <c r="XDJ46" i="2"/>
  <c r="XDK46" i="2"/>
  <c r="XDL46" i="2"/>
  <c r="XDM46" i="2"/>
  <c r="XDM47" i="2" s="1"/>
  <c r="XDM48" i="2" s="1"/>
  <c r="XDM49" i="2" s="1"/>
  <c r="XDN46" i="2"/>
  <c r="XDO46" i="2"/>
  <c r="XDP46" i="2"/>
  <c r="XDQ46" i="2"/>
  <c r="XDQ47" i="2" s="1"/>
  <c r="XDQ48" i="2" s="1"/>
  <c r="XDQ49" i="2" s="1"/>
  <c r="XDR46" i="2"/>
  <c r="XDS46" i="2"/>
  <c r="XDT46" i="2"/>
  <c r="XDU46" i="2"/>
  <c r="XDU47" i="2" s="1"/>
  <c r="XDU48" i="2" s="1"/>
  <c r="XDU49" i="2" s="1"/>
  <c r="XDV46" i="2"/>
  <c r="XDW46" i="2"/>
  <c r="XDX46" i="2"/>
  <c r="XDY46" i="2"/>
  <c r="XDY47" i="2" s="1"/>
  <c r="XDY48" i="2" s="1"/>
  <c r="XDY49" i="2" s="1"/>
  <c r="XDZ46" i="2"/>
  <c r="XEA46" i="2"/>
  <c r="XEB46" i="2"/>
  <c r="XEC46" i="2"/>
  <c r="XEC47" i="2" s="1"/>
  <c r="XEC48" i="2" s="1"/>
  <c r="XEC49" i="2" s="1"/>
  <c r="XED46" i="2"/>
  <c r="XEE46" i="2"/>
  <c r="XEF46" i="2"/>
  <c r="XEG46" i="2"/>
  <c r="XEG47" i="2" s="1"/>
  <c r="XEG48" i="2" s="1"/>
  <c r="XEG49" i="2" s="1"/>
  <c r="XEH46" i="2"/>
  <c r="XEI46" i="2"/>
  <c r="XEJ46" i="2"/>
  <c r="XEK46" i="2"/>
  <c r="XEK47" i="2" s="1"/>
  <c r="XEK48" i="2" s="1"/>
  <c r="XEK49" i="2" s="1"/>
  <c r="XEL46" i="2"/>
  <c r="XEM46" i="2"/>
  <c r="XEN46" i="2"/>
  <c r="XEO46" i="2"/>
  <c r="XEO47" i="2" s="1"/>
  <c r="XEO48" i="2" s="1"/>
  <c r="XEO49" i="2" s="1"/>
  <c r="XEP46" i="2"/>
  <c r="XEQ46" i="2"/>
  <c r="XER46" i="2"/>
  <c r="XES46" i="2"/>
  <c r="XES47" i="2" s="1"/>
  <c r="XES48" i="2" s="1"/>
  <c r="XES49" i="2" s="1"/>
  <c r="XET46" i="2"/>
  <c r="XEU46" i="2"/>
  <c r="XEV46" i="2"/>
  <c r="XEW46" i="2"/>
  <c r="XEW47" i="2" s="1"/>
  <c r="XEW48" i="2" s="1"/>
  <c r="XEW49" i="2" s="1"/>
  <c r="XEX46" i="2"/>
  <c r="XEY46" i="2"/>
  <c r="XEZ46" i="2"/>
  <c r="XFA46" i="2"/>
  <c r="XFA47" i="2" s="1"/>
  <c r="XFA48" i="2" s="1"/>
  <c r="XFA49" i="2" s="1"/>
  <c r="XFB46" i="2"/>
  <c r="XFC46" i="2"/>
  <c r="XFD46" i="2"/>
  <c r="A45" i="2"/>
  <c r="A46" i="2" s="1"/>
  <c r="A47" i="2" s="1"/>
  <c r="K47" i="2"/>
  <c r="L47" i="2"/>
  <c r="M47" i="2"/>
  <c r="N47" i="2"/>
  <c r="N48" i="2" s="1"/>
  <c r="N49" i="2" s="1"/>
  <c r="O47" i="2"/>
  <c r="P47" i="2"/>
  <c r="Q47" i="2"/>
  <c r="R47" i="2"/>
  <c r="R48" i="2" s="1"/>
  <c r="R49" i="2" s="1"/>
  <c r="S47" i="2"/>
  <c r="T47" i="2"/>
  <c r="U47" i="2"/>
  <c r="V47" i="2"/>
  <c r="V48" i="2" s="1"/>
  <c r="V49" i="2" s="1"/>
  <c r="W47" i="2"/>
  <c r="X47" i="2"/>
  <c r="Y47" i="2"/>
  <c r="Z47" i="2"/>
  <c r="Z48" i="2" s="1"/>
  <c r="Z49" i="2" s="1"/>
  <c r="AA47" i="2"/>
  <c r="AB47" i="2"/>
  <c r="AC47" i="2"/>
  <c r="AD47" i="2"/>
  <c r="AD48" i="2" s="1"/>
  <c r="AD49" i="2" s="1"/>
  <c r="AE47" i="2"/>
  <c r="AF47" i="2"/>
  <c r="AG47" i="2"/>
  <c r="AH47" i="2"/>
  <c r="AH48" i="2" s="1"/>
  <c r="AH49" i="2" s="1"/>
  <c r="AI47" i="2"/>
  <c r="AJ47" i="2"/>
  <c r="AK47" i="2"/>
  <c r="AL47" i="2"/>
  <c r="AL48" i="2" s="1"/>
  <c r="AL49" i="2" s="1"/>
  <c r="AM47" i="2"/>
  <c r="AN47" i="2"/>
  <c r="AO47" i="2"/>
  <c r="AP47" i="2"/>
  <c r="AP48" i="2" s="1"/>
  <c r="AP49" i="2" s="1"/>
  <c r="AQ47" i="2"/>
  <c r="AR47" i="2"/>
  <c r="AS47" i="2"/>
  <c r="AT47" i="2"/>
  <c r="AT48" i="2" s="1"/>
  <c r="AT49" i="2" s="1"/>
  <c r="AU47" i="2"/>
  <c r="AV47" i="2"/>
  <c r="AW47" i="2"/>
  <c r="AX47" i="2"/>
  <c r="AX48" i="2" s="1"/>
  <c r="AX49" i="2" s="1"/>
  <c r="AY47" i="2"/>
  <c r="AZ47" i="2"/>
  <c r="BA47" i="2"/>
  <c r="BB47" i="2"/>
  <c r="BB48" i="2" s="1"/>
  <c r="BB49" i="2" s="1"/>
  <c r="BC47" i="2"/>
  <c r="BD47" i="2"/>
  <c r="BF47" i="2"/>
  <c r="BF48" i="2" s="1"/>
  <c r="BF49" i="2" s="1"/>
  <c r="BG47" i="2"/>
  <c r="BG48" i="2" s="1"/>
  <c r="BG49" i="2" s="1"/>
  <c r="BH47" i="2"/>
  <c r="BJ47" i="2"/>
  <c r="BJ48" i="2" s="1"/>
  <c r="BJ49" i="2" s="1"/>
  <c r="BK47" i="2"/>
  <c r="BL47" i="2"/>
  <c r="BL48" i="2" s="1"/>
  <c r="BL49" i="2" s="1"/>
  <c r="BN47" i="2"/>
  <c r="BN48" i="2" s="1"/>
  <c r="BN49" i="2" s="1"/>
  <c r="BO47" i="2"/>
  <c r="BP47" i="2"/>
  <c r="BR47" i="2"/>
  <c r="BR48" i="2" s="1"/>
  <c r="BR49" i="2" s="1"/>
  <c r="BS47" i="2"/>
  <c r="BT47" i="2"/>
  <c r="BV47" i="2"/>
  <c r="BV48" i="2" s="1"/>
  <c r="BV49" i="2" s="1"/>
  <c r="BW47" i="2"/>
  <c r="BW48" i="2" s="1"/>
  <c r="BW49" i="2" s="1"/>
  <c r="BX47" i="2"/>
  <c r="BZ47" i="2"/>
  <c r="BZ48" i="2" s="1"/>
  <c r="BZ49" i="2" s="1"/>
  <c r="CA47" i="2"/>
  <c r="CB47" i="2"/>
  <c r="CB48" i="2" s="1"/>
  <c r="CB49" i="2" s="1"/>
  <c r="CD47" i="2"/>
  <c r="CD48" i="2" s="1"/>
  <c r="CD49" i="2" s="1"/>
  <c r="CE47" i="2"/>
  <c r="CF47" i="2"/>
  <c r="CH47" i="2"/>
  <c r="CH48" i="2" s="1"/>
  <c r="CH49" i="2" s="1"/>
  <c r="CI47" i="2"/>
  <c r="CJ47" i="2"/>
  <c r="CL47" i="2"/>
  <c r="CL48" i="2" s="1"/>
  <c r="CL49" i="2" s="1"/>
  <c r="CM47" i="2"/>
  <c r="CM48" i="2" s="1"/>
  <c r="CM49" i="2" s="1"/>
  <c r="CN47" i="2"/>
  <c r="CP47" i="2"/>
  <c r="CP48" i="2" s="1"/>
  <c r="CP49" i="2" s="1"/>
  <c r="CQ47" i="2"/>
  <c r="CR47" i="2"/>
  <c r="CR48" i="2" s="1"/>
  <c r="CR49" i="2" s="1"/>
  <c r="CT47" i="2"/>
  <c r="CT48" i="2" s="1"/>
  <c r="CT49" i="2" s="1"/>
  <c r="CU47" i="2"/>
  <c r="CV47" i="2"/>
  <c r="CX47" i="2"/>
  <c r="CX48" i="2" s="1"/>
  <c r="CX49" i="2" s="1"/>
  <c r="CY47" i="2"/>
  <c r="CZ47" i="2"/>
  <c r="DB47" i="2"/>
  <c r="DB48" i="2" s="1"/>
  <c r="DB49" i="2" s="1"/>
  <c r="DC47" i="2"/>
  <c r="DC48" i="2" s="1"/>
  <c r="DC49" i="2" s="1"/>
  <c r="DD47" i="2"/>
  <c r="DF47" i="2"/>
  <c r="DF48" i="2" s="1"/>
  <c r="DF49" i="2" s="1"/>
  <c r="DG47" i="2"/>
  <c r="DH47" i="2"/>
  <c r="DH48" i="2" s="1"/>
  <c r="DH49" i="2" s="1"/>
  <c r="DJ47" i="2"/>
  <c r="DJ48" i="2" s="1"/>
  <c r="DJ49" i="2" s="1"/>
  <c r="DK47" i="2"/>
  <c r="DL47" i="2"/>
  <c r="DN47" i="2"/>
  <c r="DN48" i="2" s="1"/>
  <c r="DN49" i="2" s="1"/>
  <c r="DO47" i="2"/>
  <c r="DP47" i="2"/>
  <c r="DR47" i="2"/>
  <c r="DR48" i="2" s="1"/>
  <c r="DR49" i="2" s="1"/>
  <c r="DS47" i="2"/>
  <c r="DS48" i="2" s="1"/>
  <c r="DS49" i="2" s="1"/>
  <c r="DT47" i="2"/>
  <c r="DV47" i="2"/>
  <c r="DV48" i="2" s="1"/>
  <c r="DV49" i="2" s="1"/>
  <c r="DW47" i="2"/>
  <c r="DX47" i="2"/>
  <c r="DX48" i="2" s="1"/>
  <c r="DX49" i="2" s="1"/>
  <c r="DZ47" i="2"/>
  <c r="DZ48" i="2" s="1"/>
  <c r="DZ49" i="2" s="1"/>
  <c r="EA47" i="2"/>
  <c r="EB47" i="2"/>
  <c r="ED47" i="2"/>
  <c r="ED48" i="2" s="1"/>
  <c r="ED49" i="2" s="1"/>
  <c r="EE47" i="2"/>
  <c r="EF47" i="2"/>
  <c r="EH47" i="2"/>
  <c r="EH48" i="2" s="1"/>
  <c r="EH49" i="2" s="1"/>
  <c r="EI47" i="2"/>
  <c r="EI48" i="2" s="1"/>
  <c r="EI49" i="2" s="1"/>
  <c r="EJ47" i="2"/>
  <c r="EL47" i="2"/>
  <c r="EL48" i="2" s="1"/>
  <c r="EL49" i="2" s="1"/>
  <c r="EM47" i="2"/>
  <c r="EN47" i="2"/>
  <c r="EN48" i="2" s="1"/>
  <c r="EN49" i="2" s="1"/>
  <c r="EP47" i="2"/>
  <c r="EP48" i="2" s="1"/>
  <c r="EP49" i="2" s="1"/>
  <c r="EQ47" i="2"/>
  <c r="ER47" i="2"/>
  <c r="ET47" i="2"/>
  <c r="ET48" i="2" s="1"/>
  <c r="ET49" i="2" s="1"/>
  <c r="EU47" i="2"/>
  <c r="EV47" i="2"/>
  <c r="EX47" i="2"/>
  <c r="EX48" i="2" s="1"/>
  <c r="EX49" i="2" s="1"/>
  <c r="EY47" i="2"/>
  <c r="EY48" i="2" s="1"/>
  <c r="EY49" i="2" s="1"/>
  <c r="EZ47" i="2"/>
  <c r="FB47" i="2"/>
  <c r="FB48" i="2" s="1"/>
  <c r="FB49" i="2" s="1"/>
  <c r="FC47" i="2"/>
  <c r="FD47" i="2"/>
  <c r="FD48" i="2" s="1"/>
  <c r="FD49" i="2" s="1"/>
  <c r="FF47" i="2"/>
  <c r="FF48" i="2" s="1"/>
  <c r="FF49" i="2" s="1"/>
  <c r="FG47" i="2"/>
  <c r="FH47" i="2"/>
  <c r="FJ47" i="2"/>
  <c r="FJ48" i="2" s="1"/>
  <c r="FJ49" i="2" s="1"/>
  <c r="FK47" i="2"/>
  <c r="FL47" i="2"/>
  <c r="FN47" i="2"/>
  <c r="FN48" i="2" s="1"/>
  <c r="FN49" i="2" s="1"/>
  <c r="FO47" i="2"/>
  <c r="FO48" i="2" s="1"/>
  <c r="FO49" i="2" s="1"/>
  <c r="FP47" i="2"/>
  <c r="FR47" i="2"/>
  <c r="FR48" i="2" s="1"/>
  <c r="FR49" i="2" s="1"/>
  <c r="FS47" i="2"/>
  <c r="FT47" i="2"/>
  <c r="FT48" i="2" s="1"/>
  <c r="FT49" i="2" s="1"/>
  <c r="FV47" i="2"/>
  <c r="FV48" i="2" s="1"/>
  <c r="FV49" i="2" s="1"/>
  <c r="FW47" i="2"/>
  <c r="FX47" i="2"/>
  <c r="FZ47" i="2"/>
  <c r="FZ48" i="2" s="1"/>
  <c r="FZ49" i="2" s="1"/>
  <c r="GA47" i="2"/>
  <c r="GB47" i="2"/>
  <c r="GD47" i="2"/>
  <c r="GD48" i="2" s="1"/>
  <c r="GD49" i="2" s="1"/>
  <c r="GE47" i="2"/>
  <c r="GE48" i="2" s="1"/>
  <c r="GE49" i="2" s="1"/>
  <c r="GF47" i="2"/>
  <c r="GH47" i="2"/>
  <c r="GH48" i="2" s="1"/>
  <c r="GH49" i="2" s="1"/>
  <c r="GI47" i="2"/>
  <c r="GJ47" i="2"/>
  <c r="GJ48" i="2" s="1"/>
  <c r="GJ49" i="2" s="1"/>
  <c r="GL47" i="2"/>
  <c r="GL48" i="2" s="1"/>
  <c r="GL49" i="2" s="1"/>
  <c r="GM47" i="2"/>
  <c r="GN47" i="2"/>
  <c r="GP47" i="2"/>
  <c r="GP48" i="2" s="1"/>
  <c r="GP49" i="2" s="1"/>
  <c r="GQ47" i="2"/>
  <c r="GR47" i="2"/>
  <c r="GT47" i="2"/>
  <c r="GT48" i="2" s="1"/>
  <c r="GT49" i="2" s="1"/>
  <c r="GU47" i="2"/>
  <c r="GU48" i="2" s="1"/>
  <c r="GU49" i="2" s="1"/>
  <c r="GV47" i="2"/>
  <c r="GX47" i="2"/>
  <c r="GX48" i="2" s="1"/>
  <c r="GX49" i="2" s="1"/>
  <c r="GY47" i="2"/>
  <c r="GZ47" i="2"/>
  <c r="GZ48" i="2" s="1"/>
  <c r="GZ49" i="2" s="1"/>
  <c r="HB47" i="2"/>
  <c r="HB48" i="2" s="1"/>
  <c r="HB49" i="2" s="1"/>
  <c r="HC47" i="2"/>
  <c r="HD47" i="2"/>
  <c r="HF47" i="2"/>
  <c r="HF48" i="2" s="1"/>
  <c r="HF49" i="2" s="1"/>
  <c r="HG47" i="2"/>
  <c r="HH47" i="2"/>
  <c r="HJ47" i="2"/>
  <c r="HJ48" i="2" s="1"/>
  <c r="HJ49" i="2" s="1"/>
  <c r="HK47" i="2"/>
  <c r="HK48" i="2" s="1"/>
  <c r="HK49" i="2" s="1"/>
  <c r="HL47" i="2"/>
  <c r="HN47" i="2"/>
  <c r="HN48" i="2" s="1"/>
  <c r="HN49" i="2" s="1"/>
  <c r="HO47" i="2"/>
  <c r="HP47" i="2"/>
  <c r="HP48" i="2" s="1"/>
  <c r="HP49" i="2" s="1"/>
  <c r="HR47" i="2"/>
  <c r="HR48" i="2" s="1"/>
  <c r="HR49" i="2" s="1"/>
  <c r="HS47" i="2"/>
  <c r="HT47" i="2"/>
  <c r="HV47" i="2"/>
  <c r="HV48" i="2" s="1"/>
  <c r="HV49" i="2" s="1"/>
  <c r="HW47" i="2"/>
  <c r="HX47" i="2"/>
  <c r="HZ47" i="2"/>
  <c r="HZ48" i="2" s="1"/>
  <c r="HZ49" i="2" s="1"/>
  <c r="IA47" i="2"/>
  <c r="IA48" i="2" s="1"/>
  <c r="IA49" i="2" s="1"/>
  <c r="IB47" i="2"/>
  <c r="ID47" i="2"/>
  <c r="ID48" i="2" s="1"/>
  <c r="ID49" i="2" s="1"/>
  <c r="IE47" i="2"/>
  <c r="IF47" i="2"/>
  <c r="IF48" i="2" s="1"/>
  <c r="IF49" i="2" s="1"/>
  <c r="IH47" i="2"/>
  <c r="IH48" i="2" s="1"/>
  <c r="IH49" i="2" s="1"/>
  <c r="II47" i="2"/>
  <c r="IJ47" i="2"/>
  <c r="IL47" i="2"/>
  <c r="IL48" i="2" s="1"/>
  <c r="IL49" i="2" s="1"/>
  <c r="IM47" i="2"/>
  <c r="IN47" i="2"/>
  <c r="IP47" i="2"/>
  <c r="IP48" i="2" s="1"/>
  <c r="IP49" i="2" s="1"/>
  <c r="IQ47" i="2"/>
  <c r="IQ48" i="2" s="1"/>
  <c r="IQ49" i="2" s="1"/>
  <c r="IR47" i="2"/>
  <c r="IT47" i="2"/>
  <c r="IT48" i="2" s="1"/>
  <c r="IT49" i="2" s="1"/>
  <c r="IU47" i="2"/>
  <c r="IV47" i="2"/>
  <c r="IV48" i="2" s="1"/>
  <c r="IV49" i="2" s="1"/>
  <c r="IX47" i="2"/>
  <c r="IX48" i="2" s="1"/>
  <c r="IX49" i="2" s="1"/>
  <c r="IY47" i="2"/>
  <c r="IZ47" i="2"/>
  <c r="JB47" i="2"/>
  <c r="JB48" i="2" s="1"/>
  <c r="JB49" i="2" s="1"/>
  <c r="JC47" i="2"/>
  <c r="JD47" i="2"/>
  <c r="JF47" i="2"/>
  <c r="JF48" i="2" s="1"/>
  <c r="JF49" i="2" s="1"/>
  <c r="JG47" i="2"/>
  <c r="JG48" i="2" s="1"/>
  <c r="JG49" i="2" s="1"/>
  <c r="JH47" i="2"/>
  <c r="JJ47" i="2"/>
  <c r="JJ48" i="2" s="1"/>
  <c r="JJ49" i="2" s="1"/>
  <c r="JK47" i="2"/>
  <c r="JL47" i="2"/>
  <c r="JL48" i="2" s="1"/>
  <c r="JL49" i="2" s="1"/>
  <c r="JN47" i="2"/>
  <c r="JN48" i="2" s="1"/>
  <c r="JN49" i="2" s="1"/>
  <c r="JO47" i="2"/>
  <c r="JP47" i="2"/>
  <c r="JR47" i="2"/>
  <c r="JR48" i="2" s="1"/>
  <c r="JR49" i="2" s="1"/>
  <c r="JS47" i="2"/>
  <c r="JT47" i="2"/>
  <c r="JV47" i="2"/>
  <c r="JV48" i="2" s="1"/>
  <c r="JV49" i="2" s="1"/>
  <c r="JW47" i="2"/>
  <c r="JW48" i="2" s="1"/>
  <c r="JW49" i="2" s="1"/>
  <c r="JX47" i="2"/>
  <c r="JZ47" i="2"/>
  <c r="JZ48" i="2" s="1"/>
  <c r="JZ49" i="2" s="1"/>
  <c r="KA47" i="2"/>
  <c r="KB47" i="2"/>
  <c r="KB48" i="2" s="1"/>
  <c r="KB49" i="2" s="1"/>
  <c r="KD47" i="2"/>
  <c r="KD48" i="2" s="1"/>
  <c r="KD49" i="2" s="1"/>
  <c r="KE47" i="2"/>
  <c r="KF47" i="2"/>
  <c r="KH47" i="2"/>
  <c r="KH48" i="2" s="1"/>
  <c r="KH49" i="2" s="1"/>
  <c r="KI47" i="2"/>
  <c r="KJ47" i="2"/>
  <c r="KL47" i="2"/>
  <c r="KL48" i="2" s="1"/>
  <c r="KL49" i="2" s="1"/>
  <c r="KM47" i="2"/>
  <c r="KM48" i="2" s="1"/>
  <c r="KM49" i="2" s="1"/>
  <c r="KN47" i="2"/>
  <c r="KP47" i="2"/>
  <c r="KP48" i="2" s="1"/>
  <c r="KP49" i="2" s="1"/>
  <c r="KQ47" i="2"/>
  <c r="KR47" i="2"/>
  <c r="KR48" i="2" s="1"/>
  <c r="KR49" i="2" s="1"/>
  <c r="KT47" i="2"/>
  <c r="KT48" i="2" s="1"/>
  <c r="KT49" i="2" s="1"/>
  <c r="KU47" i="2"/>
  <c r="KV47" i="2"/>
  <c r="KX47" i="2"/>
  <c r="KX48" i="2" s="1"/>
  <c r="KX49" i="2" s="1"/>
  <c r="KY47" i="2"/>
  <c r="KZ47" i="2"/>
  <c r="LB47" i="2"/>
  <c r="LB48" i="2" s="1"/>
  <c r="LB49" i="2" s="1"/>
  <c r="LC47" i="2"/>
  <c r="LC48" i="2" s="1"/>
  <c r="LC49" i="2" s="1"/>
  <c r="LD47" i="2"/>
  <c r="LF47" i="2"/>
  <c r="LF48" i="2" s="1"/>
  <c r="LF49" i="2" s="1"/>
  <c r="LG47" i="2"/>
  <c r="LH47" i="2"/>
  <c r="LH48" i="2" s="1"/>
  <c r="LH49" i="2" s="1"/>
  <c r="LJ47" i="2"/>
  <c r="LJ48" i="2" s="1"/>
  <c r="LJ49" i="2" s="1"/>
  <c r="LK47" i="2"/>
  <c r="LL47" i="2"/>
  <c r="LN47" i="2"/>
  <c r="LN48" i="2" s="1"/>
  <c r="LN49" i="2" s="1"/>
  <c r="LO47" i="2"/>
  <c r="LP47" i="2"/>
  <c r="LR47" i="2"/>
  <c r="LR48" i="2" s="1"/>
  <c r="LR49" i="2" s="1"/>
  <c r="LS47" i="2"/>
  <c r="LS48" i="2" s="1"/>
  <c r="LS49" i="2" s="1"/>
  <c r="LT47" i="2"/>
  <c r="LV47" i="2"/>
  <c r="LV48" i="2" s="1"/>
  <c r="LV49" i="2" s="1"/>
  <c r="LW47" i="2"/>
  <c r="LX47" i="2"/>
  <c r="LX48" i="2" s="1"/>
  <c r="LX49" i="2" s="1"/>
  <c r="LZ47" i="2"/>
  <c r="LZ48" i="2" s="1"/>
  <c r="LZ49" i="2" s="1"/>
  <c r="MA47" i="2"/>
  <c r="MB47" i="2"/>
  <c r="MD47" i="2"/>
  <c r="MD48" i="2" s="1"/>
  <c r="MD49" i="2" s="1"/>
  <c r="ME47" i="2"/>
  <c r="MF47" i="2"/>
  <c r="MH47" i="2"/>
  <c r="MH48" i="2" s="1"/>
  <c r="MH49" i="2" s="1"/>
  <c r="MI47" i="2"/>
  <c r="MI48" i="2" s="1"/>
  <c r="MI49" i="2" s="1"/>
  <c r="MJ47" i="2"/>
  <c r="ML47" i="2"/>
  <c r="ML48" i="2" s="1"/>
  <c r="ML49" i="2" s="1"/>
  <c r="MM47" i="2"/>
  <c r="MN47" i="2"/>
  <c r="MN48" i="2" s="1"/>
  <c r="MN49" i="2" s="1"/>
  <c r="MP47" i="2"/>
  <c r="MP48" i="2" s="1"/>
  <c r="MP49" i="2" s="1"/>
  <c r="MQ47" i="2"/>
  <c r="MR47" i="2"/>
  <c r="MT47" i="2"/>
  <c r="MT48" i="2" s="1"/>
  <c r="MT49" i="2" s="1"/>
  <c r="MU47" i="2"/>
  <c r="MV47" i="2"/>
  <c r="MX47" i="2"/>
  <c r="MX48" i="2" s="1"/>
  <c r="MX49" i="2" s="1"/>
  <c r="MY47" i="2"/>
  <c r="MY48" i="2" s="1"/>
  <c r="MY49" i="2" s="1"/>
  <c r="MZ47" i="2"/>
  <c r="NB47" i="2"/>
  <c r="NB48" i="2" s="1"/>
  <c r="NB49" i="2" s="1"/>
  <c r="NC47" i="2"/>
  <c r="ND47" i="2"/>
  <c r="ND48" i="2" s="1"/>
  <c r="ND49" i="2" s="1"/>
  <c r="NF47" i="2"/>
  <c r="NF48" i="2" s="1"/>
  <c r="NF49" i="2" s="1"/>
  <c r="NG47" i="2"/>
  <c r="NH47" i="2"/>
  <c r="NJ47" i="2"/>
  <c r="NJ48" i="2" s="1"/>
  <c r="NJ49" i="2" s="1"/>
  <c r="NK47" i="2"/>
  <c r="NL47" i="2"/>
  <c r="NN47" i="2"/>
  <c r="NN48" i="2" s="1"/>
  <c r="NN49" i="2" s="1"/>
  <c r="NO47" i="2"/>
  <c r="NO48" i="2" s="1"/>
  <c r="NO49" i="2" s="1"/>
  <c r="NP47" i="2"/>
  <c r="NR47" i="2"/>
  <c r="NR48" i="2" s="1"/>
  <c r="NR49" i="2" s="1"/>
  <c r="NS47" i="2"/>
  <c r="NT47" i="2"/>
  <c r="NT48" i="2" s="1"/>
  <c r="NT49" i="2" s="1"/>
  <c r="NV47" i="2"/>
  <c r="NV48" i="2" s="1"/>
  <c r="NV49" i="2" s="1"/>
  <c r="NW47" i="2"/>
  <c r="NX47" i="2"/>
  <c r="NZ47" i="2"/>
  <c r="NZ48" i="2" s="1"/>
  <c r="NZ49" i="2" s="1"/>
  <c r="OA47" i="2"/>
  <c r="OB47" i="2"/>
  <c r="OD47" i="2"/>
  <c r="OD48" i="2" s="1"/>
  <c r="OD49" i="2" s="1"/>
  <c r="OE47" i="2"/>
  <c r="OE48" i="2" s="1"/>
  <c r="OE49" i="2" s="1"/>
  <c r="OF47" i="2"/>
  <c r="OH47" i="2"/>
  <c r="OH48" i="2" s="1"/>
  <c r="OH49" i="2" s="1"/>
  <c r="OI47" i="2"/>
  <c r="OJ47" i="2"/>
  <c r="OJ48" i="2" s="1"/>
  <c r="OJ49" i="2" s="1"/>
  <c r="OL47" i="2"/>
  <c r="OL48" i="2" s="1"/>
  <c r="OL49" i="2" s="1"/>
  <c r="OM47" i="2"/>
  <c r="ON47" i="2"/>
  <c r="OP47" i="2"/>
  <c r="OP48" i="2" s="1"/>
  <c r="OP49" i="2" s="1"/>
  <c r="OQ47" i="2"/>
  <c r="OR47" i="2"/>
  <c r="OT47" i="2"/>
  <c r="OT48" i="2" s="1"/>
  <c r="OT49" i="2" s="1"/>
  <c r="OU47" i="2"/>
  <c r="OU48" i="2" s="1"/>
  <c r="OU49" i="2" s="1"/>
  <c r="OV47" i="2"/>
  <c r="OX47" i="2"/>
  <c r="OX48" i="2" s="1"/>
  <c r="OX49" i="2" s="1"/>
  <c r="OY47" i="2"/>
  <c r="OZ47" i="2"/>
  <c r="OZ48" i="2" s="1"/>
  <c r="OZ49" i="2" s="1"/>
  <c r="PB47" i="2"/>
  <c r="PB48" i="2" s="1"/>
  <c r="PB49" i="2" s="1"/>
  <c r="PC47" i="2"/>
  <c r="PD47" i="2"/>
  <c r="PF47" i="2"/>
  <c r="PF48" i="2" s="1"/>
  <c r="PF49" i="2" s="1"/>
  <c r="PG47" i="2"/>
  <c r="PH47" i="2"/>
  <c r="PJ47" i="2"/>
  <c r="PJ48" i="2" s="1"/>
  <c r="PJ49" i="2" s="1"/>
  <c r="PK47" i="2"/>
  <c r="PK48" i="2" s="1"/>
  <c r="PK49" i="2" s="1"/>
  <c r="PL47" i="2"/>
  <c r="PN47" i="2"/>
  <c r="PN48" i="2" s="1"/>
  <c r="PN49" i="2" s="1"/>
  <c r="PO47" i="2"/>
  <c r="PP47" i="2"/>
  <c r="PP48" i="2" s="1"/>
  <c r="PP49" i="2" s="1"/>
  <c r="PR47" i="2"/>
  <c r="PR48" i="2" s="1"/>
  <c r="PR49" i="2" s="1"/>
  <c r="PS47" i="2"/>
  <c r="PT47" i="2"/>
  <c r="PV47" i="2"/>
  <c r="PV48" i="2" s="1"/>
  <c r="PV49" i="2" s="1"/>
  <c r="PW47" i="2"/>
  <c r="PX47" i="2"/>
  <c r="PZ47" i="2"/>
  <c r="PZ48" i="2" s="1"/>
  <c r="PZ49" i="2" s="1"/>
  <c r="QA47" i="2"/>
  <c r="QA48" i="2" s="1"/>
  <c r="QA49" i="2" s="1"/>
  <c r="QB47" i="2"/>
  <c r="QD47" i="2"/>
  <c r="QD48" i="2" s="1"/>
  <c r="QD49" i="2" s="1"/>
  <c r="QE47" i="2"/>
  <c r="QF47" i="2"/>
  <c r="QF48" i="2" s="1"/>
  <c r="QF49" i="2" s="1"/>
  <c r="QH47" i="2"/>
  <c r="QH48" i="2" s="1"/>
  <c r="QH49" i="2" s="1"/>
  <c r="QI47" i="2"/>
  <c r="QJ47" i="2"/>
  <c r="QL47" i="2"/>
  <c r="QL48" i="2" s="1"/>
  <c r="QL49" i="2" s="1"/>
  <c r="QM47" i="2"/>
  <c r="QN47" i="2"/>
  <c r="QP47" i="2"/>
  <c r="QP48" i="2" s="1"/>
  <c r="QP49" i="2" s="1"/>
  <c r="QQ47" i="2"/>
  <c r="QQ48" i="2" s="1"/>
  <c r="QQ49" i="2" s="1"/>
  <c r="QR47" i="2"/>
  <c r="QT47" i="2"/>
  <c r="QT48" i="2" s="1"/>
  <c r="QT49" i="2" s="1"/>
  <c r="QU47" i="2"/>
  <c r="QV47" i="2"/>
  <c r="QV48" i="2" s="1"/>
  <c r="QV49" i="2" s="1"/>
  <c r="QX47" i="2"/>
  <c r="QX48" i="2" s="1"/>
  <c r="QX49" i="2" s="1"/>
  <c r="QY47" i="2"/>
  <c r="QZ47" i="2"/>
  <c r="RB47" i="2"/>
  <c r="RB48" i="2" s="1"/>
  <c r="RB49" i="2" s="1"/>
  <c r="RC47" i="2"/>
  <c r="RD47" i="2"/>
  <c r="RF47" i="2"/>
  <c r="RF48" i="2" s="1"/>
  <c r="RF49" i="2" s="1"/>
  <c r="RG47" i="2"/>
  <c r="RG48" i="2" s="1"/>
  <c r="RG49" i="2" s="1"/>
  <c r="RH47" i="2"/>
  <c r="RJ47" i="2"/>
  <c r="RJ48" i="2" s="1"/>
  <c r="RJ49" i="2" s="1"/>
  <c r="RK47" i="2"/>
  <c r="RL47" i="2"/>
  <c r="RL48" i="2" s="1"/>
  <c r="RL49" i="2" s="1"/>
  <c r="RN47" i="2"/>
  <c r="RN48" i="2" s="1"/>
  <c r="RN49" i="2" s="1"/>
  <c r="RO47" i="2"/>
  <c r="RP47" i="2"/>
  <c r="RR47" i="2"/>
  <c r="RR48" i="2" s="1"/>
  <c r="RR49" i="2" s="1"/>
  <c r="RS47" i="2"/>
  <c r="RT47" i="2"/>
  <c r="RV47" i="2"/>
  <c r="RV48" i="2" s="1"/>
  <c r="RV49" i="2" s="1"/>
  <c r="RW47" i="2"/>
  <c r="RW48" i="2" s="1"/>
  <c r="RX47" i="2"/>
  <c r="RZ47" i="2"/>
  <c r="RZ48" i="2" s="1"/>
  <c r="RZ49" i="2" s="1"/>
  <c r="SA47" i="2"/>
  <c r="SB47" i="2"/>
  <c r="SB48" i="2" s="1"/>
  <c r="SB49" i="2" s="1"/>
  <c r="SD47" i="2"/>
  <c r="SD48" i="2" s="1"/>
  <c r="SD49" i="2" s="1"/>
  <c r="SE47" i="2"/>
  <c r="SF47" i="2"/>
  <c r="SH47" i="2"/>
  <c r="SH48" i="2" s="1"/>
  <c r="SH49" i="2" s="1"/>
  <c r="SI47" i="2"/>
  <c r="SJ47" i="2"/>
  <c r="SL47" i="2"/>
  <c r="SL48" i="2" s="1"/>
  <c r="SL49" i="2" s="1"/>
  <c r="SM47" i="2"/>
  <c r="SM48" i="2" s="1"/>
  <c r="SM49" i="2" s="1"/>
  <c r="SN47" i="2"/>
  <c r="SP47" i="2"/>
  <c r="SP48" i="2" s="1"/>
  <c r="SP49" i="2" s="1"/>
  <c r="SQ47" i="2"/>
  <c r="SR47" i="2"/>
  <c r="SR48" i="2" s="1"/>
  <c r="SR49" i="2" s="1"/>
  <c r="ST47" i="2"/>
  <c r="ST48" i="2" s="1"/>
  <c r="ST49" i="2" s="1"/>
  <c r="SU47" i="2"/>
  <c r="SV47" i="2"/>
  <c r="SX47" i="2"/>
  <c r="SX48" i="2" s="1"/>
  <c r="SX49" i="2" s="1"/>
  <c r="SY47" i="2"/>
  <c r="SZ47" i="2"/>
  <c r="TB47" i="2"/>
  <c r="TB48" i="2" s="1"/>
  <c r="TB49" i="2" s="1"/>
  <c r="TC47" i="2"/>
  <c r="TC48" i="2" s="1"/>
  <c r="TD47" i="2"/>
  <c r="TF47" i="2"/>
  <c r="TF48" i="2" s="1"/>
  <c r="TF49" i="2" s="1"/>
  <c r="TG47" i="2"/>
  <c r="TH47" i="2"/>
  <c r="TH48" i="2" s="1"/>
  <c r="TH49" i="2" s="1"/>
  <c r="TJ47" i="2"/>
  <c r="TJ48" i="2" s="1"/>
  <c r="TJ49" i="2" s="1"/>
  <c r="TK47" i="2"/>
  <c r="TL47" i="2"/>
  <c r="TN47" i="2"/>
  <c r="TN48" i="2" s="1"/>
  <c r="TN49" i="2" s="1"/>
  <c r="TO47" i="2"/>
  <c r="TP47" i="2"/>
  <c r="TR47" i="2"/>
  <c r="TR48" i="2" s="1"/>
  <c r="TR49" i="2" s="1"/>
  <c r="TS47" i="2"/>
  <c r="TS48" i="2" s="1"/>
  <c r="TS49" i="2" s="1"/>
  <c r="TT47" i="2"/>
  <c r="TV47" i="2"/>
  <c r="TV48" i="2" s="1"/>
  <c r="TV49" i="2" s="1"/>
  <c r="TW47" i="2"/>
  <c r="TX47" i="2"/>
  <c r="TX48" i="2" s="1"/>
  <c r="TX49" i="2" s="1"/>
  <c r="TZ47" i="2"/>
  <c r="TZ48" i="2" s="1"/>
  <c r="TZ49" i="2" s="1"/>
  <c r="UA47" i="2"/>
  <c r="UB47" i="2"/>
  <c r="UD47" i="2"/>
  <c r="UD48" i="2" s="1"/>
  <c r="UD49" i="2" s="1"/>
  <c r="UE47" i="2"/>
  <c r="UF47" i="2"/>
  <c r="UH47" i="2"/>
  <c r="UH48" i="2" s="1"/>
  <c r="UH49" i="2" s="1"/>
  <c r="UI47" i="2"/>
  <c r="UI48" i="2" s="1"/>
  <c r="UI49" i="2" s="1"/>
  <c r="UJ47" i="2"/>
  <c r="UL47" i="2"/>
  <c r="UL48" i="2" s="1"/>
  <c r="UL49" i="2" s="1"/>
  <c r="UM47" i="2"/>
  <c r="UN47" i="2"/>
  <c r="UN48" i="2" s="1"/>
  <c r="UN49" i="2" s="1"/>
  <c r="UP47" i="2"/>
  <c r="UP48" i="2" s="1"/>
  <c r="UP49" i="2" s="1"/>
  <c r="UQ47" i="2"/>
  <c r="UR47" i="2"/>
  <c r="UT47" i="2"/>
  <c r="UT48" i="2" s="1"/>
  <c r="UT49" i="2" s="1"/>
  <c r="UU47" i="2"/>
  <c r="UV47" i="2"/>
  <c r="UX47" i="2"/>
  <c r="UX48" i="2" s="1"/>
  <c r="UX49" i="2" s="1"/>
  <c r="UY47" i="2"/>
  <c r="UY48" i="2" s="1"/>
  <c r="UY49" i="2" s="1"/>
  <c r="UZ47" i="2"/>
  <c r="VB47" i="2"/>
  <c r="VB48" i="2" s="1"/>
  <c r="VB49" i="2" s="1"/>
  <c r="VC47" i="2"/>
  <c r="VD47" i="2"/>
  <c r="VD48" i="2" s="1"/>
  <c r="VD49" i="2" s="1"/>
  <c r="VF47" i="2"/>
  <c r="VF48" i="2" s="1"/>
  <c r="VF49" i="2" s="1"/>
  <c r="VG47" i="2"/>
  <c r="VH47" i="2"/>
  <c r="VJ47" i="2"/>
  <c r="VJ48" i="2" s="1"/>
  <c r="VJ49" i="2" s="1"/>
  <c r="VK47" i="2"/>
  <c r="VL47" i="2"/>
  <c r="VN47" i="2"/>
  <c r="VN48" i="2" s="1"/>
  <c r="VN49" i="2" s="1"/>
  <c r="VO47" i="2"/>
  <c r="VO48" i="2" s="1"/>
  <c r="VO49" i="2" s="1"/>
  <c r="VP47" i="2"/>
  <c r="VR47" i="2"/>
  <c r="VR48" i="2" s="1"/>
  <c r="VR49" i="2" s="1"/>
  <c r="VS47" i="2"/>
  <c r="VT47" i="2"/>
  <c r="VT48" i="2" s="1"/>
  <c r="VT49" i="2" s="1"/>
  <c r="VV47" i="2"/>
  <c r="VV48" i="2" s="1"/>
  <c r="VV49" i="2" s="1"/>
  <c r="VW47" i="2"/>
  <c r="VX47" i="2"/>
  <c r="VZ47" i="2"/>
  <c r="VZ48" i="2" s="1"/>
  <c r="VZ49" i="2" s="1"/>
  <c r="WA47" i="2"/>
  <c r="WB47" i="2"/>
  <c r="WD47" i="2"/>
  <c r="WD48" i="2" s="1"/>
  <c r="WD49" i="2" s="1"/>
  <c r="WE47" i="2"/>
  <c r="WE48" i="2" s="1"/>
  <c r="WE49" i="2" s="1"/>
  <c r="WF47" i="2"/>
  <c r="WH47" i="2"/>
  <c r="WH48" i="2" s="1"/>
  <c r="WH49" i="2" s="1"/>
  <c r="WI47" i="2"/>
  <c r="WJ47" i="2"/>
  <c r="WJ48" i="2" s="1"/>
  <c r="WJ49" i="2" s="1"/>
  <c r="WL47" i="2"/>
  <c r="WL48" i="2" s="1"/>
  <c r="WL49" i="2" s="1"/>
  <c r="WM47" i="2"/>
  <c r="WN47" i="2"/>
  <c r="WP47" i="2"/>
  <c r="WP48" i="2" s="1"/>
  <c r="WP49" i="2" s="1"/>
  <c r="WQ47" i="2"/>
  <c r="WR47" i="2"/>
  <c r="WT47" i="2"/>
  <c r="WT48" i="2" s="1"/>
  <c r="WT49" i="2" s="1"/>
  <c r="WU47" i="2"/>
  <c r="WU48" i="2" s="1"/>
  <c r="WU49" i="2" s="1"/>
  <c r="WV47" i="2"/>
  <c r="WX47" i="2"/>
  <c r="WX48" i="2" s="1"/>
  <c r="WX49" i="2" s="1"/>
  <c r="WY47" i="2"/>
  <c r="WZ47" i="2"/>
  <c r="WZ48" i="2" s="1"/>
  <c r="WZ49" i="2" s="1"/>
  <c r="XB47" i="2"/>
  <c r="XB48" i="2" s="1"/>
  <c r="XB49" i="2" s="1"/>
  <c r="XC47" i="2"/>
  <c r="XD47" i="2"/>
  <c r="XF47" i="2"/>
  <c r="XF48" i="2" s="1"/>
  <c r="XF49" i="2" s="1"/>
  <c r="XG47" i="2"/>
  <c r="XH47" i="2"/>
  <c r="XJ47" i="2"/>
  <c r="XJ48" i="2" s="1"/>
  <c r="XJ49" i="2" s="1"/>
  <c r="XK47" i="2"/>
  <c r="XK48" i="2" s="1"/>
  <c r="XK49" i="2" s="1"/>
  <c r="XL47" i="2"/>
  <c r="XN47" i="2"/>
  <c r="XN48" i="2" s="1"/>
  <c r="XN49" i="2" s="1"/>
  <c r="XO47" i="2"/>
  <c r="XP47" i="2"/>
  <c r="XP48" i="2" s="1"/>
  <c r="XP49" i="2" s="1"/>
  <c r="XR47" i="2"/>
  <c r="XR48" i="2" s="1"/>
  <c r="XR49" i="2" s="1"/>
  <c r="XS47" i="2"/>
  <c r="XT47" i="2"/>
  <c r="XV47" i="2"/>
  <c r="XV48" i="2" s="1"/>
  <c r="XV49" i="2" s="1"/>
  <c r="XW47" i="2"/>
  <c r="XX47" i="2"/>
  <c r="XZ47" i="2"/>
  <c r="XZ48" i="2" s="1"/>
  <c r="XZ49" i="2" s="1"/>
  <c r="YA47" i="2"/>
  <c r="YA48" i="2" s="1"/>
  <c r="YA49" i="2" s="1"/>
  <c r="YB47" i="2"/>
  <c r="YD47" i="2"/>
  <c r="YD48" i="2" s="1"/>
  <c r="YD49" i="2" s="1"/>
  <c r="YE47" i="2"/>
  <c r="YF47" i="2"/>
  <c r="YF48" i="2" s="1"/>
  <c r="YF49" i="2" s="1"/>
  <c r="YH47" i="2"/>
  <c r="YH48" i="2" s="1"/>
  <c r="YH49" i="2" s="1"/>
  <c r="YI47" i="2"/>
  <c r="YJ47" i="2"/>
  <c r="YL47" i="2"/>
  <c r="YL48" i="2" s="1"/>
  <c r="YL49" i="2" s="1"/>
  <c r="YM47" i="2"/>
  <c r="YN47" i="2"/>
  <c r="YP47" i="2"/>
  <c r="YP48" i="2" s="1"/>
  <c r="YP49" i="2" s="1"/>
  <c r="YQ47" i="2"/>
  <c r="YQ48" i="2" s="1"/>
  <c r="YQ49" i="2" s="1"/>
  <c r="YR47" i="2"/>
  <c r="YT47" i="2"/>
  <c r="YT48" i="2" s="1"/>
  <c r="YT49" i="2" s="1"/>
  <c r="YU47" i="2"/>
  <c r="YV47" i="2"/>
  <c r="YV48" i="2" s="1"/>
  <c r="YV49" i="2" s="1"/>
  <c r="YX47" i="2"/>
  <c r="YX48" i="2" s="1"/>
  <c r="YX49" i="2" s="1"/>
  <c r="YY47" i="2"/>
  <c r="YZ47" i="2"/>
  <c r="ZB47" i="2"/>
  <c r="ZB48" i="2" s="1"/>
  <c r="ZB49" i="2" s="1"/>
  <c r="ZC47" i="2"/>
  <c r="ZD47" i="2"/>
  <c r="ZF47" i="2"/>
  <c r="ZF48" i="2" s="1"/>
  <c r="ZF49" i="2" s="1"/>
  <c r="ZG47" i="2"/>
  <c r="ZG48" i="2" s="1"/>
  <c r="ZG49" i="2" s="1"/>
  <c r="ZH47" i="2"/>
  <c r="ZJ47" i="2"/>
  <c r="ZJ48" i="2" s="1"/>
  <c r="ZJ49" i="2" s="1"/>
  <c r="ZK47" i="2"/>
  <c r="ZL47" i="2"/>
  <c r="ZL48" i="2" s="1"/>
  <c r="ZL49" i="2" s="1"/>
  <c r="ZN47" i="2"/>
  <c r="ZN48" i="2" s="1"/>
  <c r="ZN49" i="2" s="1"/>
  <c r="ZO47" i="2"/>
  <c r="ZP47" i="2"/>
  <c r="ZR47" i="2"/>
  <c r="ZR48" i="2" s="1"/>
  <c r="ZR49" i="2" s="1"/>
  <c r="ZS47" i="2"/>
  <c r="ZT47" i="2"/>
  <c r="ZV47" i="2"/>
  <c r="ZV48" i="2" s="1"/>
  <c r="ZV49" i="2" s="1"/>
  <c r="ZW47" i="2"/>
  <c r="ZW48" i="2" s="1"/>
  <c r="ZW49" i="2" s="1"/>
  <c r="ZX47" i="2"/>
  <c r="ZZ47" i="2"/>
  <c r="ZZ48" i="2" s="1"/>
  <c r="ZZ49" i="2" s="1"/>
  <c r="AAA47" i="2"/>
  <c r="AAB47" i="2"/>
  <c r="AAB48" i="2" s="1"/>
  <c r="AAB49" i="2" s="1"/>
  <c r="AAD47" i="2"/>
  <c r="AAD48" i="2" s="1"/>
  <c r="AAD49" i="2" s="1"/>
  <c r="AAE47" i="2"/>
  <c r="AAF47" i="2"/>
  <c r="AAH47" i="2"/>
  <c r="AAH48" i="2" s="1"/>
  <c r="AAH49" i="2" s="1"/>
  <c r="AAI47" i="2"/>
  <c r="AAJ47" i="2"/>
  <c r="AAL47" i="2"/>
  <c r="AAL48" i="2" s="1"/>
  <c r="AAL49" i="2" s="1"/>
  <c r="AAM47" i="2"/>
  <c r="AAM48" i="2" s="1"/>
  <c r="AAM49" i="2" s="1"/>
  <c r="AAN47" i="2"/>
  <c r="AAP47" i="2"/>
  <c r="AAP48" i="2" s="1"/>
  <c r="AAP49" i="2" s="1"/>
  <c r="AAQ47" i="2"/>
  <c r="AAR47" i="2"/>
  <c r="AAR48" i="2" s="1"/>
  <c r="AAR49" i="2" s="1"/>
  <c r="AAT47" i="2"/>
  <c r="AAT48" i="2" s="1"/>
  <c r="AAT49" i="2" s="1"/>
  <c r="AAU47" i="2"/>
  <c r="AAV47" i="2"/>
  <c r="AAX47" i="2"/>
  <c r="AAX48" i="2" s="1"/>
  <c r="AAX49" i="2" s="1"/>
  <c r="AAY47" i="2"/>
  <c r="AAZ47" i="2"/>
  <c r="ABB47" i="2"/>
  <c r="ABB48" i="2" s="1"/>
  <c r="ABB49" i="2" s="1"/>
  <c r="ABC47" i="2"/>
  <c r="ABC48" i="2" s="1"/>
  <c r="ABC49" i="2" s="1"/>
  <c r="ABD47" i="2"/>
  <c r="ABF47" i="2"/>
  <c r="ABF48" i="2" s="1"/>
  <c r="ABF49" i="2" s="1"/>
  <c r="ABG47" i="2"/>
  <c r="ABH47" i="2"/>
  <c r="ABH48" i="2" s="1"/>
  <c r="ABH49" i="2" s="1"/>
  <c r="ABJ47" i="2"/>
  <c r="ABJ48" i="2" s="1"/>
  <c r="ABJ49" i="2" s="1"/>
  <c r="ABK47" i="2"/>
  <c r="ABL47" i="2"/>
  <c r="ABN47" i="2"/>
  <c r="ABN48" i="2" s="1"/>
  <c r="ABN49" i="2" s="1"/>
  <c r="ABO47" i="2"/>
  <c r="ABP47" i="2"/>
  <c r="ABR47" i="2"/>
  <c r="ABR48" i="2" s="1"/>
  <c r="ABR49" i="2" s="1"/>
  <c r="ABS47" i="2"/>
  <c r="ABS48" i="2" s="1"/>
  <c r="ABS49" i="2" s="1"/>
  <c r="ABT47" i="2"/>
  <c r="ABV47" i="2"/>
  <c r="ABV48" i="2" s="1"/>
  <c r="ABV49" i="2" s="1"/>
  <c r="ABW47" i="2"/>
  <c r="ABX47" i="2"/>
  <c r="ABX48" i="2" s="1"/>
  <c r="ABX49" i="2" s="1"/>
  <c r="ABZ47" i="2"/>
  <c r="ABZ48" i="2" s="1"/>
  <c r="ABZ49" i="2" s="1"/>
  <c r="ACA47" i="2"/>
  <c r="ACB47" i="2"/>
  <c r="ACD47" i="2"/>
  <c r="ACD48" i="2" s="1"/>
  <c r="ACD49" i="2" s="1"/>
  <c r="ACE47" i="2"/>
  <c r="ACF47" i="2"/>
  <c r="ACH47" i="2"/>
  <c r="ACH48" i="2" s="1"/>
  <c r="ACH49" i="2" s="1"/>
  <c r="ACI47" i="2"/>
  <c r="ACI48" i="2" s="1"/>
  <c r="ACI49" i="2" s="1"/>
  <c r="ACJ47" i="2"/>
  <c r="ACL47" i="2"/>
  <c r="ACL48" i="2" s="1"/>
  <c r="ACL49" i="2" s="1"/>
  <c r="ACM47" i="2"/>
  <c r="ACN47" i="2"/>
  <c r="ACN48" i="2" s="1"/>
  <c r="ACN49" i="2" s="1"/>
  <c r="ACP47" i="2"/>
  <c r="ACP48" i="2" s="1"/>
  <c r="ACP49" i="2" s="1"/>
  <c r="ACQ47" i="2"/>
  <c r="ACR47" i="2"/>
  <c r="ACT47" i="2"/>
  <c r="ACT48" i="2" s="1"/>
  <c r="ACT49" i="2" s="1"/>
  <c r="ACU47" i="2"/>
  <c r="ACV47" i="2"/>
  <c r="ACX47" i="2"/>
  <c r="ACX48" i="2" s="1"/>
  <c r="ACX49" i="2" s="1"/>
  <c r="ACY47" i="2"/>
  <c r="ACY48" i="2" s="1"/>
  <c r="ACY49" i="2" s="1"/>
  <c r="ACZ47" i="2"/>
  <c r="ADB47" i="2"/>
  <c r="ADB48" i="2" s="1"/>
  <c r="ADB49" i="2" s="1"/>
  <c r="ADC47" i="2"/>
  <c r="ADD47" i="2"/>
  <c r="ADD48" i="2" s="1"/>
  <c r="ADD49" i="2" s="1"/>
  <c r="ADF47" i="2"/>
  <c r="ADF48" i="2" s="1"/>
  <c r="ADF49" i="2" s="1"/>
  <c r="ADG47" i="2"/>
  <c r="ADH47" i="2"/>
  <c r="ADJ47" i="2"/>
  <c r="ADJ48" i="2" s="1"/>
  <c r="ADJ49" i="2" s="1"/>
  <c r="ADK47" i="2"/>
  <c r="ADL47" i="2"/>
  <c r="ADN47" i="2"/>
  <c r="ADN48" i="2" s="1"/>
  <c r="ADN49" i="2" s="1"/>
  <c r="ADO47" i="2"/>
  <c r="ADO48" i="2" s="1"/>
  <c r="ADO49" i="2" s="1"/>
  <c r="ADP47" i="2"/>
  <c r="ADR47" i="2"/>
  <c r="ADR48" i="2" s="1"/>
  <c r="ADR49" i="2" s="1"/>
  <c r="ADS47" i="2"/>
  <c r="ADT47" i="2"/>
  <c r="ADT48" i="2" s="1"/>
  <c r="ADT49" i="2" s="1"/>
  <c r="ADV47" i="2"/>
  <c r="ADV48" i="2" s="1"/>
  <c r="ADV49" i="2" s="1"/>
  <c r="ADW47" i="2"/>
  <c r="ADX47" i="2"/>
  <c r="ADZ47" i="2"/>
  <c r="ADZ48" i="2" s="1"/>
  <c r="ADZ49" i="2" s="1"/>
  <c r="AEA47" i="2"/>
  <c r="AEB47" i="2"/>
  <c r="AED47" i="2"/>
  <c r="AED48" i="2" s="1"/>
  <c r="AED49" i="2" s="1"/>
  <c r="AEE47" i="2"/>
  <c r="AEE48" i="2" s="1"/>
  <c r="AEE49" i="2" s="1"/>
  <c r="AEF47" i="2"/>
  <c r="AEH47" i="2"/>
  <c r="AEH48" i="2" s="1"/>
  <c r="AEH49" i="2" s="1"/>
  <c r="AEI47" i="2"/>
  <c r="AEJ47" i="2"/>
  <c r="AEJ48" i="2" s="1"/>
  <c r="AEJ49" i="2" s="1"/>
  <c r="AEL47" i="2"/>
  <c r="AEL48" i="2" s="1"/>
  <c r="AEL49" i="2" s="1"/>
  <c r="AEM47" i="2"/>
  <c r="AEN47" i="2"/>
  <c r="AEP47" i="2"/>
  <c r="AEP48" i="2" s="1"/>
  <c r="AEP49" i="2" s="1"/>
  <c r="AEQ47" i="2"/>
  <c r="AER47" i="2"/>
  <c r="AET47" i="2"/>
  <c r="AET48" i="2" s="1"/>
  <c r="AET49" i="2" s="1"/>
  <c r="AEU47" i="2"/>
  <c r="AEU48" i="2" s="1"/>
  <c r="AEU49" i="2" s="1"/>
  <c r="AEV47" i="2"/>
  <c r="AEX47" i="2"/>
  <c r="AEX48" i="2" s="1"/>
  <c r="AEX49" i="2" s="1"/>
  <c r="AEY47" i="2"/>
  <c r="AEZ47" i="2"/>
  <c r="AEZ48" i="2" s="1"/>
  <c r="AEZ49" i="2" s="1"/>
  <c r="AFB47" i="2"/>
  <c r="AFB48" i="2" s="1"/>
  <c r="AFB49" i="2" s="1"/>
  <c r="AFC47" i="2"/>
  <c r="AFD47" i="2"/>
  <c r="AFF47" i="2"/>
  <c r="AFF48" i="2" s="1"/>
  <c r="AFF49" i="2" s="1"/>
  <c r="AFG47" i="2"/>
  <c r="AFH47" i="2"/>
  <c r="AFJ47" i="2"/>
  <c r="AFJ48" i="2" s="1"/>
  <c r="AFJ49" i="2" s="1"/>
  <c r="AFK47" i="2"/>
  <c r="AFK48" i="2" s="1"/>
  <c r="AFK49" i="2" s="1"/>
  <c r="AFL47" i="2"/>
  <c r="AFN47" i="2"/>
  <c r="AFN48" i="2" s="1"/>
  <c r="AFN49" i="2" s="1"/>
  <c r="AFO47" i="2"/>
  <c r="AFP47" i="2"/>
  <c r="AFP48" i="2" s="1"/>
  <c r="AFP49" i="2" s="1"/>
  <c r="AFR47" i="2"/>
  <c r="AFR48" i="2" s="1"/>
  <c r="AFR49" i="2" s="1"/>
  <c r="AFS47" i="2"/>
  <c r="AFT47" i="2"/>
  <c r="AFV47" i="2"/>
  <c r="AFV48" i="2" s="1"/>
  <c r="AFV49" i="2" s="1"/>
  <c r="AFW47" i="2"/>
  <c r="AFX47" i="2"/>
  <c r="AFZ47" i="2"/>
  <c r="AFZ48" i="2" s="1"/>
  <c r="AFZ49" i="2" s="1"/>
  <c r="AGA47" i="2"/>
  <c r="AGA48" i="2" s="1"/>
  <c r="AGA49" i="2" s="1"/>
  <c r="AGB47" i="2"/>
  <c r="AGD47" i="2"/>
  <c r="AGD48" i="2" s="1"/>
  <c r="AGD49" i="2" s="1"/>
  <c r="AGE47" i="2"/>
  <c r="AGF47" i="2"/>
  <c r="AGF48" i="2" s="1"/>
  <c r="AGF49" i="2" s="1"/>
  <c r="AGH47" i="2"/>
  <c r="AGH48" i="2" s="1"/>
  <c r="AGH49" i="2" s="1"/>
  <c r="AGI47" i="2"/>
  <c r="AGJ47" i="2"/>
  <c r="AGL47" i="2"/>
  <c r="AGL48" i="2" s="1"/>
  <c r="AGL49" i="2" s="1"/>
  <c r="AGM47" i="2"/>
  <c r="AGN47" i="2"/>
  <c r="AGP47" i="2"/>
  <c r="AGP48" i="2" s="1"/>
  <c r="AGP49" i="2" s="1"/>
  <c r="AGQ47" i="2"/>
  <c r="AGQ48" i="2" s="1"/>
  <c r="AGQ49" i="2" s="1"/>
  <c r="AGR47" i="2"/>
  <c r="AGT47" i="2"/>
  <c r="AGT48" i="2" s="1"/>
  <c r="AGT49" i="2" s="1"/>
  <c r="AGU47" i="2"/>
  <c r="AGV47" i="2"/>
  <c r="AGV48" i="2" s="1"/>
  <c r="AGV49" i="2" s="1"/>
  <c r="AGX47" i="2"/>
  <c r="AGX48" i="2" s="1"/>
  <c r="AGX49" i="2" s="1"/>
  <c r="AGY47" i="2"/>
  <c r="AGZ47" i="2"/>
  <c r="AHB47" i="2"/>
  <c r="AHB48" i="2" s="1"/>
  <c r="AHB49" i="2" s="1"/>
  <c r="AHC47" i="2"/>
  <c r="AHD47" i="2"/>
  <c r="AHF47" i="2"/>
  <c r="AHF48" i="2" s="1"/>
  <c r="AHF49" i="2" s="1"/>
  <c r="AHG47" i="2"/>
  <c r="AHG48" i="2" s="1"/>
  <c r="AHG49" i="2" s="1"/>
  <c r="AHH47" i="2"/>
  <c r="AHJ47" i="2"/>
  <c r="AHJ48" i="2" s="1"/>
  <c r="AHJ49" i="2" s="1"/>
  <c r="AHK47" i="2"/>
  <c r="AHL47" i="2"/>
  <c r="AHL48" i="2" s="1"/>
  <c r="AHL49" i="2" s="1"/>
  <c r="AHN47" i="2"/>
  <c r="AHN48" i="2" s="1"/>
  <c r="AHN49" i="2" s="1"/>
  <c r="AHO47" i="2"/>
  <c r="AHP47" i="2"/>
  <c r="AHR47" i="2"/>
  <c r="AHR48" i="2" s="1"/>
  <c r="AHR49" i="2" s="1"/>
  <c r="AHS47" i="2"/>
  <c r="AHT47" i="2"/>
  <c r="AHV47" i="2"/>
  <c r="AHV48" i="2" s="1"/>
  <c r="AHV49" i="2" s="1"/>
  <c r="AHW47" i="2"/>
  <c r="AHW48" i="2" s="1"/>
  <c r="AHW49" i="2" s="1"/>
  <c r="AHX47" i="2"/>
  <c r="AHZ47" i="2"/>
  <c r="AHZ48" i="2" s="1"/>
  <c r="AHZ49" i="2" s="1"/>
  <c r="AIA47" i="2"/>
  <c r="AIB47" i="2"/>
  <c r="AIB48" i="2" s="1"/>
  <c r="AIB49" i="2" s="1"/>
  <c r="AID47" i="2"/>
  <c r="AID48" i="2" s="1"/>
  <c r="AID49" i="2" s="1"/>
  <c r="AIE47" i="2"/>
  <c r="AIF47" i="2"/>
  <c r="AIH47" i="2"/>
  <c r="AIH48" i="2" s="1"/>
  <c r="AIH49" i="2" s="1"/>
  <c r="AII47" i="2"/>
  <c r="AIJ47" i="2"/>
  <c r="AIL47" i="2"/>
  <c r="AIL48" i="2" s="1"/>
  <c r="AIL49" i="2" s="1"/>
  <c r="AIM47" i="2"/>
  <c r="AIM48" i="2" s="1"/>
  <c r="AIM49" i="2" s="1"/>
  <c r="AIN47" i="2"/>
  <c r="AIP47" i="2"/>
  <c r="AIP48" i="2" s="1"/>
  <c r="AIP49" i="2" s="1"/>
  <c r="AIQ47" i="2"/>
  <c r="AIR47" i="2"/>
  <c r="AIR48" i="2" s="1"/>
  <c r="AIR49" i="2" s="1"/>
  <c r="AIT47" i="2"/>
  <c r="AIT48" i="2" s="1"/>
  <c r="AIT49" i="2" s="1"/>
  <c r="AIU47" i="2"/>
  <c r="AIV47" i="2"/>
  <c r="AIX47" i="2"/>
  <c r="AIX48" i="2" s="1"/>
  <c r="AIX49" i="2" s="1"/>
  <c r="AIY47" i="2"/>
  <c r="AIZ47" i="2"/>
  <c r="AJB47" i="2"/>
  <c r="AJB48" i="2" s="1"/>
  <c r="AJB49" i="2" s="1"/>
  <c r="AJC47" i="2"/>
  <c r="AJC48" i="2" s="1"/>
  <c r="AJC49" i="2" s="1"/>
  <c r="AJD47" i="2"/>
  <c r="AJF47" i="2"/>
  <c r="AJF48" i="2" s="1"/>
  <c r="AJF49" i="2" s="1"/>
  <c r="AJG47" i="2"/>
  <c r="AJH47" i="2"/>
  <c r="AJH48" i="2" s="1"/>
  <c r="AJH49" i="2" s="1"/>
  <c r="AJJ47" i="2"/>
  <c r="AJJ48" i="2" s="1"/>
  <c r="AJJ49" i="2" s="1"/>
  <c r="AJK47" i="2"/>
  <c r="AJL47" i="2"/>
  <c r="AJN47" i="2"/>
  <c r="AJN48" i="2" s="1"/>
  <c r="AJN49" i="2" s="1"/>
  <c r="AJO47" i="2"/>
  <c r="AJP47" i="2"/>
  <c r="AJR47" i="2"/>
  <c r="AJR48" i="2" s="1"/>
  <c r="AJR49" i="2" s="1"/>
  <c r="AJS47" i="2"/>
  <c r="AJS48" i="2" s="1"/>
  <c r="AJS49" i="2" s="1"/>
  <c r="AJT47" i="2"/>
  <c r="AJV47" i="2"/>
  <c r="AJV48" i="2" s="1"/>
  <c r="AJV49" i="2" s="1"/>
  <c r="AJW47" i="2"/>
  <c r="AJX47" i="2"/>
  <c r="AJX48" i="2" s="1"/>
  <c r="AJX49" i="2" s="1"/>
  <c r="AJZ47" i="2"/>
  <c r="AJZ48" i="2" s="1"/>
  <c r="AJZ49" i="2" s="1"/>
  <c r="AKA47" i="2"/>
  <c r="AKB47" i="2"/>
  <c r="AKD47" i="2"/>
  <c r="AKD48" i="2" s="1"/>
  <c r="AKD49" i="2" s="1"/>
  <c r="AKE47" i="2"/>
  <c r="AKF47" i="2"/>
  <c r="AKH47" i="2"/>
  <c r="AKH48" i="2" s="1"/>
  <c r="AKH49" i="2" s="1"/>
  <c r="AKI47" i="2"/>
  <c r="AKI48" i="2" s="1"/>
  <c r="AKI49" i="2" s="1"/>
  <c r="AKJ47" i="2"/>
  <c r="AKL47" i="2"/>
  <c r="AKL48" i="2" s="1"/>
  <c r="AKL49" i="2" s="1"/>
  <c r="AKM47" i="2"/>
  <c r="AKN47" i="2"/>
  <c r="AKN48" i="2" s="1"/>
  <c r="AKN49" i="2" s="1"/>
  <c r="AKP47" i="2"/>
  <c r="AKP48" i="2" s="1"/>
  <c r="AKP49" i="2" s="1"/>
  <c r="AKQ47" i="2"/>
  <c r="AKR47" i="2"/>
  <c r="AKT47" i="2"/>
  <c r="AKT48" i="2" s="1"/>
  <c r="AKT49" i="2" s="1"/>
  <c r="AKU47" i="2"/>
  <c r="AKV47" i="2"/>
  <c r="AKX47" i="2"/>
  <c r="AKX48" i="2" s="1"/>
  <c r="AKX49" i="2" s="1"/>
  <c r="AKY47" i="2"/>
  <c r="AKY48" i="2" s="1"/>
  <c r="AKY49" i="2" s="1"/>
  <c r="AKZ47" i="2"/>
  <c r="ALB47" i="2"/>
  <c r="ALB48" i="2" s="1"/>
  <c r="ALB49" i="2" s="1"/>
  <c r="ALC47" i="2"/>
  <c r="ALD47" i="2"/>
  <c r="ALD48" i="2" s="1"/>
  <c r="ALD49" i="2" s="1"/>
  <c r="ALF47" i="2"/>
  <c r="ALF48" i="2" s="1"/>
  <c r="ALF49" i="2" s="1"/>
  <c r="ALG47" i="2"/>
  <c r="ALH47" i="2"/>
  <c r="ALJ47" i="2"/>
  <c r="ALJ48" i="2" s="1"/>
  <c r="ALJ49" i="2" s="1"/>
  <c r="ALK47" i="2"/>
  <c r="ALL47" i="2"/>
  <c r="ALN47" i="2"/>
  <c r="ALN48" i="2" s="1"/>
  <c r="ALN49" i="2" s="1"/>
  <c r="ALO47" i="2"/>
  <c r="ALO48" i="2" s="1"/>
  <c r="ALO49" i="2" s="1"/>
  <c r="ALP47" i="2"/>
  <c r="ALR47" i="2"/>
  <c r="ALR48" i="2" s="1"/>
  <c r="ALR49" i="2" s="1"/>
  <c r="ALS47" i="2"/>
  <c r="ALT47" i="2"/>
  <c r="ALT48" i="2" s="1"/>
  <c r="ALT49" i="2" s="1"/>
  <c r="ALV47" i="2"/>
  <c r="ALV48" i="2" s="1"/>
  <c r="ALV49" i="2" s="1"/>
  <c r="ALW47" i="2"/>
  <c r="ALX47" i="2"/>
  <c r="ALZ47" i="2"/>
  <c r="ALZ48" i="2" s="1"/>
  <c r="ALZ49" i="2" s="1"/>
  <c r="AMA47" i="2"/>
  <c r="AMB47" i="2"/>
  <c r="AMD47" i="2"/>
  <c r="AMD48" i="2" s="1"/>
  <c r="AMD49" i="2" s="1"/>
  <c r="AME47" i="2"/>
  <c r="AME48" i="2" s="1"/>
  <c r="AME49" i="2" s="1"/>
  <c r="AMF47" i="2"/>
  <c r="AMH47" i="2"/>
  <c r="AMH48" i="2" s="1"/>
  <c r="AMH49" i="2" s="1"/>
  <c r="AMI47" i="2"/>
  <c r="AMJ47" i="2"/>
  <c r="AMJ48" i="2" s="1"/>
  <c r="AMJ49" i="2" s="1"/>
  <c r="AML47" i="2"/>
  <c r="AML48" i="2" s="1"/>
  <c r="AML49" i="2" s="1"/>
  <c r="AMM47" i="2"/>
  <c r="AMN47" i="2"/>
  <c r="AMP47" i="2"/>
  <c r="AMP48" i="2" s="1"/>
  <c r="AMP49" i="2" s="1"/>
  <c r="AMQ47" i="2"/>
  <c r="AMR47" i="2"/>
  <c r="AMT47" i="2"/>
  <c r="AMT48" i="2" s="1"/>
  <c r="AMT49" i="2" s="1"/>
  <c r="AMU47" i="2"/>
  <c r="AMU48" i="2" s="1"/>
  <c r="AMU49" i="2" s="1"/>
  <c r="AMV47" i="2"/>
  <c r="AMX47" i="2"/>
  <c r="AMX48" i="2" s="1"/>
  <c r="AMX49" i="2" s="1"/>
  <c r="AMY47" i="2"/>
  <c r="AMZ47" i="2"/>
  <c r="AMZ48" i="2" s="1"/>
  <c r="AMZ49" i="2" s="1"/>
  <c r="ANB47" i="2"/>
  <c r="ANB48" i="2" s="1"/>
  <c r="ANB49" i="2" s="1"/>
  <c r="ANC47" i="2"/>
  <c r="AND47" i="2"/>
  <c r="ANF47" i="2"/>
  <c r="ANF48" i="2" s="1"/>
  <c r="ANF49" i="2" s="1"/>
  <c r="ANG47" i="2"/>
  <c r="ANH47" i="2"/>
  <c r="ANJ47" i="2"/>
  <c r="ANJ48" i="2" s="1"/>
  <c r="ANJ49" i="2" s="1"/>
  <c r="ANK47" i="2"/>
  <c r="ANK48" i="2" s="1"/>
  <c r="ANK49" i="2" s="1"/>
  <c r="ANL47" i="2"/>
  <c r="ANN47" i="2"/>
  <c r="ANN48" i="2" s="1"/>
  <c r="ANN49" i="2" s="1"/>
  <c r="ANO47" i="2"/>
  <c r="ANP47" i="2"/>
  <c r="ANP48" i="2" s="1"/>
  <c r="ANP49" i="2" s="1"/>
  <c r="ANR47" i="2"/>
  <c r="ANR48" i="2" s="1"/>
  <c r="ANR49" i="2" s="1"/>
  <c r="ANS47" i="2"/>
  <c r="ANT47" i="2"/>
  <c r="ANV47" i="2"/>
  <c r="ANV48" i="2" s="1"/>
  <c r="ANV49" i="2" s="1"/>
  <c r="ANW47" i="2"/>
  <c r="ANX47" i="2"/>
  <c r="ANZ47" i="2"/>
  <c r="ANZ48" i="2" s="1"/>
  <c r="ANZ49" i="2" s="1"/>
  <c r="AOA47" i="2"/>
  <c r="AOA48" i="2" s="1"/>
  <c r="AOA49" i="2" s="1"/>
  <c r="AOB47" i="2"/>
  <c r="AOD47" i="2"/>
  <c r="AOD48" i="2" s="1"/>
  <c r="AOD49" i="2" s="1"/>
  <c r="AOE47" i="2"/>
  <c r="AOF47" i="2"/>
  <c r="AOF48" i="2" s="1"/>
  <c r="AOF49" i="2" s="1"/>
  <c r="AOH47" i="2"/>
  <c r="AOH48" i="2" s="1"/>
  <c r="AOH49" i="2" s="1"/>
  <c r="AOI47" i="2"/>
  <c r="AOJ47" i="2"/>
  <c r="AOK47" i="2"/>
  <c r="AOK48" i="2" s="1"/>
  <c r="AOK49" i="2" s="1"/>
  <c r="AOL47" i="2"/>
  <c r="AOL48" i="2" s="1"/>
  <c r="AOL49" i="2" s="1"/>
  <c r="AOM47" i="2"/>
  <c r="AON47" i="2"/>
  <c r="AOO47" i="2"/>
  <c r="AOO48" i="2" s="1"/>
  <c r="AOO49" i="2" s="1"/>
  <c r="AOP47" i="2"/>
  <c r="AOP48" i="2" s="1"/>
  <c r="AOP49" i="2" s="1"/>
  <c r="AOQ47" i="2"/>
  <c r="AOR47" i="2"/>
  <c r="AOS47" i="2"/>
  <c r="AOS48" i="2" s="1"/>
  <c r="AOS49" i="2" s="1"/>
  <c r="AOT47" i="2"/>
  <c r="AOT48" i="2" s="1"/>
  <c r="AOT49" i="2" s="1"/>
  <c r="AOU47" i="2"/>
  <c r="AOV47" i="2"/>
  <c r="AOW47" i="2"/>
  <c r="AOW48" i="2" s="1"/>
  <c r="AOW49" i="2" s="1"/>
  <c r="AOX47" i="2"/>
  <c r="AOX48" i="2" s="1"/>
  <c r="AOX49" i="2" s="1"/>
  <c r="AOY47" i="2"/>
  <c r="AOZ47" i="2"/>
  <c r="APA47" i="2"/>
  <c r="APA48" i="2" s="1"/>
  <c r="APA49" i="2" s="1"/>
  <c r="APB47" i="2"/>
  <c r="APB48" i="2" s="1"/>
  <c r="APB49" i="2" s="1"/>
  <c r="APC47" i="2"/>
  <c r="APD47" i="2"/>
  <c r="APE47" i="2"/>
  <c r="APE48" i="2" s="1"/>
  <c r="APE49" i="2" s="1"/>
  <c r="APF47" i="2"/>
  <c r="APF48" i="2" s="1"/>
  <c r="APF49" i="2" s="1"/>
  <c r="APG47" i="2"/>
  <c r="APH47" i="2"/>
  <c r="API47" i="2"/>
  <c r="API48" i="2" s="1"/>
  <c r="API49" i="2" s="1"/>
  <c r="APJ47" i="2"/>
  <c r="APJ48" i="2" s="1"/>
  <c r="APJ49" i="2" s="1"/>
  <c r="APK47" i="2"/>
  <c r="APL47" i="2"/>
  <c r="APM47" i="2"/>
  <c r="APM48" i="2" s="1"/>
  <c r="APM49" i="2" s="1"/>
  <c r="APN47" i="2"/>
  <c r="APN48" i="2" s="1"/>
  <c r="APN49" i="2" s="1"/>
  <c r="APO47" i="2"/>
  <c r="APP47" i="2"/>
  <c r="APQ47" i="2"/>
  <c r="APQ48" i="2" s="1"/>
  <c r="APQ49" i="2" s="1"/>
  <c r="APR47" i="2"/>
  <c r="APR48" i="2" s="1"/>
  <c r="APR49" i="2" s="1"/>
  <c r="APS47" i="2"/>
  <c r="APT47" i="2"/>
  <c r="APU47" i="2"/>
  <c r="APU48" i="2" s="1"/>
  <c r="APU49" i="2" s="1"/>
  <c r="APV47" i="2"/>
  <c r="APV48" i="2" s="1"/>
  <c r="APV49" i="2" s="1"/>
  <c r="APW47" i="2"/>
  <c r="APX47" i="2"/>
  <c r="APY47" i="2"/>
  <c r="APY48" i="2" s="1"/>
  <c r="APY49" i="2" s="1"/>
  <c r="APZ47" i="2"/>
  <c r="APZ48" i="2" s="1"/>
  <c r="APZ49" i="2" s="1"/>
  <c r="AQA47" i="2"/>
  <c r="AQB47" i="2"/>
  <c r="AQC47" i="2"/>
  <c r="AQC48" i="2" s="1"/>
  <c r="AQC49" i="2" s="1"/>
  <c r="AQD47" i="2"/>
  <c r="AQD48" i="2" s="1"/>
  <c r="AQD49" i="2" s="1"/>
  <c r="AQE47" i="2"/>
  <c r="AQF47" i="2"/>
  <c r="AQG47" i="2"/>
  <c r="AQG48" i="2" s="1"/>
  <c r="AQG49" i="2" s="1"/>
  <c r="AQH47" i="2"/>
  <c r="AQH48" i="2" s="1"/>
  <c r="AQH49" i="2" s="1"/>
  <c r="AQI47" i="2"/>
  <c r="AQJ47" i="2"/>
  <c r="AQK47" i="2"/>
  <c r="AQK48" i="2" s="1"/>
  <c r="AQK49" i="2" s="1"/>
  <c r="AQL47" i="2"/>
  <c r="AQL48" i="2" s="1"/>
  <c r="AQL49" i="2" s="1"/>
  <c r="AQM47" i="2"/>
  <c r="AQN47" i="2"/>
  <c r="AQO47" i="2"/>
  <c r="AQO48" i="2" s="1"/>
  <c r="AQO49" i="2" s="1"/>
  <c r="AQP47" i="2"/>
  <c r="AQP48" i="2" s="1"/>
  <c r="AQP49" i="2" s="1"/>
  <c r="AQQ47" i="2"/>
  <c r="AQR47" i="2"/>
  <c r="AQS47" i="2"/>
  <c r="AQS48" i="2" s="1"/>
  <c r="AQS49" i="2" s="1"/>
  <c r="AQT47" i="2"/>
  <c r="AQT48" i="2" s="1"/>
  <c r="AQT49" i="2" s="1"/>
  <c r="AQU47" i="2"/>
  <c r="AQV47" i="2"/>
  <c r="AQW47" i="2"/>
  <c r="AQW48" i="2" s="1"/>
  <c r="AQW49" i="2" s="1"/>
  <c r="AQX47" i="2"/>
  <c r="AQX48" i="2" s="1"/>
  <c r="AQX49" i="2" s="1"/>
  <c r="AQY47" i="2"/>
  <c r="AQZ47" i="2"/>
  <c r="ARA47" i="2"/>
  <c r="ARA48" i="2" s="1"/>
  <c r="ARA49" i="2" s="1"/>
  <c r="ARB47" i="2"/>
  <c r="ARB48" i="2" s="1"/>
  <c r="ARB49" i="2" s="1"/>
  <c r="ARC47" i="2"/>
  <c r="ARD47" i="2"/>
  <c r="ARE47" i="2"/>
  <c r="ARE48" i="2" s="1"/>
  <c r="ARE49" i="2" s="1"/>
  <c r="ARF47" i="2"/>
  <c r="ARF48" i="2" s="1"/>
  <c r="ARF49" i="2" s="1"/>
  <c r="ARG47" i="2"/>
  <c r="ARH47" i="2"/>
  <c r="ARI47" i="2"/>
  <c r="ARI48" i="2" s="1"/>
  <c r="ARI49" i="2" s="1"/>
  <c r="ARJ47" i="2"/>
  <c r="ARJ48" i="2" s="1"/>
  <c r="ARJ49" i="2" s="1"/>
  <c r="ARK47" i="2"/>
  <c r="ARL47" i="2"/>
  <c r="ARM47" i="2"/>
  <c r="ARM48" i="2" s="1"/>
  <c r="ARM49" i="2" s="1"/>
  <c r="ARN47" i="2"/>
  <c r="ARN48" i="2" s="1"/>
  <c r="ARN49" i="2" s="1"/>
  <c r="ARO47" i="2"/>
  <c r="ARP47" i="2"/>
  <c r="ARQ47" i="2"/>
  <c r="ARQ48" i="2" s="1"/>
  <c r="ARQ49" i="2" s="1"/>
  <c r="ARR47" i="2"/>
  <c r="ARR48" i="2" s="1"/>
  <c r="ARR49" i="2" s="1"/>
  <c r="ARS47" i="2"/>
  <c r="ART47" i="2"/>
  <c r="ARU47" i="2"/>
  <c r="ARU48" i="2" s="1"/>
  <c r="ARU49" i="2" s="1"/>
  <c r="ARV47" i="2"/>
  <c r="ARV48" i="2" s="1"/>
  <c r="ARV49" i="2" s="1"/>
  <c r="ARW47" i="2"/>
  <c r="ARX47" i="2"/>
  <c r="ARY47" i="2"/>
  <c r="ARY48" i="2" s="1"/>
  <c r="ARY49" i="2" s="1"/>
  <c r="ARZ47" i="2"/>
  <c r="ARZ48" i="2" s="1"/>
  <c r="ARZ49" i="2" s="1"/>
  <c r="ASA47" i="2"/>
  <c r="ASB47" i="2"/>
  <c r="ASC47" i="2"/>
  <c r="ASC48" i="2" s="1"/>
  <c r="ASC49" i="2" s="1"/>
  <c r="ASD47" i="2"/>
  <c r="ASD48" i="2" s="1"/>
  <c r="ASD49" i="2" s="1"/>
  <c r="ASE47" i="2"/>
  <c r="ASF47" i="2"/>
  <c r="ASG47" i="2"/>
  <c r="ASG48" i="2" s="1"/>
  <c r="ASG49" i="2" s="1"/>
  <c r="ASH47" i="2"/>
  <c r="ASH48" i="2" s="1"/>
  <c r="ASH49" i="2" s="1"/>
  <c r="ASI47" i="2"/>
  <c r="ASJ47" i="2"/>
  <c r="ASK47" i="2"/>
  <c r="ASK48" i="2" s="1"/>
  <c r="ASK49" i="2" s="1"/>
  <c r="ASL47" i="2"/>
  <c r="ASL48" i="2" s="1"/>
  <c r="ASL49" i="2" s="1"/>
  <c r="ASM47" i="2"/>
  <c r="ASN47" i="2"/>
  <c r="ASO47" i="2"/>
  <c r="ASO48" i="2" s="1"/>
  <c r="ASO49" i="2" s="1"/>
  <c r="ASP47" i="2"/>
  <c r="ASP48" i="2" s="1"/>
  <c r="ASP49" i="2" s="1"/>
  <c r="ASQ47" i="2"/>
  <c r="ASR47" i="2"/>
  <c r="ASS47" i="2"/>
  <c r="ASS48" i="2" s="1"/>
  <c r="ASS49" i="2" s="1"/>
  <c r="AST47" i="2"/>
  <c r="AST48" i="2" s="1"/>
  <c r="AST49" i="2" s="1"/>
  <c r="ASU47" i="2"/>
  <c r="ASV47" i="2"/>
  <c r="ASW47" i="2"/>
  <c r="ASW48" i="2" s="1"/>
  <c r="ASW49" i="2" s="1"/>
  <c r="ASX47" i="2"/>
  <c r="ASX48" i="2" s="1"/>
  <c r="ASX49" i="2" s="1"/>
  <c r="ASY47" i="2"/>
  <c r="ASZ47" i="2"/>
  <c r="ATA47" i="2"/>
  <c r="ATA48" i="2" s="1"/>
  <c r="ATA49" i="2" s="1"/>
  <c r="ATB47" i="2"/>
  <c r="ATB48" i="2" s="1"/>
  <c r="ATB49" i="2" s="1"/>
  <c r="ATC47" i="2"/>
  <c r="ATD47" i="2"/>
  <c r="ATE47" i="2"/>
  <c r="ATE48" i="2" s="1"/>
  <c r="ATE49" i="2" s="1"/>
  <c r="ATF47" i="2"/>
  <c r="ATF48" i="2" s="1"/>
  <c r="ATF49" i="2" s="1"/>
  <c r="ATG47" i="2"/>
  <c r="ATH47" i="2"/>
  <c r="ATI47" i="2"/>
  <c r="ATI48" i="2" s="1"/>
  <c r="ATI49" i="2" s="1"/>
  <c r="ATJ47" i="2"/>
  <c r="ATJ48" i="2" s="1"/>
  <c r="ATJ49" i="2" s="1"/>
  <c r="ATK47" i="2"/>
  <c r="ATL47" i="2"/>
  <c r="ATM47" i="2"/>
  <c r="ATM48" i="2" s="1"/>
  <c r="ATM49" i="2" s="1"/>
  <c r="ATN47" i="2"/>
  <c r="ATN48" i="2" s="1"/>
  <c r="ATN49" i="2" s="1"/>
  <c r="ATO47" i="2"/>
  <c r="ATP47" i="2"/>
  <c r="ATQ47" i="2"/>
  <c r="ATQ48" i="2" s="1"/>
  <c r="ATQ49" i="2" s="1"/>
  <c r="ATR47" i="2"/>
  <c r="ATR48" i="2" s="1"/>
  <c r="ATR49" i="2" s="1"/>
  <c r="ATS47" i="2"/>
  <c r="ATT47" i="2"/>
  <c r="ATU47" i="2"/>
  <c r="ATU48" i="2" s="1"/>
  <c r="ATU49" i="2" s="1"/>
  <c r="ATV47" i="2"/>
  <c r="ATV48" i="2" s="1"/>
  <c r="ATV49" i="2" s="1"/>
  <c r="ATW47" i="2"/>
  <c r="ATX47" i="2"/>
  <c r="ATY47" i="2"/>
  <c r="ATY48" i="2" s="1"/>
  <c r="ATY49" i="2" s="1"/>
  <c r="ATZ47" i="2"/>
  <c r="ATZ48" i="2" s="1"/>
  <c r="ATZ49" i="2" s="1"/>
  <c r="AUA47" i="2"/>
  <c r="AUB47" i="2"/>
  <c r="AUC47" i="2"/>
  <c r="AUC48" i="2" s="1"/>
  <c r="AUC49" i="2" s="1"/>
  <c r="AUD47" i="2"/>
  <c r="AUD48" i="2" s="1"/>
  <c r="AUD49" i="2" s="1"/>
  <c r="AUE47" i="2"/>
  <c r="AUF47" i="2"/>
  <c r="AUG47" i="2"/>
  <c r="AUG48" i="2" s="1"/>
  <c r="AUG49" i="2" s="1"/>
  <c r="AUH47" i="2"/>
  <c r="AUH48" i="2" s="1"/>
  <c r="AUH49" i="2" s="1"/>
  <c r="AUI47" i="2"/>
  <c r="AUJ47" i="2"/>
  <c r="AUK47" i="2"/>
  <c r="AUK48" i="2" s="1"/>
  <c r="AUK49" i="2" s="1"/>
  <c r="AUL47" i="2"/>
  <c r="AUL48" i="2" s="1"/>
  <c r="AUL49" i="2" s="1"/>
  <c r="AUM47" i="2"/>
  <c r="AUN47" i="2"/>
  <c r="AUO47" i="2"/>
  <c r="AUO48" i="2" s="1"/>
  <c r="AUO49" i="2" s="1"/>
  <c r="AUP47" i="2"/>
  <c r="AUP48" i="2" s="1"/>
  <c r="AUP49" i="2" s="1"/>
  <c r="AUQ47" i="2"/>
  <c r="AUR47" i="2"/>
  <c r="AUS47" i="2"/>
  <c r="AUS48" i="2" s="1"/>
  <c r="AUS49" i="2" s="1"/>
  <c r="AUT47" i="2"/>
  <c r="AUT48" i="2" s="1"/>
  <c r="AUT49" i="2" s="1"/>
  <c r="AUU47" i="2"/>
  <c r="AUV47" i="2"/>
  <c r="AUW47" i="2"/>
  <c r="AUW48" i="2" s="1"/>
  <c r="AUW49" i="2" s="1"/>
  <c r="AUX47" i="2"/>
  <c r="AUX48" i="2" s="1"/>
  <c r="AUX49" i="2" s="1"/>
  <c r="AUY47" i="2"/>
  <c r="AUZ47" i="2"/>
  <c r="AVA47" i="2"/>
  <c r="AVA48" i="2" s="1"/>
  <c r="AVA49" i="2" s="1"/>
  <c r="AVB47" i="2"/>
  <c r="AVB48" i="2" s="1"/>
  <c r="AVB49" i="2" s="1"/>
  <c r="AVC47" i="2"/>
  <c r="AVD47" i="2"/>
  <c r="AVE47" i="2"/>
  <c r="AVE48" i="2" s="1"/>
  <c r="AVE49" i="2" s="1"/>
  <c r="AVF47" i="2"/>
  <c r="AVF48" i="2" s="1"/>
  <c r="AVF49" i="2" s="1"/>
  <c r="AVG47" i="2"/>
  <c r="AVH47" i="2"/>
  <c r="AVI47" i="2"/>
  <c r="AVI48" i="2" s="1"/>
  <c r="AVI49" i="2" s="1"/>
  <c r="AVJ47" i="2"/>
  <c r="AVJ48" i="2" s="1"/>
  <c r="AVJ49" i="2" s="1"/>
  <c r="AVK47" i="2"/>
  <c r="AVL47" i="2"/>
  <c r="AVM47" i="2"/>
  <c r="AVM48" i="2" s="1"/>
  <c r="AVM49" i="2" s="1"/>
  <c r="AVN47" i="2"/>
  <c r="AVN48" i="2" s="1"/>
  <c r="AVN49" i="2" s="1"/>
  <c r="AVO47" i="2"/>
  <c r="AVP47" i="2"/>
  <c r="AVQ47" i="2"/>
  <c r="AVQ48" i="2" s="1"/>
  <c r="AVQ49" i="2" s="1"/>
  <c r="AVR47" i="2"/>
  <c r="AVR48" i="2" s="1"/>
  <c r="AVR49" i="2" s="1"/>
  <c r="AVS47" i="2"/>
  <c r="AVT47" i="2"/>
  <c r="AVU47" i="2"/>
  <c r="AVU48" i="2" s="1"/>
  <c r="AVU49" i="2" s="1"/>
  <c r="AVV47" i="2"/>
  <c r="AVV48" i="2" s="1"/>
  <c r="AVV49" i="2" s="1"/>
  <c r="AVW47" i="2"/>
  <c r="AVX47" i="2"/>
  <c r="AVY47" i="2"/>
  <c r="AVY48" i="2" s="1"/>
  <c r="AVY49" i="2" s="1"/>
  <c r="AVZ47" i="2"/>
  <c r="AVZ48" i="2" s="1"/>
  <c r="AVZ49" i="2" s="1"/>
  <c r="AWA47" i="2"/>
  <c r="AWB47" i="2"/>
  <c r="AWC47" i="2"/>
  <c r="AWC48" i="2" s="1"/>
  <c r="AWC49" i="2" s="1"/>
  <c r="AWD47" i="2"/>
  <c r="AWD48" i="2" s="1"/>
  <c r="AWD49" i="2" s="1"/>
  <c r="AWE47" i="2"/>
  <c r="AWF47" i="2"/>
  <c r="AWG47" i="2"/>
  <c r="AWG48" i="2" s="1"/>
  <c r="AWG49" i="2" s="1"/>
  <c r="AWH47" i="2"/>
  <c r="AWH48" i="2" s="1"/>
  <c r="AWH49" i="2" s="1"/>
  <c r="AWI47" i="2"/>
  <c r="AWJ47" i="2"/>
  <c r="AWK47" i="2"/>
  <c r="AWK48" i="2" s="1"/>
  <c r="AWK49" i="2" s="1"/>
  <c r="AWL47" i="2"/>
  <c r="AWL48" i="2" s="1"/>
  <c r="AWL49" i="2" s="1"/>
  <c r="AWM47" i="2"/>
  <c r="AWN47" i="2"/>
  <c r="AWO47" i="2"/>
  <c r="AWO48" i="2" s="1"/>
  <c r="AWO49" i="2" s="1"/>
  <c r="AWP47" i="2"/>
  <c r="AWP48" i="2" s="1"/>
  <c r="AWP49" i="2" s="1"/>
  <c r="AWQ47" i="2"/>
  <c r="AWR47" i="2"/>
  <c r="AWS47" i="2"/>
  <c r="AWS48" i="2" s="1"/>
  <c r="AWS49" i="2" s="1"/>
  <c r="AWT47" i="2"/>
  <c r="AWT48" i="2" s="1"/>
  <c r="AWT49" i="2" s="1"/>
  <c r="AWU47" i="2"/>
  <c r="AWV47" i="2"/>
  <c r="AWW47" i="2"/>
  <c r="AWW48" i="2" s="1"/>
  <c r="AWW49" i="2" s="1"/>
  <c r="AWX47" i="2"/>
  <c r="AWX48" i="2" s="1"/>
  <c r="AWX49" i="2" s="1"/>
  <c r="AWY47" i="2"/>
  <c r="AWZ47" i="2"/>
  <c r="AXA47" i="2"/>
  <c r="AXA48" i="2" s="1"/>
  <c r="AXA49" i="2" s="1"/>
  <c r="AXB47" i="2"/>
  <c r="AXB48" i="2" s="1"/>
  <c r="AXB49" i="2" s="1"/>
  <c r="AXC47" i="2"/>
  <c r="AXD47" i="2"/>
  <c r="AXE47" i="2"/>
  <c r="AXE48" i="2" s="1"/>
  <c r="AXE49" i="2" s="1"/>
  <c r="AXF47" i="2"/>
  <c r="AXF48" i="2" s="1"/>
  <c r="AXF49" i="2" s="1"/>
  <c r="AXG47" i="2"/>
  <c r="AXH47" i="2"/>
  <c r="AXI47" i="2"/>
  <c r="AXI48" i="2" s="1"/>
  <c r="AXI49" i="2" s="1"/>
  <c r="AXJ47" i="2"/>
  <c r="AXJ48" i="2" s="1"/>
  <c r="AXJ49" i="2" s="1"/>
  <c r="AXK47" i="2"/>
  <c r="AXL47" i="2"/>
  <c r="AXM47" i="2"/>
  <c r="AXM48" i="2" s="1"/>
  <c r="AXM49" i="2" s="1"/>
  <c r="AXN47" i="2"/>
  <c r="AXN48" i="2" s="1"/>
  <c r="AXN49" i="2" s="1"/>
  <c r="AXO47" i="2"/>
  <c r="AXP47" i="2"/>
  <c r="AXQ47" i="2"/>
  <c r="AXQ48" i="2" s="1"/>
  <c r="AXQ49" i="2" s="1"/>
  <c r="AXR47" i="2"/>
  <c r="AXR48" i="2" s="1"/>
  <c r="AXR49" i="2" s="1"/>
  <c r="AXS47" i="2"/>
  <c r="AXT47" i="2"/>
  <c r="AXU47" i="2"/>
  <c r="AXU48" i="2" s="1"/>
  <c r="AXU49" i="2" s="1"/>
  <c r="AXV47" i="2"/>
  <c r="AXV48" i="2" s="1"/>
  <c r="AXV49" i="2" s="1"/>
  <c r="AXW47" i="2"/>
  <c r="AXX47" i="2"/>
  <c r="AXY47" i="2"/>
  <c r="AXY48" i="2" s="1"/>
  <c r="AXY49" i="2" s="1"/>
  <c r="AXZ47" i="2"/>
  <c r="AXZ48" i="2" s="1"/>
  <c r="AXZ49" i="2" s="1"/>
  <c r="AYA47" i="2"/>
  <c r="AYB47" i="2"/>
  <c r="AYC47" i="2"/>
  <c r="AYC48" i="2" s="1"/>
  <c r="AYC49" i="2" s="1"/>
  <c r="AYD47" i="2"/>
  <c r="AYD48" i="2" s="1"/>
  <c r="AYD49" i="2" s="1"/>
  <c r="AYE47" i="2"/>
  <c r="AYF47" i="2"/>
  <c r="AYG47" i="2"/>
  <c r="AYG48" i="2" s="1"/>
  <c r="AYG49" i="2" s="1"/>
  <c r="AYH47" i="2"/>
  <c r="AYH48" i="2" s="1"/>
  <c r="AYH49" i="2" s="1"/>
  <c r="AYI47" i="2"/>
  <c r="AYJ47" i="2"/>
  <c r="AYK47" i="2"/>
  <c r="AYK48" i="2" s="1"/>
  <c r="AYK49" i="2" s="1"/>
  <c r="AYL47" i="2"/>
  <c r="AYL48" i="2" s="1"/>
  <c r="AYL49" i="2" s="1"/>
  <c r="AYM47" i="2"/>
  <c r="AYN47" i="2"/>
  <c r="AYO47" i="2"/>
  <c r="AYO48" i="2" s="1"/>
  <c r="AYO49" i="2" s="1"/>
  <c r="AYP47" i="2"/>
  <c r="AYP48" i="2" s="1"/>
  <c r="AYP49" i="2" s="1"/>
  <c r="AYQ47" i="2"/>
  <c r="AYR47" i="2"/>
  <c r="AYS47" i="2"/>
  <c r="AYS48" i="2" s="1"/>
  <c r="AYS49" i="2" s="1"/>
  <c r="AYT47" i="2"/>
  <c r="AYT48" i="2" s="1"/>
  <c r="AYT49" i="2" s="1"/>
  <c r="AYU47" i="2"/>
  <c r="AYV47" i="2"/>
  <c r="AYW47" i="2"/>
  <c r="AYW48" i="2" s="1"/>
  <c r="AYW49" i="2" s="1"/>
  <c r="AYX47" i="2"/>
  <c r="AYX48" i="2" s="1"/>
  <c r="AYX49" i="2" s="1"/>
  <c r="AYY47" i="2"/>
  <c r="AYZ47" i="2"/>
  <c r="AZA47" i="2"/>
  <c r="AZA48" i="2" s="1"/>
  <c r="AZA49" i="2" s="1"/>
  <c r="AZB47" i="2"/>
  <c r="AZB48" i="2" s="1"/>
  <c r="AZB49" i="2" s="1"/>
  <c r="AZC47" i="2"/>
  <c r="AZD47" i="2"/>
  <c r="AZE47" i="2"/>
  <c r="AZE48" i="2" s="1"/>
  <c r="AZE49" i="2" s="1"/>
  <c r="AZF47" i="2"/>
  <c r="AZF48" i="2" s="1"/>
  <c r="AZF49" i="2" s="1"/>
  <c r="AZG47" i="2"/>
  <c r="AZH47" i="2"/>
  <c r="AZI47" i="2"/>
  <c r="AZI48" i="2" s="1"/>
  <c r="AZI49" i="2" s="1"/>
  <c r="AZJ47" i="2"/>
  <c r="AZJ48" i="2" s="1"/>
  <c r="AZJ49" i="2" s="1"/>
  <c r="AZK47" i="2"/>
  <c r="AZL47" i="2"/>
  <c r="AZM47" i="2"/>
  <c r="AZM48" i="2" s="1"/>
  <c r="AZM49" i="2" s="1"/>
  <c r="AZN47" i="2"/>
  <c r="AZN48" i="2" s="1"/>
  <c r="AZN49" i="2" s="1"/>
  <c r="AZO47" i="2"/>
  <c r="AZP47" i="2"/>
  <c r="AZQ47" i="2"/>
  <c r="AZQ48" i="2" s="1"/>
  <c r="AZQ49" i="2" s="1"/>
  <c r="AZR47" i="2"/>
  <c r="AZR48" i="2" s="1"/>
  <c r="AZR49" i="2" s="1"/>
  <c r="AZS47" i="2"/>
  <c r="AZT47" i="2"/>
  <c r="AZU47" i="2"/>
  <c r="AZU48" i="2" s="1"/>
  <c r="AZU49" i="2" s="1"/>
  <c r="AZV47" i="2"/>
  <c r="AZV48" i="2" s="1"/>
  <c r="AZV49" i="2" s="1"/>
  <c r="AZW47" i="2"/>
  <c r="AZX47" i="2"/>
  <c r="AZY47" i="2"/>
  <c r="AZY48" i="2" s="1"/>
  <c r="AZY49" i="2" s="1"/>
  <c r="AZZ47" i="2"/>
  <c r="AZZ48" i="2" s="1"/>
  <c r="AZZ49" i="2" s="1"/>
  <c r="BAA47" i="2"/>
  <c r="BAB47" i="2"/>
  <c r="BAC47" i="2"/>
  <c r="BAC48" i="2" s="1"/>
  <c r="BAC49" i="2" s="1"/>
  <c r="BAD47" i="2"/>
  <c r="BAD48" i="2" s="1"/>
  <c r="BAD49" i="2" s="1"/>
  <c r="BAE47" i="2"/>
  <c r="BAF47" i="2"/>
  <c r="BAG47" i="2"/>
  <c r="BAG48" i="2" s="1"/>
  <c r="BAG49" i="2" s="1"/>
  <c r="BAH47" i="2"/>
  <c r="BAH48" i="2" s="1"/>
  <c r="BAH49" i="2" s="1"/>
  <c r="BAI47" i="2"/>
  <c r="BAJ47" i="2"/>
  <c r="BAK47" i="2"/>
  <c r="BAK48" i="2" s="1"/>
  <c r="BAK49" i="2" s="1"/>
  <c r="BAL47" i="2"/>
  <c r="BAL48" i="2" s="1"/>
  <c r="BAL49" i="2" s="1"/>
  <c r="BAM47" i="2"/>
  <c r="BAN47" i="2"/>
  <c r="BAO47" i="2"/>
  <c r="BAO48" i="2" s="1"/>
  <c r="BAO49" i="2" s="1"/>
  <c r="BAP47" i="2"/>
  <c r="BAP48" i="2" s="1"/>
  <c r="BAP49" i="2" s="1"/>
  <c r="BAQ47" i="2"/>
  <c r="BAR47" i="2"/>
  <c r="BAS47" i="2"/>
  <c r="BAS48" i="2" s="1"/>
  <c r="BAS49" i="2" s="1"/>
  <c r="BAT47" i="2"/>
  <c r="BAT48" i="2" s="1"/>
  <c r="BAT49" i="2" s="1"/>
  <c r="BAU47" i="2"/>
  <c r="BAV47" i="2"/>
  <c r="BAW47" i="2"/>
  <c r="BAW48" i="2" s="1"/>
  <c r="BAW49" i="2" s="1"/>
  <c r="BAX47" i="2"/>
  <c r="BAX48" i="2" s="1"/>
  <c r="BAX49" i="2" s="1"/>
  <c r="BAY47" i="2"/>
  <c r="BAZ47" i="2"/>
  <c r="BBA47" i="2"/>
  <c r="BBA48" i="2" s="1"/>
  <c r="BBA49" i="2" s="1"/>
  <c r="BBB47" i="2"/>
  <c r="BBB48" i="2" s="1"/>
  <c r="BBB49" i="2" s="1"/>
  <c r="BBC47" i="2"/>
  <c r="BBD47" i="2"/>
  <c r="BBE47" i="2"/>
  <c r="BBE48" i="2" s="1"/>
  <c r="BBE49" i="2" s="1"/>
  <c r="BBF47" i="2"/>
  <c r="BBF48" i="2" s="1"/>
  <c r="BBF49" i="2" s="1"/>
  <c r="BBG47" i="2"/>
  <c r="BBH47" i="2"/>
  <c r="BBI47" i="2"/>
  <c r="BBI48" i="2" s="1"/>
  <c r="BBI49" i="2" s="1"/>
  <c r="BBJ47" i="2"/>
  <c r="BBJ48" i="2" s="1"/>
  <c r="BBJ49" i="2" s="1"/>
  <c r="BBK47" i="2"/>
  <c r="BBL47" i="2"/>
  <c r="BBM47" i="2"/>
  <c r="BBM48" i="2" s="1"/>
  <c r="BBM49" i="2" s="1"/>
  <c r="BBN47" i="2"/>
  <c r="BBN48" i="2" s="1"/>
  <c r="BBN49" i="2" s="1"/>
  <c r="BBO47" i="2"/>
  <c r="BBP47" i="2"/>
  <c r="BBQ47" i="2"/>
  <c r="BBQ48" i="2" s="1"/>
  <c r="BBQ49" i="2" s="1"/>
  <c r="BBR47" i="2"/>
  <c r="BBR48" i="2" s="1"/>
  <c r="BBR49" i="2" s="1"/>
  <c r="BBS47" i="2"/>
  <c r="BBT47" i="2"/>
  <c r="BBU47" i="2"/>
  <c r="BBU48" i="2" s="1"/>
  <c r="BBU49" i="2" s="1"/>
  <c r="BBV47" i="2"/>
  <c r="BBV48" i="2" s="1"/>
  <c r="BBV49" i="2" s="1"/>
  <c r="BBW47" i="2"/>
  <c r="BBX47" i="2"/>
  <c r="BBY47" i="2"/>
  <c r="BBY48" i="2" s="1"/>
  <c r="BBY49" i="2" s="1"/>
  <c r="BBZ47" i="2"/>
  <c r="BBZ48" i="2" s="1"/>
  <c r="BBZ49" i="2" s="1"/>
  <c r="BCA47" i="2"/>
  <c r="BCB47" i="2"/>
  <c r="BCC47" i="2"/>
  <c r="BCC48" i="2" s="1"/>
  <c r="BCC49" i="2" s="1"/>
  <c r="BCD47" i="2"/>
  <c r="BCD48" i="2" s="1"/>
  <c r="BCD49" i="2" s="1"/>
  <c r="BCE47" i="2"/>
  <c r="BCF47" i="2"/>
  <c r="BCG47" i="2"/>
  <c r="BCG48" i="2" s="1"/>
  <c r="BCG49" i="2" s="1"/>
  <c r="BCH47" i="2"/>
  <c r="BCH48" i="2" s="1"/>
  <c r="BCH49" i="2" s="1"/>
  <c r="BCI47" i="2"/>
  <c r="BCJ47" i="2"/>
  <c r="BCK47" i="2"/>
  <c r="BCK48" i="2" s="1"/>
  <c r="BCK49" i="2" s="1"/>
  <c r="BCL47" i="2"/>
  <c r="BCL48" i="2" s="1"/>
  <c r="BCL49" i="2" s="1"/>
  <c r="BCM47" i="2"/>
  <c r="BCN47" i="2"/>
  <c r="BCO47" i="2"/>
  <c r="BCO48" i="2" s="1"/>
  <c r="BCO49" i="2" s="1"/>
  <c r="BCP47" i="2"/>
  <c r="BCP48" i="2" s="1"/>
  <c r="BCP49" i="2" s="1"/>
  <c r="BCQ47" i="2"/>
  <c r="BCR47" i="2"/>
  <c r="BCS47" i="2"/>
  <c r="BCS48" i="2" s="1"/>
  <c r="BCS49" i="2" s="1"/>
  <c r="BCT47" i="2"/>
  <c r="BCT48" i="2" s="1"/>
  <c r="BCT49" i="2" s="1"/>
  <c r="BCU47" i="2"/>
  <c r="BCV47" i="2"/>
  <c r="BCW47" i="2"/>
  <c r="BCW48" i="2" s="1"/>
  <c r="BCW49" i="2" s="1"/>
  <c r="BCX47" i="2"/>
  <c r="BCX48" i="2" s="1"/>
  <c r="BCX49" i="2" s="1"/>
  <c r="BCY47" i="2"/>
  <c r="BCZ47" i="2"/>
  <c r="BDA47" i="2"/>
  <c r="BDA48" i="2" s="1"/>
  <c r="BDA49" i="2" s="1"/>
  <c r="BDB47" i="2"/>
  <c r="BDB48" i="2" s="1"/>
  <c r="BDB49" i="2" s="1"/>
  <c r="BDC47" i="2"/>
  <c r="BDD47" i="2"/>
  <c r="BDE47" i="2"/>
  <c r="BDE48" i="2" s="1"/>
  <c r="BDE49" i="2" s="1"/>
  <c r="BDF47" i="2"/>
  <c r="BDF48" i="2" s="1"/>
  <c r="BDF49" i="2" s="1"/>
  <c r="BDG47" i="2"/>
  <c r="BDH47" i="2"/>
  <c r="BDI47" i="2"/>
  <c r="BDI48" i="2" s="1"/>
  <c r="BDI49" i="2" s="1"/>
  <c r="BDJ47" i="2"/>
  <c r="BDJ48" i="2" s="1"/>
  <c r="BDJ49" i="2" s="1"/>
  <c r="BDK47" i="2"/>
  <c r="BDL47" i="2"/>
  <c r="BDM47" i="2"/>
  <c r="BDM48" i="2" s="1"/>
  <c r="BDM49" i="2" s="1"/>
  <c r="BDN47" i="2"/>
  <c r="BDN48" i="2" s="1"/>
  <c r="BDN49" i="2" s="1"/>
  <c r="BDO47" i="2"/>
  <c r="BDP47" i="2"/>
  <c r="BDQ47" i="2"/>
  <c r="BDQ48" i="2" s="1"/>
  <c r="BDQ49" i="2" s="1"/>
  <c r="BDR47" i="2"/>
  <c r="BDR48" i="2" s="1"/>
  <c r="BDR49" i="2" s="1"/>
  <c r="BDS47" i="2"/>
  <c r="BDT47" i="2"/>
  <c r="BDU47" i="2"/>
  <c r="BDU48" i="2" s="1"/>
  <c r="BDU49" i="2" s="1"/>
  <c r="BDV47" i="2"/>
  <c r="BDV48" i="2" s="1"/>
  <c r="BDV49" i="2" s="1"/>
  <c r="BDW47" i="2"/>
  <c r="BDX47" i="2"/>
  <c r="BDY47" i="2"/>
  <c r="BDY48" i="2" s="1"/>
  <c r="BDY49" i="2" s="1"/>
  <c r="BDZ47" i="2"/>
  <c r="BDZ48" i="2" s="1"/>
  <c r="BDZ49" i="2" s="1"/>
  <c r="BEA47" i="2"/>
  <c r="BEB47" i="2"/>
  <c r="BEC47" i="2"/>
  <c r="BEC48" i="2" s="1"/>
  <c r="BEC49" i="2" s="1"/>
  <c r="BED47" i="2"/>
  <c r="BED48" i="2" s="1"/>
  <c r="BED49" i="2" s="1"/>
  <c r="BEE47" i="2"/>
  <c r="BEF47" i="2"/>
  <c r="BEG47" i="2"/>
  <c r="BEG48" i="2" s="1"/>
  <c r="BEG49" i="2" s="1"/>
  <c r="BEH47" i="2"/>
  <c r="BEH48" i="2" s="1"/>
  <c r="BEH49" i="2" s="1"/>
  <c r="BEI47" i="2"/>
  <c r="BEJ47" i="2"/>
  <c r="BEK47" i="2"/>
  <c r="BEK48" i="2" s="1"/>
  <c r="BEK49" i="2" s="1"/>
  <c r="BEL47" i="2"/>
  <c r="BEL48" i="2" s="1"/>
  <c r="BEL49" i="2" s="1"/>
  <c r="BEM47" i="2"/>
  <c r="BEN47" i="2"/>
  <c r="BEO47" i="2"/>
  <c r="BEO48" i="2" s="1"/>
  <c r="BEO49" i="2" s="1"/>
  <c r="BEP47" i="2"/>
  <c r="BEP48" i="2" s="1"/>
  <c r="BEP49" i="2" s="1"/>
  <c r="BEQ47" i="2"/>
  <c r="BER47" i="2"/>
  <c r="BES47" i="2"/>
  <c r="BES48" i="2" s="1"/>
  <c r="BES49" i="2" s="1"/>
  <c r="BET47" i="2"/>
  <c r="BET48" i="2" s="1"/>
  <c r="BET49" i="2" s="1"/>
  <c r="BEU47" i="2"/>
  <c r="BEV47" i="2"/>
  <c r="BEW47" i="2"/>
  <c r="BEW48" i="2" s="1"/>
  <c r="BEW49" i="2" s="1"/>
  <c r="BEX47" i="2"/>
  <c r="BEX48" i="2" s="1"/>
  <c r="BEX49" i="2" s="1"/>
  <c r="BEY47" i="2"/>
  <c r="BEZ47" i="2"/>
  <c r="BFA47" i="2"/>
  <c r="BFA48" i="2" s="1"/>
  <c r="BFA49" i="2" s="1"/>
  <c r="BFB47" i="2"/>
  <c r="BFB48" i="2" s="1"/>
  <c r="BFB49" i="2" s="1"/>
  <c r="BFC47" i="2"/>
  <c r="BFD47" i="2"/>
  <c r="BFE47" i="2"/>
  <c r="BFE48" i="2" s="1"/>
  <c r="BFE49" i="2" s="1"/>
  <c r="BFF47" i="2"/>
  <c r="BFF48" i="2" s="1"/>
  <c r="BFF49" i="2" s="1"/>
  <c r="BFG47" i="2"/>
  <c r="BFH47" i="2"/>
  <c r="BFI47" i="2"/>
  <c r="BFI48" i="2" s="1"/>
  <c r="BFI49" i="2" s="1"/>
  <c r="BFJ47" i="2"/>
  <c r="BFJ48" i="2" s="1"/>
  <c r="BFJ49" i="2" s="1"/>
  <c r="BFK47" i="2"/>
  <c r="BFL47" i="2"/>
  <c r="BFM47" i="2"/>
  <c r="BFM48" i="2" s="1"/>
  <c r="BFM49" i="2" s="1"/>
  <c r="BFN47" i="2"/>
  <c r="BFN48" i="2" s="1"/>
  <c r="BFN49" i="2" s="1"/>
  <c r="BFO47" i="2"/>
  <c r="BFP47" i="2"/>
  <c r="BFQ47" i="2"/>
  <c r="BFQ48" i="2" s="1"/>
  <c r="BFQ49" i="2" s="1"/>
  <c r="BFR47" i="2"/>
  <c r="BFR48" i="2" s="1"/>
  <c r="BFR49" i="2" s="1"/>
  <c r="BFS47" i="2"/>
  <c r="BFT47" i="2"/>
  <c r="BFU47" i="2"/>
  <c r="BFU48" i="2" s="1"/>
  <c r="BFU49" i="2" s="1"/>
  <c r="BFV47" i="2"/>
  <c r="BFV48" i="2" s="1"/>
  <c r="BFV49" i="2" s="1"/>
  <c r="BFW47" i="2"/>
  <c r="BFX47" i="2"/>
  <c r="BFY47" i="2"/>
  <c r="BFY48" i="2" s="1"/>
  <c r="BFY49" i="2" s="1"/>
  <c r="BFZ47" i="2"/>
  <c r="BFZ48" i="2" s="1"/>
  <c r="BFZ49" i="2" s="1"/>
  <c r="BGA47" i="2"/>
  <c r="BGB47" i="2"/>
  <c r="BGC47" i="2"/>
  <c r="BGC48" i="2" s="1"/>
  <c r="BGC49" i="2" s="1"/>
  <c r="BGD47" i="2"/>
  <c r="BGD48" i="2" s="1"/>
  <c r="BGD49" i="2" s="1"/>
  <c r="BGE47" i="2"/>
  <c r="BGF47" i="2"/>
  <c r="BGG47" i="2"/>
  <c r="BGG48" i="2" s="1"/>
  <c r="BGG49" i="2" s="1"/>
  <c r="BGH47" i="2"/>
  <c r="BGH48" i="2" s="1"/>
  <c r="BGH49" i="2" s="1"/>
  <c r="BGI47" i="2"/>
  <c r="BGJ47" i="2"/>
  <c r="BGK47" i="2"/>
  <c r="BGK48" i="2" s="1"/>
  <c r="BGK49" i="2" s="1"/>
  <c r="BGL47" i="2"/>
  <c r="BGL48" i="2" s="1"/>
  <c r="BGL49" i="2" s="1"/>
  <c r="BGM47" i="2"/>
  <c r="BGN47" i="2"/>
  <c r="BGO47" i="2"/>
  <c r="BGO48" i="2" s="1"/>
  <c r="BGO49" i="2" s="1"/>
  <c r="BGP47" i="2"/>
  <c r="BGP48" i="2" s="1"/>
  <c r="BGP49" i="2" s="1"/>
  <c r="BGQ47" i="2"/>
  <c r="BGR47" i="2"/>
  <c r="BGS47" i="2"/>
  <c r="BGS48" i="2" s="1"/>
  <c r="BGS49" i="2" s="1"/>
  <c r="BGT47" i="2"/>
  <c r="BGT48" i="2" s="1"/>
  <c r="BGT49" i="2" s="1"/>
  <c r="BGU47" i="2"/>
  <c r="BGV47" i="2"/>
  <c r="BGW47" i="2"/>
  <c r="BGW48" i="2" s="1"/>
  <c r="BGW49" i="2" s="1"/>
  <c r="BGX47" i="2"/>
  <c r="BGX48" i="2" s="1"/>
  <c r="BGX49" i="2" s="1"/>
  <c r="BGY47" i="2"/>
  <c r="BGZ47" i="2"/>
  <c r="BHA47" i="2"/>
  <c r="BHA48" i="2" s="1"/>
  <c r="BHA49" i="2" s="1"/>
  <c r="BHB47" i="2"/>
  <c r="BHB48" i="2" s="1"/>
  <c r="BHB49" i="2" s="1"/>
  <c r="BHC47" i="2"/>
  <c r="BHD47" i="2"/>
  <c r="BHE47" i="2"/>
  <c r="BHE48" i="2" s="1"/>
  <c r="BHE49" i="2" s="1"/>
  <c r="BHF47" i="2"/>
  <c r="BHF48" i="2" s="1"/>
  <c r="BHF49" i="2" s="1"/>
  <c r="BHG47" i="2"/>
  <c r="BHH47" i="2"/>
  <c r="BHI47" i="2"/>
  <c r="BHI48" i="2" s="1"/>
  <c r="BHI49" i="2" s="1"/>
  <c r="BHJ47" i="2"/>
  <c r="BHJ48" i="2" s="1"/>
  <c r="BHJ49" i="2" s="1"/>
  <c r="BHK47" i="2"/>
  <c r="BHL47" i="2"/>
  <c r="BHM47" i="2"/>
  <c r="BHM48" i="2" s="1"/>
  <c r="BHM49" i="2" s="1"/>
  <c r="BHN47" i="2"/>
  <c r="BHN48" i="2" s="1"/>
  <c r="BHN49" i="2" s="1"/>
  <c r="BHO47" i="2"/>
  <c r="BHP47" i="2"/>
  <c r="BHQ47" i="2"/>
  <c r="BHQ48" i="2" s="1"/>
  <c r="BHQ49" i="2" s="1"/>
  <c r="BHR47" i="2"/>
  <c r="BHR48" i="2" s="1"/>
  <c r="BHR49" i="2" s="1"/>
  <c r="BHS47" i="2"/>
  <c r="BHT47" i="2"/>
  <c r="BHU47" i="2"/>
  <c r="BHU48" i="2" s="1"/>
  <c r="BHU49" i="2" s="1"/>
  <c r="BHV47" i="2"/>
  <c r="BHV48" i="2" s="1"/>
  <c r="BHV49" i="2" s="1"/>
  <c r="BHW47" i="2"/>
  <c r="BHX47" i="2"/>
  <c r="BHY47" i="2"/>
  <c r="BHY48" i="2" s="1"/>
  <c r="BHY49" i="2" s="1"/>
  <c r="BHZ47" i="2"/>
  <c r="BHZ48" i="2" s="1"/>
  <c r="BHZ49" i="2" s="1"/>
  <c r="BIA47" i="2"/>
  <c r="BIB47" i="2"/>
  <c r="BIC47" i="2"/>
  <c r="BIC48" i="2" s="1"/>
  <c r="BIC49" i="2" s="1"/>
  <c r="BID47" i="2"/>
  <c r="BID48" i="2" s="1"/>
  <c r="BID49" i="2" s="1"/>
  <c r="BIE47" i="2"/>
  <c r="BIF47" i="2"/>
  <c r="BIG47" i="2"/>
  <c r="BIG48" i="2" s="1"/>
  <c r="BIG49" i="2" s="1"/>
  <c r="BIH47" i="2"/>
  <c r="BIH48" i="2" s="1"/>
  <c r="BIH49" i="2" s="1"/>
  <c r="BII47" i="2"/>
  <c r="BIJ47" i="2"/>
  <c r="BIK47" i="2"/>
  <c r="BIK48" i="2" s="1"/>
  <c r="BIK49" i="2" s="1"/>
  <c r="BIL47" i="2"/>
  <c r="BIL48" i="2" s="1"/>
  <c r="BIL49" i="2" s="1"/>
  <c r="BIM47" i="2"/>
  <c r="BIN47" i="2"/>
  <c r="BIO47" i="2"/>
  <c r="BIO48" i="2" s="1"/>
  <c r="BIO49" i="2" s="1"/>
  <c r="BIP47" i="2"/>
  <c r="BIP48" i="2" s="1"/>
  <c r="BIP49" i="2" s="1"/>
  <c r="BIQ47" i="2"/>
  <c r="BIR47" i="2"/>
  <c r="BIS47" i="2"/>
  <c r="BIS48" i="2" s="1"/>
  <c r="BIS49" i="2" s="1"/>
  <c r="BIT47" i="2"/>
  <c r="BIT48" i="2" s="1"/>
  <c r="BIT49" i="2" s="1"/>
  <c r="BIU47" i="2"/>
  <c r="BIV47" i="2"/>
  <c r="BIW47" i="2"/>
  <c r="BIW48" i="2" s="1"/>
  <c r="BIW49" i="2" s="1"/>
  <c r="BIX47" i="2"/>
  <c r="BIX48" i="2" s="1"/>
  <c r="BIX49" i="2" s="1"/>
  <c r="BIY47" i="2"/>
  <c r="BIZ47" i="2"/>
  <c r="BJA47" i="2"/>
  <c r="BJA48" i="2" s="1"/>
  <c r="BJA49" i="2" s="1"/>
  <c r="BJB47" i="2"/>
  <c r="BJB48" i="2" s="1"/>
  <c r="BJB49" i="2" s="1"/>
  <c r="BJC47" i="2"/>
  <c r="BJD47" i="2"/>
  <c r="BJE47" i="2"/>
  <c r="BJE48" i="2" s="1"/>
  <c r="BJE49" i="2" s="1"/>
  <c r="BJF47" i="2"/>
  <c r="BJF48" i="2" s="1"/>
  <c r="BJF49" i="2" s="1"/>
  <c r="BJG47" i="2"/>
  <c r="BJH47" i="2"/>
  <c r="BJI47" i="2"/>
  <c r="BJI48" i="2" s="1"/>
  <c r="BJI49" i="2" s="1"/>
  <c r="BJJ47" i="2"/>
  <c r="BJJ48" i="2" s="1"/>
  <c r="BJJ49" i="2" s="1"/>
  <c r="BJK47" i="2"/>
  <c r="BJL47" i="2"/>
  <c r="BJM47" i="2"/>
  <c r="BJM48" i="2" s="1"/>
  <c r="BJM49" i="2" s="1"/>
  <c r="BJN47" i="2"/>
  <c r="BJN48" i="2" s="1"/>
  <c r="BJN49" i="2" s="1"/>
  <c r="BJO47" i="2"/>
  <c r="BJP47" i="2"/>
  <c r="BJQ47" i="2"/>
  <c r="BJQ48" i="2" s="1"/>
  <c r="BJQ49" i="2" s="1"/>
  <c r="BJR47" i="2"/>
  <c r="BJR48" i="2" s="1"/>
  <c r="BJR49" i="2" s="1"/>
  <c r="BJS47" i="2"/>
  <c r="BJT47" i="2"/>
  <c r="BJU47" i="2"/>
  <c r="BJU48" i="2" s="1"/>
  <c r="BJU49" i="2" s="1"/>
  <c r="BJV47" i="2"/>
  <c r="BJV48" i="2" s="1"/>
  <c r="BJV49" i="2" s="1"/>
  <c r="BJW47" i="2"/>
  <c r="BJX47" i="2"/>
  <c r="BJY47" i="2"/>
  <c r="BJY48" i="2" s="1"/>
  <c r="BJY49" i="2" s="1"/>
  <c r="BJZ47" i="2"/>
  <c r="BJZ48" i="2" s="1"/>
  <c r="BJZ49" i="2" s="1"/>
  <c r="BKA47" i="2"/>
  <c r="BKB47" i="2"/>
  <c r="BKC47" i="2"/>
  <c r="BKC48" i="2" s="1"/>
  <c r="BKC49" i="2" s="1"/>
  <c r="BKD47" i="2"/>
  <c r="BKD48" i="2" s="1"/>
  <c r="BKD49" i="2" s="1"/>
  <c r="BKE47" i="2"/>
  <c r="BKF47" i="2"/>
  <c r="BKG47" i="2"/>
  <c r="BKG48" i="2" s="1"/>
  <c r="BKG49" i="2" s="1"/>
  <c r="BKH47" i="2"/>
  <c r="BKH48" i="2" s="1"/>
  <c r="BKH49" i="2" s="1"/>
  <c r="BKI47" i="2"/>
  <c r="BKJ47" i="2"/>
  <c r="BKK47" i="2"/>
  <c r="BKK48" i="2" s="1"/>
  <c r="BKK49" i="2" s="1"/>
  <c r="BKL47" i="2"/>
  <c r="BKL48" i="2" s="1"/>
  <c r="BKL49" i="2" s="1"/>
  <c r="BKM47" i="2"/>
  <c r="BKN47" i="2"/>
  <c r="BKO47" i="2"/>
  <c r="BKO48" i="2" s="1"/>
  <c r="BKO49" i="2" s="1"/>
  <c r="BKP47" i="2"/>
  <c r="BKP48" i="2" s="1"/>
  <c r="BKP49" i="2" s="1"/>
  <c r="BKQ47" i="2"/>
  <c r="BKR47" i="2"/>
  <c r="BKS47" i="2"/>
  <c r="BKS48" i="2" s="1"/>
  <c r="BKS49" i="2" s="1"/>
  <c r="BKT47" i="2"/>
  <c r="BKT48" i="2" s="1"/>
  <c r="BKT49" i="2" s="1"/>
  <c r="BKU47" i="2"/>
  <c r="BKV47" i="2"/>
  <c r="BKW47" i="2"/>
  <c r="BKW48" i="2" s="1"/>
  <c r="BKW49" i="2" s="1"/>
  <c r="BKX47" i="2"/>
  <c r="BKX48" i="2" s="1"/>
  <c r="BKX49" i="2" s="1"/>
  <c r="BKY47" i="2"/>
  <c r="BKZ47" i="2"/>
  <c r="BLA47" i="2"/>
  <c r="BLA48" i="2" s="1"/>
  <c r="BLA49" i="2" s="1"/>
  <c r="BLB47" i="2"/>
  <c r="BLB48" i="2" s="1"/>
  <c r="BLB49" i="2" s="1"/>
  <c r="BLC47" i="2"/>
  <c r="BLD47" i="2"/>
  <c r="BLE47" i="2"/>
  <c r="BLE48" i="2" s="1"/>
  <c r="BLE49" i="2" s="1"/>
  <c r="BLF47" i="2"/>
  <c r="BLF48" i="2" s="1"/>
  <c r="BLF49" i="2" s="1"/>
  <c r="BLG47" i="2"/>
  <c r="BLH47" i="2"/>
  <c r="BLI47" i="2"/>
  <c r="BLI48" i="2" s="1"/>
  <c r="BLI49" i="2" s="1"/>
  <c r="BLJ47" i="2"/>
  <c r="BLJ48" i="2" s="1"/>
  <c r="BLJ49" i="2" s="1"/>
  <c r="BLK47" i="2"/>
  <c r="BLL47" i="2"/>
  <c r="BLM47" i="2"/>
  <c r="BLM48" i="2" s="1"/>
  <c r="BLM49" i="2" s="1"/>
  <c r="BLN47" i="2"/>
  <c r="BLN48" i="2" s="1"/>
  <c r="BLN49" i="2" s="1"/>
  <c r="BLO47" i="2"/>
  <c r="BLP47" i="2"/>
  <c r="BLQ47" i="2"/>
  <c r="BLQ48" i="2" s="1"/>
  <c r="BLQ49" i="2" s="1"/>
  <c r="BLR47" i="2"/>
  <c r="BLR48" i="2" s="1"/>
  <c r="BLR49" i="2" s="1"/>
  <c r="BLS47" i="2"/>
  <c r="BLT47" i="2"/>
  <c r="BLU47" i="2"/>
  <c r="BLU48" i="2" s="1"/>
  <c r="BLU49" i="2" s="1"/>
  <c r="BLV47" i="2"/>
  <c r="BLV48" i="2" s="1"/>
  <c r="BLV49" i="2" s="1"/>
  <c r="BLW47" i="2"/>
  <c r="BLX47" i="2"/>
  <c r="BLY47" i="2"/>
  <c r="BLY48" i="2" s="1"/>
  <c r="BLY49" i="2" s="1"/>
  <c r="BLZ47" i="2"/>
  <c r="BLZ48" i="2" s="1"/>
  <c r="BLZ49" i="2" s="1"/>
  <c r="BMA47" i="2"/>
  <c r="BMB47" i="2"/>
  <c r="BMC47" i="2"/>
  <c r="BMC48" i="2" s="1"/>
  <c r="BMC49" i="2" s="1"/>
  <c r="BMD47" i="2"/>
  <c r="BMD48" i="2" s="1"/>
  <c r="BMD49" i="2" s="1"/>
  <c r="BME47" i="2"/>
  <c r="BMF47" i="2"/>
  <c r="BMG47" i="2"/>
  <c r="BMG48" i="2" s="1"/>
  <c r="BMG49" i="2" s="1"/>
  <c r="BMH47" i="2"/>
  <c r="BMH48" i="2" s="1"/>
  <c r="BMH49" i="2" s="1"/>
  <c r="BMI47" i="2"/>
  <c r="BMJ47" i="2"/>
  <c r="BMK47" i="2"/>
  <c r="BMK48" i="2" s="1"/>
  <c r="BMK49" i="2" s="1"/>
  <c r="BML47" i="2"/>
  <c r="BML48" i="2" s="1"/>
  <c r="BML49" i="2" s="1"/>
  <c r="BMM47" i="2"/>
  <c r="BMN47" i="2"/>
  <c r="BMO47" i="2"/>
  <c r="BMO48" i="2" s="1"/>
  <c r="BMO49" i="2" s="1"/>
  <c r="BMP47" i="2"/>
  <c r="BMP48" i="2" s="1"/>
  <c r="BMP49" i="2" s="1"/>
  <c r="BMQ47" i="2"/>
  <c r="BMR47" i="2"/>
  <c r="BMS47" i="2"/>
  <c r="BMS48" i="2" s="1"/>
  <c r="BMS49" i="2" s="1"/>
  <c r="BMT47" i="2"/>
  <c r="BMT48" i="2" s="1"/>
  <c r="BMT49" i="2" s="1"/>
  <c r="BMU47" i="2"/>
  <c r="BMV47" i="2"/>
  <c r="BMW47" i="2"/>
  <c r="BMW48" i="2" s="1"/>
  <c r="BMW49" i="2" s="1"/>
  <c r="BMX47" i="2"/>
  <c r="BMX48" i="2" s="1"/>
  <c r="BMX49" i="2" s="1"/>
  <c r="BMY47" i="2"/>
  <c r="BMZ47" i="2"/>
  <c r="BNA47" i="2"/>
  <c r="BNA48" i="2" s="1"/>
  <c r="BNA49" i="2" s="1"/>
  <c r="BNB47" i="2"/>
  <c r="BNB48" i="2" s="1"/>
  <c r="BNB49" i="2" s="1"/>
  <c r="BNC47" i="2"/>
  <c r="BND47" i="2"/>
  <c r="BNE47" i="2"/>
  <c r="BNE48" i="2" s="1"/>
  <c r="BNE49" i="2" s="1"/>
  <c r="BNF47" i="2"/>
  <c r="BNF48" i="2" s="1"/>
  <c r="BNF49" i="2" s="1"/>
  <c r="BNG47" i="2"/>
  <c r="BNH47" i="2"/>
  <c r="BNI47" i="2"/>
  <c r="BNI48" i="2" s="1"/>
  <c r="BNI49" i="2" s="1"/>
  <c r="BNJ47" i="2"/>
  <c r="BNJ48" i="2" s="1"/>
  <c r="BNJ49" i="2" s="1"/>
  <c r="BNK47" i="2"/>
  <c r="BNL47" i="2"/>
  <c r="BNM47" i="2"/>
  <c r="BNM48" i="2" s="1"/>
  <c r="BNM49" i="2" s="1"/>
  <c r="BNN47" i="2"/>
  <c r="BNN48" i="2" s="1"/>
  <c r="BNN49" i="2" s="1"/>
  <c r="BNO47" i="2"/>
  <c r="BNP47" i="2"/>
  <c r="BNQ47" i="2"/>
  <c r="BNQ48" i="2" s="1"/>
  <c r="BNQ49" i="2" s="1"/>
  <c r="BNR47" i="2"/>
  <c r="BNR48" i="2" s="1"/>
  <c r="BNR49" i="2" s="1"/>
  <c r="BNS47" i="2"/>
  <c r="BNT47" i="2"/>
  <c r="BNU47" i="2"/>
  <c r="BNU48" i="2" s="1"/>
  <c r="BNU49" i="2" s="1"/>
  <c r="BNV47" i="2"/>
  <c r="BNV48" i="2" s="1"/>
  <c r="BNV49" i="2" s="1"/>
  <c r="BNW47" i="2"/>
  <c r="BNX47" i="2"/>
  <c r="BNY47" i="2"/>
  <c r="BNY48" i="2" s="1"/>
  <c r="BNY49" i="2" s="1"/>
  <c r="BNZ47" i="2"/>
  <c r="BNZ48" i="2" s="1"/>
  <c r="BNZ49" i="2" s="1"/>
  <c r="BOA47" i="2"/>
  <c r="BOB47" i="2"/>
  <c r="BOC47" i="2"/>
  <c r="BOC48" i="2" s="1"/>
  <c r="BOC49" i="2" s="1"/>
  <c r="BOD47" i="2"/>
  <c r="BOD48" i="2" s="1"/>
  <c r="BOD49" i="2" s="1"/>
  <c r="BOE47" i="2"/>
  <c r="BOF47" i="2"/>
  <c r="BOG47" i="2"/>
  <c r="BOG48" i="2" s="1"/>
  <c r="BOG49" i="2" s="1"/>
  <c r="BOH47" i="2"/>
  <c r="BOH48" i="2" s="1"/>
  <c r="BOH49" i="2" s="1"/>
  <c r="BOI47" i="2"/>
  <c r="BOJ47" i="2"/>
  <c r="BOK47" i="2"/>
  <c r="BOK48" i="2" s="1"/>
  <c r="BOK49" i="2" s="1"/>
  <c r="BOL47" i="2"/>
  <c r="BOL48" i="2" s="1"/>
  <c r="BOL49" i="2" s="1"/>
  <c r="BOM47" i="2"/>
  <c r="BON47" i="2"/>
  <c r="BOO47" i="2"/>
  <c r="BOO48" i="2" s="1"/>
  <c r="BOO49" i="2" s="1"/>
  <c r="BOP47" i="2"/>
  <c r="BOP48" i="2" s="1"/>
  <c r="BOP49" i="2" s="1"/>
  <c r="BOQ47" i="2"/>
  <c r="BOR47" i="2"/>
  <c r="BOS47" i="2"/>
  <c r="BOS48" i="2" s="1"/>
  <c r="BOS49" i="2" s="1"/>
  <c r="BOT47" i="2"/>
  <c r="BOT48" i="2" s="1"/>
  <c r="BOT49" i="2" s="1"/>
  <c r="BOU47" i="2"/>
  <c r="BOV47" i="2"/>
  <c r="BOW47" i="2"/>
  <c r="BOW48" i="2" s="1"/>
  <c r="BOW49" i="2" s="1"/>
  <c r="BOX47" i="2"/>
  <c r="BOX48" i="2" s="1"/>
  <c r="BOX49" i="2" s="1"/>
  <c r="BOY47" i="2"/>
  <c r="BOZ47" i="2"/>
  <c r="BPA47" i="2"/>
  <c r="BPA48" i="2" s="1"/>
  <c r="BPA49" i="2" s="1"/>
  <c r="BPB47" i="2"/>
  <c r="BPB48" i="2" s="1"/>
  <c r="BPB49" i="2" s="1"/>
  <c r="BPC47" i="2"/>
  <c r="BPD47" i="2"/>
  <c r="BPE47" i="2"/>
  <c r="BPE48" i="2" s="1"/>
  <c r="BPE49" i="2" s="1"/>
  <c r="BPF47" i="2"/>
  <c r="BPF48" i="2" s="1"/>
  <c r="BPF49" i="2" s="1"/>
  <c r="BPG47" i="2"/>
  <c r="BPH47" i="2"/>
  <c r="BPI47" i="2"/>
  <c r="BPI48" i="2" s="1"/>
  <c r="BPI49" i="2" s="1"/>
  <c r="BPJ47" i="2"/>
  <c r="BPJ48" i="2" s="1"/>
  <c r="BPJ49" i="2" s="1"/>
  <c r="BPK47" i="2"/>
  <c r="BPL47" i="2"/>
  <c r="BPM47" i="2"/>
  <c r="BPM48" i="2" s="1"/>
  <c r="BPM49" i="2" s="1"/>
  <c r="BPN47" i="2"/>
  <c r="BPN48" i="2" s="1"/>
  <c r="BPN49" i="2" s="1"/>
  <c r="BPO47" i="2"/>
  <c r="BPP47" i="2"/>
  <c r="BPQ47" i="2"/>
  <c r="BPQ48" i="2" s="1"/>
  <c r="BPQ49" i="2" s="1"/>
  <c r="BPR47" i="2"/>
  <c r="BPR48" i="2" s="1"/>
  <c r="BPR49" i="2" s="1"/>
  <c r="BPS47" i="2"/>
  <c r="BPT47" i="2"/>
  <c r="BPU47" i="2"/>
  <c r="BPU48" i="2" s="1"/>
  <c r="BPU49" i="2" s="1"/>
  <c r="BPV47" i="2"/>
  <c r="BPV48" i="2" s="1"/>
  <c r="BPV49" i="2" s="1"/>
  <c r="BPW47" i="2"/>
  <c r="BPX47" i="2"/>
  <c r="BPY47" i="2"/>
  <c r="BPY48" i="2" s="1"/>
  <c r="BPY49" i="2" s="1"/>
  <c r="BPZ47" i="2"/>
  <c r="BPZ48" i="2" s="1"/>
  <c r="BPZ49" i="2" s="1"/>
  <c r="BQA47" i="2"/>
  <c r="BQB47" i="2"/>
  <c r="BQC47" i="2"/>
  <c r="BQC48" i="2" s="1"/>
  <c r="BQC49" i="2" s="1"/>
  <c r="BQD47" i="2"/>
  <c r="BQD48" i="2" s="1"/>
  <c r="BQD49" i="2" s="1"/>
  <c r="BQE47" i="2"/>
  <c r="BQF47" i="2"/>
  <c r="BQG47" i="2"/>
  <c r="BQG48" i="2" s="1"/>
  <c r="BQG49" i="2" s="1"/>
  <c r="BQH47" i="2"/>
  <c r="BQH48" i="2" s="1"/>
  <c r="BQH49" i="2" s="1"/>
  <c r="BQI47" i="2"/>
  <c r="BQJ47" i="2"/>
  <c r="BQK47" i="2"/>
  <c r="BQK48" i="2" s="1"/>
  <c r="BQK49" i="2" s="1"/>
  <c r="BQL47" i="2"/>
  <c r="BQL48" i="2" s="1"/>
  <c r="BQL49" i="2" s="1"/>
  <c r="BQM47" i="2"/>
  <c r="BQN47" i="2"/>
  <c r="BQO47" i="2"/>
  <c r="BQO48" i="2" s="1"/>
  <c r="BQO49" i="2" s="1"/>
  <c r="BQP47" i="2"/>
  <c r="BQP48" i="2" s="1"/>
  <c r="BQP49" i="2" s="1"/>
  <c r="BQQ47" i="2"/>
  <c r="BQR47" i="2"/>
  <c r="BQS47" i="2"/>
  <c r="BQS48" i="2" s="1"/>
  <c r="BQS49" i="2" s="1"/>
  <c r="BQT47" i="2"/>
  <c r="BQT48" i="2" s="1"/>
  <c r="BQT49" i="2" s="1"/>
  <c r="BQU47" i="2"/>
  <c r="BQV47" i="2"/>
  <c r="BQW47" i="2"/>
  <c r="BQW48" i="2" s="1"/>
  <c r="BQW49" i="2" s="1"/>
  <c r="BQX47" i="2"/>
  <c r="BQX48" i="2" s="1"/>
  <c r="BQX49" i="2" s="1"/>
  <c r="BQY47" i="2"/>
  <c r="BQZ47" i="2"/>
  <c r="BRA47" i="2"/>
  <c r="BRA48" i="2" s="1"/>
  <c r="BRA49" i="2" s="1"/>
  <c r="BRB47" i="2"/>
  <c r="BRB48" i="2" s="1"/>
  <c r="BRB49" i="2" s="1"/>
  <c r="BRC47" i="2"/>
  <c r="BRD47" i="2"/>
  <c r="BRE47" i="2"/>
  <c r="BRE48" i="2" s="1"/>
  <c r="BRE49" i="2" s="1"/>
  <c r="BRF47" i="2"/>
  <c r="BRF48" i="2" s="1"/>
  <c r="BRF49" i="2" s="1"/>
  <c r="BRG47" i="2"/>
  <c r="BRH47" i="2"/>
  <c r="BRI47" i="2"/>
  <c r="BRI48" i="2" s="1"/>
  <c r="BRI49" i="2" s="1"/>
  <c r="BRJ47" i="2"/>
  <c r="BRJ48" i="2" s="1"/>
  <c r="BRJ49" i="2" s="1"/>
  <c r="BRK47" i="2"/>
  <c r="BRL47" i="2"/>
  <c r="BRM47" i="2"/>
  <c r="BRM48" i="2" s="1"/>
  <c r="BRM49" i="2" s="1"/>
  <c r="BRN47" i="2"/>
  <c r="BRN48" i="2" s="1"/>
  <c r="BRN49" i="2" s="1"/>
  <c r="BRO47" i="2"/>
  <c r="BRP47" i="2"/>
  <c r="BRQ47" i="2"/>
  <c r="BRQ48" i="2" s="1"/>
  <c r="BRQ49" i="2" s="1"/>
  <c r="BRR47" i="2"/>
  <c r="BRR48" i="2" s="1"/>
  <c r="BRR49" i="2" s="1"/>
  <c r="BRS47" i="2"/>
  <c r="BRT47" i="2"/>
  <c r="BRU47" i="2"/>
  <c r="BRU48" i="2" s="1"/>
  <c r="BRU49" i="2" s="1"/>
  <c r="BRV47" i="2"/>
  <c r="BRV48" i="2" s="1"/>
  <c r="BRV49" i="2" s="1"/>
  <c r="BRW47" i="2"/>
  <c r="BRX47" i="2"/>
  <c r="BRY47" i="2"/>
  <c r="BRY48" i="2" s="1"/>
  <c r="BRY49" i="2" s="1"/>
  <c r="BRZ47" i="2"/>
  <c r="BRZ48" i="2" s="1"/>
  <c r="BRZ49" i="2" s="1"/>
  <c r="BSA47" i="2"/>
  <c r="BSB47" i="2"/>
  <c r="BSC47" i="2"/>
  <c r="BSC48" i="2" s="1"/>
  <c r="BSC49" i="2" s="1"/>
  <c r="BSD47" i="2"/>
  <c r="BSD48" i="2" s="1"/>
  <c r="BSD49" i="2" s="1"/>
  <c r="BSE47" i="2"/>
  <c r="BSF47" i="2"/>
  <c r="BSG47" i="2"/>
  <c r="BSG48" i="2" s="1"/>
  <c r="BSG49" i="2" s="1"/>
  <c r="BSH47" i="2"/>
  <c r="BSH48" i="2" s="1"/>
  <c r="BSH49" i="2" s="1"/>
  <c r="BSI47" i="2"/>
  <c r="BSJ47" i="2"/>
  <c r="BSK47" i="2"/>
  <c r="BSK48" i="2" s="1"/>
  <c r="BSK49" i="2" s="1"/>
  <c r="BSL47" i="2"/>
  <c r="BSL48" i="2" s="1"/>
  <c r="BSL49" i="2" s="1"/>
  <c r="BSM47" i="2"/>
  <c r="BSN47" i="2"/>
  <c r="BSO47" i="2"/>
  <c r="BSO48" i="2" s="1"/>
  <c r="BSO49" i="2" s="1"/>
  <c r="BSP47" i="2"/>
  <c r="BSP48" i="2" s="1"/>
  <c r="BSP49" i="2" s="1"/>
  <c r="BSQ47" i="2"/>
  <c r="BSR47" i="2"/>
  <c r="BSS47" i="2"/>
  <c r="BSS48" i="2" s="1"/>
  <c r="BSS49" i="2" s="1"/>
  <c r="BST47" i="2"/>
  <c r="BST48" i="2" s="1"/>
  <c r="BST49" i="2" s="1"/>
  <c r="BSU47" i="2"/>
  <c r="BSV47" i="2"/>
  <c r="BSW47" i="2"/>
  <c r="BSW48" i="2" s="1"/>
  <c r="BSW49" i="2" s="1"/>
  <c r="BSX47" i="2"/>
  <c r="BSX48" i="2" s="1"/>
  <c r="BSX49" i="2" s="1"/>
  <c r="BSY47" i="2"/>
  <c r="BSZ47" i="2"/>
  <c r="BTA47" i="2"/>
  <c r="BTA48" i="2" s="1"/>
  <c r="BTA49" i="2" s="1"/>
  <c r="BTB47" i="2"/>
  <c r="BTB48" i="2" s="1"/>
  <c r="BTB49" i="2" s="1"/>
  <c r="BTC47" i="2"/>
  <c r="BTD47" i="2"/>
  <c r="BTE47" i="2"/>
  <c r="BTE48" i="2" s="1"/>
  <c r="BTE49" i="2" s="1"/>
  <c r="BTF47" i="2"/>
  <c r="BTF48" i="2" s="1"/>
  <c r="BTF49" i="2" s="1"/>
  <c r="BTG47" i="2"/>
  <c r="BTH47" i="2"/>
  <c r="BTI47" i="2"/>
  <c r="BTI48" i="2" s="1"/>
  <c r="BTI49" i="2" s="1"/>
  <c r="BTJ47" i="2"/>
  <c r="BTJ48" i="2" s="1"/>
  <c r="BTJ49" i="2" s="1"/>
  <c r="BTK47" i="2"/>
  <c r="BTL47" i="2"/>
  <c r="BTM47" i="2"/>
  <c r="BTM48" i="2" s="1"/>
  <c r="BTM49" i="2" s="1"/>
  <c r="BTN47" i="2"/>
  <c r="BTN48" i="2" s="1"/>
  <c r="BTN49" i="2" s="1"/>
  <c r="BTO47" i="2"/>
  <c r="BTP47" i="2"/>
  <c r="BTQ47" i="2"/>
  <c r="BTQ48" i="2" s="1"/>
  <c r="BTQ49" i="2" s="1"/>
  <c r="BTR47" i="2"/>
  <c r="BTR48" i="2" s="1"/>
  <c r="BTR49" i="2" s="1"/>
  <c r="BTS47" i="2"/>
  <c r="BTT47" i="2"/>
  <c r="BTU47" i="2"/>
  <c r="BTU48" i="2" s="1"/>
  <c r="BTU49" i="2" s="1"/>
  <c r="BTV47" i="2"/>
  <c r="BTV48" i="2" s="1"/>
  <c r="BTV49" i="2" s="1"/>
  <c r="BTW47" i="2"/>
  <c r="BTX47" i="2"/>
  <c r="BTY47" i="2"/>
  <c r="BTY48" i="2" s="1"/>
  <c r="BTY49" i="2" s="1"/>
  <c r="BTZ47" i="2"/>
  <c r="BTZ48" i="2" s="1"/>
  <c r="BTZ49" i="2" s="1"/>
  <c r="BUA47" i="2"/>
  <c r="BUB47" i="2"/>
  <c r="BUC47" i="2"/>
  <c r="BUC48" i="2" s="1"/>
  <c r="BUC49" i="2" s="1"/>
  <c r="BUD47" i="2"/>
  <c r="BUD48" i="2" s="1"/>
  <c r="BUD49" i="2" s="1"/>
  <c r="BUE47" i="2"/>
  <c r="BUF47" i="2"/>
  <c r="BUG47" i="2"/>
  <c r="BUG48" i="2" s="1"/>
  <c r="BUG49" i="2" s="1"/>
  <c r="BUH47" i="2"/>
  <c r="BUH48" i="2" s="1"/>
  <c r="BUH49" i="2" s="1"/>
  <c r="BUI47" i="2"/>
  <c r="BUJ47" i="2"/>
  <c r="BUK47" i="2"/>
  <c r="BUK48" i="2" s="1"/>
  <c r="BUK49" i="2" s="1"/>
  <c r="BUL47" i="2"/>
  <c r="BUL48" i="2" s="1"/>
  <c r="BUL49" i="2" s="1"/>
  <c r="BUM47" i="2"/>
  <c r="BUN47" i="2"/>
  <c r="BUO47" i="2"/>
  <c r="BUO48" i="2" s="1"/>
  <c r="BUO49" i="2" s="1"/>
  <c r="BUP47" i="2"/>
  <c r="BUP48" i="2" s="1"/>
  <c r="BUP49" i="2" s="1"/>
  <c r="BUQ47" i="2"/>
  <c r="BUR47" i="2"/>
  <c r="BUS47" i="2"/>
  <c r="BUS48" i="2" s="1"/>
  <c r="BUS49" i="2" s="1"/>
  <c r="BUT47" i="2"/>
  <c r="BUT48" i="2" s="1"/>
  <c r="BUT49" i="2" s="1"/>
  <c r="BUU47" i="2"/>
  <c r="BUV47" i="2"/>
  <c r="BUW47" i="2"/>
  <c r="BUW48" i="2" s="1"/>
  <c r="BUW49" i="2" s="1"/>
  <c r="BUX47" i="2"/>
  <c r="BUX48" i="2" s="1"/>
  <c r="BUX49" i="2" s="1"/>
  <c r="BUY47" i="2"/>
  <c r="BUZ47" i="2"/>
  <c r="BVA47" i="2"/>
  <c r="BVA48" i="2" s="1"/>
  <c r="BVA49" i="2" s="1"/>
  <c r="BVB47" i="2"/>
  <c r="BVB48" i="2" s="1"/>
  <c r="BVB49" i="2" s="1"/>
  <c r="BVC47" i="2"/>
  <c r="BVD47" i="2"/>
  <c r="BVE47" i="2"/>
  <c r="BVE48" i="2" s="1"/>
  <c r="BVE49" i="2" s="1"/>
  <c r="BVF47" i="2"/>
  <c r="BVF48" i="2" s="1"/>
  <c r="BVF49" i="2" s="1"/>
  <c r="BVG47" i="2"/>
  <c r="BVH47" i="2"/>
  <c r="BVI47" i="2"/>
  <c r="BVI48" i="2" s="1"/>
  <c r="BVI49" i="2" s="1"/>
  <c r="BVJ47" i="2"/>
  <c r="BVJ48" i="2" s="1"/>
  <c r="BVJ49" i="2" s="1"/>
  <c r="BVK47" i="2"/>
  <c r="BVL47" i="2"/>
  <c r="BVM47" i="2"/>
  <c r="BVM48" i="2" s="1"/>
  <c r="BVM49" i="2" s="1"/>
  <c r="BVN47" i="2"/>
  <c r="BVN48" i="2" s="1"/>
  <c r="BVN49" i="2" s="1"/>
  <c r="BVO47" i="2"/>
  <c r="BVP47" i="2"/>
  <c r="BVQ47" i="2"/>
  <c r="BVQ48" i="2" s="1"/>
  <c r="BVQ49" i="2" s="1"/>
  <c r="BVR47" i="2"/>
  <c r="BVR48" i="2" s="1"/>
  <c r="BVR49" i="2" s="1"/>
  <c r="BVS47" i="2"/>
  <c r="BVT47" i="2"/>
  <c r="BVU47" i="2"/>
  <c r="BVU48" i="2" s="1"/>
  <c r="BVU49" i="2" s="1"/>
  <c r="BVV47" i="2"/>
  <c r="BVV48" i="2" s="1"/>
  <c r="BVV49" i="2" s="1"/>
  <c r="BVW47" i="2"/>
  <c r="BVX47" i="2"/>
  <c r="BVY47" i="2"/>
  <c r="BVY48" i="2" s="1"/>
  <c r="BVY49" i="2" s="1"/>
  <c r="BVZ47" i="2"/>
  <c r="BVZ48" i="2" s="1"/>
  <c r="BVZ49" i="2" s="1"/>
  <c r="BWA47" i="2"/>
  <c r="BWB47" i="2"/>
  <c r="BWC47" i="2"/>
  <c r="BWC48" i="2" s="1"/>
  <c r="BWC49" i="2" s="1"/>
  <c r="BWD47" i="2"/>
  <c r="BWD48" i="2" s="1"/>
  <c r="BWD49" i="2" s="1"/>
  <c r="BWE47" i="2"/>
  <c r="BWF47" i="2"/>
  <c r="BWG47" i="2"/>
  <c r="BWG48" i="2" s="1"/>
  <c r="BWG49" i="2" s="1"/>
  <c r="BWH47" i="2"/>
  <c r="BWH48" i="2" s="1"/>
  <c r="BWH49" i="2" s="1"/>
  <c r="BWI47" i="2"/>
  <c r="BWJ47" i="2"/>
  <c r="BWK47" i="2"/>
  <c r="BWK48" i="2" s="1"/>
  <c r="BWK49" i="2" s="1"/>
  <c r="BWL47" i="2"/>
  <c r="BWL48" i="2" s="1"/>
  <c r="BWL49" i="2" s="1"/>
  <c r="BWM47" i="2"/>
  <c r="BWN47" i="2"/>
  <c r="BWO47" i="2"/>
  <c r="BWO48" i="2" s="1"/>
  <c r="BWO49" i="2" s="1"/>
  <c r="BWP47" i="2"/>
  <c r="BWP48" i="2" s="1"/>
  <c r="BWP49" i="2" s="1"/>
  <c r="BWQ47" i="2"/>
  <c r="BWR47" i="2"/>
  <c r="BWS47" i="2"/>
  <c r="BWS48" i="2" s="1"/>
  <c r="BWS49" i="2" s="1"/>
  <c r="BWT47" i="2"/>
  <c r="BWT48" i="2" s="1"/>
  <c r="BWT49" i="2" s="1"/>
  <c r="BWU47" i="2"/>
  <c r="BWV47" i="2"/>
  <c r="BWW47" i="2"/>
  <c r="BWW48" i="2" s="1"/>
  <c r="BWW49" i="2" s="1"/>
  <c r="BWX47" i="2"/>
  <c r="BWX48" i="2" s="1"/>
  <c r="BWX49" i="2" s="1"/>
  <c r="BWY47" i="2"/>
  <c r="BWZ47" i="2"/>
  <c r="BXA47" i="2"/>
  <c r="BXA48" i="2" s="1"/>
  <c r="BXA49" i="2" s="1"/>
  <c r="BXB47" i="2"/>
  <c r="BXB48" i="2" s="1"/>
  <c r="BXB49" i="2" s="1"/>
  <c r="BXC47" i="2"/>
  <c r="BXD47" i="2"/>
  <c r="BXE47" i="2"/>
  <c r="BXE48" i="2" s="1"/>
  <c r="BXE49" i="2" s="1"/>
  <c r="BXF47" i="2"/>
  <c r="BXF48" i="2" s="1"/>
  <c r="BXF49" i="2" s="1"/>
  <c r="BXG47" i="2"/>
  <c r="BXH47" i="2"/>
  <c r="BXI47" i="2"/>
  <c r="BXI48" i="2" s="1"/>
  <c r="BXI49" i="2" s="1"/>
  <c r="BXJ47" i="2"/>
  <c r="BXJ48" i="2" s="1"/>
  <c r="BXJ49" i="2" s="1"/>
  <c r="BXK47" i="2"/>
  <c r="BXL47" i="2"/>
  <c r="BXM47" i="2"/>
  <c r="BXM48" i="2" s="1"/>
  <c r="BXM49" i="2" s="1"/>
  <c r="BXN47" i="2"/>
  <c r="BXN48" i="2" s="1"/>
  <c r="BXN49" i="2" s="1"/>
  <c r="BXO47" i="2"/>
  <c r="BXP47" i="2"/>
  <c r="BXQ47" i="2"/>
  <c r="BXQ48" i="2" s="1"/>
  <c r="BXQ49" i="2" s="1"/>
  <c r="BXR47" i="2"/>
  <c r="BXR48" i="2" s="1"/>
  <c r="BXR49" i="2" s="1"/>
  <c r="BXS47" i="2"/>
  <c r="BXT47" i="2"/>
  <c r="BXU47" i="2"/>
  <c r="BXU48" i="2" s="1"/>
  <c r="BXU49" i="2" s="1"/>
  <c r="BXV47" i="2"/>
  <c r="BXV48" i="2" s="1"/>
  <c r="BXV49" i="2" s="1"/>
  <c r="BXW47" i="2"/>
  <c r="BXX47" i="2"/>
  <c r="BXY47" i="2"/>
  <c r="BXY48" i="2" s="1"/>
  <c r="BXY49" i="2" s="1"/>
  <c r="BXZ47" i="2"/>
  <c r="BXZ48" i="2" s="1"/>
  <c r="BXZ49" i="2" s="1"/>
  <c r="BYA47" i="2"/>
  <c r="BYB47" i="2"/>
  <c r="BYC47" i="2"/>
  <c r="BYC48" i="2" s="1"/>
  <c r="BYC49" i="2" s="1"/>
  <c r="BYD47" i="2"/>
  <c r="BYD48" i="2" s="1"/>
  <c r="BYD49" i="2" s="1"/>
  <c r="BYE47" i="2"/>
  <c r="BYF47" i="2"/>
  <c r="BYG47" i="2"/>
  <c r="BYG48" i="2" s="1"/>
  <c r="BYG49" i="2" s="1"/>
  <c r="BYH47" i="2"/>
  <c r="BYH48" i="2" s="1"/>
  <c r="BYH49" i="2" s="1"/>
  <c r="BYI47" i="2"/>
  <c r="BYJ47" i="2"/>
  <c r="BYK47" i="2"/>
  <c r="BYK48" i="2" s="1"/>
  <c r="BYK49" i="2" s="1"/>
  <c r="BYL47" i="2"/>
  <c r="BYL48" i="2" s="1"/>
  <c r="BYL49" i="2" s="1"/>
  <c r="BYM47" i="2"/>
  <c r="BYN47" i="2"/>
  <c r="BYO47" i="2"/>
  <c r="BYO48" i="2" s="1"/>
  <c r="BYO49" i="2" s="1"/>
  <c r="BYP47" i="2"/>
  <c r="BYP48" i="2" s="1"/>
  <c r="BYP49" i="2" s="1"/>
  <c r="BYQ47" i="2"/>
  <c r="BYR47" i="2"/>
  <c r="BYS47" i="2"/>
  <c r="BYS48" i="2" s="1"/>
  <c r="BYS49" i="2" s="1"/>
  <c r="BYT47" i="2"/>
  <c r="BYT48" i="2" s="1"/>
  <c r="BYT49" i="2" s="1"/>
  <c r="BYU47" i="2"/>
  <c r="BYV47" i="2"/>
  <c r="BYW47" i="2"/>
  <c r="BYW48" i="2" s="1"/>
  <c r="BYW49" i="2" s="1"/>
  <c r="BYX47" i="2"/>
  <c r="BYX48" i="2" s="1"/>
  <c r="BYX49" i="2" s="1"/>
  <c r="BYY47" i="2"/>
  <c r="BYZ47" i="2"/>
  <c r="BZA47" i="2"/>
  <c r="BZA48" i="2" s="1"/>
  <c r="BZA49" i="2" s="1"/>
  <c r="BZB47" i="2"/>
  <c r="BZB48" i="2" s="1"/>
  <c r="BZB49" i="2" s="1"/>
  <c r="BZC47" i="2"/>
  <c r="BZD47" i="2"/>
  <c r="BZE47" i="2"/>
  <c r="BZE48" i="2" s="1"/>
  <c r="BZE49" i="2" s="1"/>
  <c r="BZF47" i="2"/>
  <c r="BZF48" i="2" s="1"/>
  <c r="BZF49" i="2" s="1"/>
  <c r="BZG47" i="2"/>
  <c r="BZH47" i="2"/>
  <c r="BZI47" i="2"/>
  <c r="BZI48" i="2" s="1"/>
  <c r="BZI49" i="2" s="1"/>
  <c r="BZJ47" i="2"/>
  <c r="BZJ48" i="2" s="1"/>
  <c r="BZJ49" i="2" s="1"/>
  <c r="BZK47" i="2"/>
  <c r="BZL47" i="2"/>
  <c r="BZM47" i="2"/>
  <c r="BZM48" i="2" s="1"/>
  <c r="BZM49" i="2" s="1"/>
  <c r="BZN47" i="2"/>
  <c r="BZN48" i="2" s="1"/>
  <c r="BZN49" i="2" s="1"/>
  <c r="BZO47" i="2"/>
  <c r="BZP47" i="2"/>
  <c r="BZQ47" i="2"/>
  <c r="BZQ48" i="2" s="1"/>
  <c r="BZQ49" i="2" s="1"/>
  <c r="BZR47" i="2"/>
  <c r="BZR48" i="2" s="1"/>
  <c r="BZR49" i="2" s="1"/>
  <c r="BZS47" i="2"/>
  <c r="BZT47" i="2"/>
  <c r="BZU47" i="2"/>
  <c r="BZU48" i="2" s="1"/>
  <c r="BZU49" i="2" s="1"/>
  <c r="BZV47" i="2"/>
  <c r="BZV48" i="2" s="1"/>
  <c r="BZV49" i="2" s="1"/>
  <c r="BZW47" i="2"/>
  <c r="BZX47" i="2"/>
  <c r="BZY47" i="2"/>
  <c r="BZY48" i="2" s="1"/>
  <c r="BZY49" i="2" s="1"/>
  <c r="BZZ47" i="2"/>
  <c r="BZZ48" i="2" s="1"/>
  <c r="BZZ49" i="2" s="1"/>
  <c r="CAA47" i="2"/>
  <c r="CAB47" i="2"/>
  <c r="CAC47" i="2"/>
  <c r="CAC48" i="2" s="1"/>
  <c r="CAC49" i="2" s="1"/>
  <c r="CAD47" i="2"/>
  <c r="CAD48" i="2" s="1"/>
  <c r="CAD49" i="2" s="1"/>
  <c r="CAE47" i="2"/>
  <c r="CAF47" i="2"/>
  <c r="CAG47" i="2"/>
  <c r="CAG48" i="2" s="1"/>
  <c r="CAG49" i="2" s="1"/>
  <c r="CAH47" i="2"/>
  <c r="CAH48" i="2" s="1"/>
  <c r="CAH49" i="2" s="1"/>
  <c r="CAI47" i="2"/>
  <c r="CAJ47" i="2"/>
  <c r="CAK47" i="2"/>
  <c r="CAK48" i="2" s="1"/>
  <c r="CAK49" i="2" s="1"/>
  <c r="CAL47" i="2"/>
  <c r="CAL48" i="2" s="1"/>
  <c r="CAL49" i="2" s="1"/>
  <c r="CAM47" i="2"/>
  <c r="CAN47" i="2"/>
  <c r="CAO47" i="2"/>
  <c r="CAO48" i="2" s="1"/>
  <c r="CAO49" i="2" s="1"/>
  <c r="CAP47" i="2"/>
  <c r="CAP48" i="2" s="1"/>
  <c r="CAP49" i="2" s="1"/>
  <c r="CAQ47" i="2"/>
  <c r="CAR47" i="2"/>
  <c r="CAS47" i="2"/>
  <c r="CAS48" i="2" s="1"/>
  <c r="CAS49" i="2" s="1"/>
  <c r="CAT47" i="2"/>
  <c r="CAT48" i="2" s="1"/>
  <c r="CAT49" i="2" s="1"/>
  <c r="CAU47" i="2"/>
  <c r="CAV47" i="2"/>
  <c r="CAW47" i="2"/>
  <c r="CAW48" i="2" s="1"/>
  <c r="CAW49" i="2" s="1"/>
  <c r="CAX47" i="2"/>
  <c r="CAX48" i="2" s="1"/>
  <c r="CAX49" i="2" s="1"/>
  <c r="CAY47" i="2"/>
  <c r="CAZ47" i="2"/>
  <c r="CBA47" i="2"/>
  <c r="CBA48" i="2" s="1"/>
  <c r="CBA49" i="2" s="1"/>
  <c r="CBB47" i="2"/>
  <c r="CBB48" i="2" s="1"/>
  <c r="CBB49" i="2" s="1"/>
  <c r="CBC47" i="2"/>
  <c r="CBD47" i="2"/>
  <c r="CBE47" i="2"/>
  <c r="CBE48" i="2" s="1"/>
  <c r="CBE49" i="2" s="1"/>
  <c r="CBF47" i="2"/>
  <c r="CBF48" i="2" s="1"/>
  <c r="CBF49" i="2" s="1"/>
  <c r="CBG47" i="2"/>
  <c r="CBH47" i="2"/>
  <c r="CBI47" i="2"/>
  <c r="CBI48" i="2" s="1"/>
  <c r="CBI49" i="2" s="1"/>
  <c r="CBJ47" i="2"/>
  <c r="CBJ48" i="2" s="1"/>
  <c r="CBJ49" i="2" s="1"/>
  <c r="CBK47" i="2"/>
  <c r="CBL47" i="2"/>
  <c r="CBM47" i="2"/>
  <c r="CBM48" i="2" s="1"/>
  <c r="CBM49" i="2" s="1"/>
  <c r="CBN47" i="2"/>
  <c r="CBN48" i="2" s="1"/>
  <c r="CBN49" i="2" s="1"/>
  <c r="CBO47" i="2"/>
  <c r="CBP47" i="2"/>
  <c r="CBQ47" i="2"/>
  <c r="CBQ48" i="2" s="1"/>
  <c r="CBQ49" i="2" s="1"/>
  <c r="CBR47" i="2"/>
  <c r="CBR48" i="2" s="1"/>
  <c r="CBR49" i="2" s="1"/>
  <c r="CBS47" i="2"/>
  <c r="CBT47" i="2"/>
  <c r="CBU47" i="2"/>
  <c r="CBU48" i="2" s="1"/>
  <c r="CBU49" i="2" s="1"/>
  <c r="CBV47" i="2"/>
  <c r="CBV48" i="2" s="1"/>
  <c r="CBV49" i="2" s="1"/>
  <c r="CBW47" i="2"/>
  <c r="CBX47" i="2"/>
  <c r="CBY47" i="2"/>
  <c r="CBY48" i="2" s="1"/>
  <c r="CBY49" i="2" s="1"/>
  <c r="CBZ47" i="2"/>
  <c r="CBZ48" i="2" s="1"/>
  <c r="CBZ49" i="2" s="1"/>
  <c r="CCA47" i="2"/>
  <c r="CCB47" i="2"/>
  <c r="CCC47" i="2"/>
  <c r="CCC48" i="2" s="1"/>
  <c r="CCC49" i="2" s="1"/>
  <c r="CCD47" i="2"/>
  <c r="CCD48" i="2" s="1"/>
  <c r="CCD49" i="2" s="1"/>
  <c r="CCE47" i="2"/>
  <c r="CCF47" i="2"/>
  <c r="CCG47" i="2"/>
  <c r="CCG48" i="2" s="1"/>
  <c r="CCG49" i="2" s="1"/>
  <c r="CCH47" i="2"/>
  <c r="CCH48" i="2" s="1"/>
  <c r="CCH49" i="2" s="1"/>
  <c r="CCI47" i="2"/>
  <c r="CCJ47" i="2"/>
  <c r="CCK47" i="2"/>
  <c r="CCK48" i="2" s="1"/>
  <c r="CCK49" i="2" s="1"/>
  <c r="CCL47" i="2"/>
  <c r="CCL48" i="2" s="1"/>
  <c r="CCL49" i="2" s="1"/>
  <c r="CCM47" i="2"/>
  <c r="CCN47" i="2"/>
  <c r="CCO47" i="2"/>
  <c r="CCO48" i="2" s="1"/>
  <c r="CCO49" i="2" s="1"/>
  <c r="CCP47" i="2"/>
  <c r="CCP48" i="2" s="1"/>
  <c r="CCP49" i="2" s="1"/>
  <c r="CCQ47" i="2"/>
  <c r="CCR47" i="2"/>
  <c r="CCS47" i="2"/>
  <c r="CCS48" i="2" s="1"/>
  <c r="CCS49" i="2" s="1"/>
  <c r="CCT47" i="2"/>
  <c r="CCT48" i="2" s="1"/>
  <c r="CCT49" i="2" s="1"/>
  <c r="CCU47" i="2"/>
  <c r="CCV47" i="2"/>
  <c r="CCW47" i="2"/>
  <c r="CCW48" i="2" s="1"/>
  <c r="CCW49" i="2" s="1"/>
  <c r="CCX47" i="2"/>
  <c r="CCX48" i="2" s="1"/>
  <c r="CCX49" i="2" s="1"/>
  <c r="CCY47" i="2"/>
  <c r="CCZ47" i="2"/>
  <c r="CDA47" i="2"/>
  <c r="CDA48" i="2" s="1"/>
  <c r="CDA49" i="2" s="1"/>
  <c r="CDB47" i="2"/>
  <c r="CDB48" i="2" s="1"/>
  <c r="CDB49" i="2" s="1"/>
  <c r="CDC47" i="2"/>
  <c r="CDD47" i="2"/>
  <c r="CDE47" i="2"/>
  <c r="CDE48" i="2" s="1"/>
  <c r="CDE49" i="2" s="1"/>
  <c r="CDF47" i="2"/>
  <c r="CDF48" i="2" s="1"/>
  <c r="CDF49" i="2" s="1"/>
  <c r="CDG47" i="2"/>
  <c r="CDH47" i="2"/>
  <c r="CDI47" i="2"/>
  <c r="CDI48" i="2" s="1"/>
  <c r="CDI49" i="2" s="1"/>
  <c r="CDJ47" i="2"/>
  <c r="CDJ48" i="2" s="1"/>
  <c r="CDJ49" i="2" s="1"/>
  <c r="CDK47" i="2"/>
  <c r="CDL47" i="2"/>
  <c r="CDM47" i="2"/>
  <c r="CDM48" i="2" s="1"/>
  <c r="CDM49" i="2" s="1"/>
  <c r="CDN47" i="2"/>
  <c r="CDN48" i="2" s="1"/>
  <c r="CDN49" i="2" s="1"/>
  <c r="CDO47" i="2"/>
  <c r="CDP47" i="2"/>
  <c r="CDQ47" i="2"/>
  <c r="CDQ48" i="2" s="1"/>
  <c r="CDQ49" i="2" s="1"/>
  <c r="CDR47" i="2"/>
  <c r="CDR48" i="2" s="1"/>
  <c r="CDR49" i="2" s="1"/>
  <c r="CDS47" i="2"/>
  <c r="CDT47" i="2"/>
  <c r="CDU47" i="2"/>
  <c r="CDU48" i="2" s="1"/>
  <c r="CDU49" i="2" s="1"/>
  <c r="CDV47" i="2"/>
  <c r="CDV48" i="2" s="1"/>
  <c r="CDV49" i="2" s="1"/>
  <c r="CDW47" i="2"/>
  <c r="CDX47" i="2"/>
  <c r="CDY47" i="2"/>
  <c r="CDY48" i="2" s="1"/>
  <c r="CDY49" i="2" s="1"/>
  <c r="CDZ47" i="2"/>
  <c r="CDZ48" i="2" s="1"/>
  <c r="CDZ49" i="2" s="1"/>
  <c r="CEA47" i="2"/>
  <c r="CEB47" i="2"/>
  <c r="CEC47" i="2"/>
  <c r="CEC48" i="2" s="1"/>
  <c r="CEC49" i="2" s="1"/>
  <c r="CED47" i="2"/>
  <c r="CED48" i="2" s="1"/>
  <c r="CED49" i="2" s="1"/>
  <c r="CEE47" i="2"/>
  <c r="CEF47" i="2"/>
  <c r="CEG47" i="2"/>
  <c r="CEG48" i="2" s="1"/>
  <c r="CEG49" i="2" s="1"/>
  <c r="CEH47" i="2"/>
  <c r="CEH48" i="2" s="1"/>
  <c r="CEH49" i="2" s="1"/>
  <c r="CEI47" i="2"/>
  <c r="CEJ47" i="2"/>
  <c r="CEK47" i="2"/>
  <c r="CEK48" i="2" s="1"/>
  <c r="CEK49" i="2" s="1"/>
  <c r="CEL47" i="2"/>
  <c r="CEL48" i="2" s="1"/>
  <c r="CEL49" i="2" s="1"/>
  <c r="CEM47" i="2"/>
  <c r="CEN47" i="2"/>
  <c r="CEO47" i="2"/>
  <c r="CEO48" i="2" s="1"/>
  <c r="CEO49" i="2" s="1"/>
  <c r="CEP47" i="2"/>
  <c r="CEP48" i="2" s="1"/>
  <c r="CEP49" i="2" s="1"/>
  <c r="CEQ47" i="2"/>
  <c r="CER47" i="2"/>
  <c r="CES47" i="2"/>
  <c r="CES48" i="2" s="1"/>
  <c r="CES49" i="2" s="1"/>
  <c r="CET47" i="2"/>
  <c r="CET48" i="2" s="1"/>
  <c r="CET49" i="2" s="1"/>
  <c r="CEU47" i="2"/>
  <c r="CEV47" i="2"/>
  <c r="CEW47" i="2"/>
  <c r="CEW48" i="2" s="1"/>
  <c r="CEW49" i="2" s="1"/>
  <c r="CEX47" i="2"/>
  <c r="CEX48" i="2" s="1"/>
  <c r="CEX49" i="2" s="1"/>
  <c r="CEY47" i="2"/>
  <c r="CEZ47" i="2"/>
  <c r="CFA47" i="2"/>
  <c r="CFA48" i="2" s="1"/>
  <c r="CFA49" i="2" s="1"/>
  <c r="CFB47" i="2"/>
  <c r="CFB48" i="2" s="1"/>
  <c r="CFB49" i="2" s="1"/>
  <c r="CFC47" i="2"/>
  <c r="CFD47" i="2"/>
  <c r="CFE47" i="2"/>
  <c r="CFE48" i="2" s="1"/>
  <c r="CFE49" i="2" s="1"/>
  <c r="CFF47" i="2"/>
  <c r="CFF48" i="2" s="1"/>
  <c r="CFF49" i="2" s="1"/>
  <c r="CFG47" i="2"/>
  <c r="CFH47" i="2"/>
  <c r="CFI47" i="2"/>
  <c r="CFI48" i="2" s="1"/>
  <c r="CFI49" i="2" s="1"/>
  <c r="CFJ47" i="2"/>
  <c r="CFJ48" i="2" s="1"/>
  <c r="CFJ49" i="2" s="1"/>
  <c r="CFK47" i="2"/>
  <c r="CFL47" i="2"/>
  <c r="CFM47" i="2"/>
  <c r="CFM48" i="2" s="1"/>
  <c r="CFM49" i="2" s="1"/>
  <c r="CFN47" i="2"/>
  <c r="CFN48" i="2" s="1"/>
  <c r="CFN49" i="2" s="1"/>
  <c r="CFO47" i="2"/>
  <c r="CFP47" i="2"/>
  <c r="CFQ47" i="2"/>
  <c r="CFQ48" i="2" s="1"/>
  <c r="CFQ49" i="2" s="1"/>
  <c r="CFR47" i="2"/>
  <c r="CFR48" i="2" s="1"/>
  <c r="CFR49" i="2" s="1"/>
  <c r="CFS47" i="2"/>
  <c r="CFT47" i="2"/>
  <c r="CFU47" i="2"/>
  <c r="CFU48" i="2" s="1"/>
  <c r="CFU49" i="2" s="1"/>
  <c r="CFV47" i="2"/>
  <c r="CFV48" i="2" s="1"/>
  <c r="CFV49" i="2" s="1"/>
  <c r="CFW47" i="2"/>
  <c r="CFX47" i="2"/>
  <c r="CFY47" i="2"/>
  <c r="CFY48" i="2" s="1"/>
  <c r="CFY49" i="2" s="1"/>
  <c r="CFZ47" i="2"/>
  <c r="CFZ48" i="2" s="1"/>
  <c r="CFZ49" i="2" s="1"/>
  <c r="CGA47" i="2"/>
  <c r="CGB47" i="2"/>
  <c r="CGC47" i="2"/>
  <c r="CGC48" i="2" s="1"/>
  <c r="CGC49" i="2" s="1"/>
  <c r="CGD47" i="2"/>
  <c r="CGD48" i="2" s="1"/>
  <c r="CGD49" i="2" s="1"/>
  <c r="CGE47" i="2"/>
  <c r="CGF47" i="2"/>
  <c r="CGG47" i="2"/>
  <c r="CGG48" i="2" s="1"/>
  <c r="CGG49" i="2" s="1"/>
  <c r="CGH47" i="2"/>
  <c r="CGH48" i="2" s="1"/>
  <c r="CGH49" i="2" s="1"/>
  <c r="CGI47" i="2"/>
  <c r="CGJ47" i="2"/>
  <c r="CGK47" i="2"/>
  <c r="CGK48" i="2" s="1"/>
  <c r="CGK49" i="2" s="1"/>
  <c r="CGL47" i="2"/>
  <c r="CGL48" i="2" s="1"/>
  <c r="CGL49" i="2" s="1"/>
  <c r="CGM47" i="2"/>
  <c r="CGN47" i="2"/>
  <c r="CGO47" i="2"/>
  <c r="CGO48" i="2" s="1"/>
  <c r="CGO49" i="2" s="1"/>
  <c r="CGP47" i="2"/>
  <c r="CGP48" i="2" s="1"/>
  <c r="CGP49" i="2" s="1"/>
  <c r="CGQ47" i="2"/>
  <c r="CGR47" i="2"/>
  <c r="CGS47" i="2"/>
  <c r="CGS48" i="2" s="1"/>
  <c r="CGS49" i="2" s="1"/>
  <c r="CGT47" i="2"/>
  <c r="CGT48" i="2" s="1"/>
  <c r="CGT49" i="2" s="1"/>
  <c r="CGU47" i="2"/>
  <c r="CGV47" i="2"/>
  <c r="CGW47" i="2"/>
  <c r="CGW48" i="2" s="1"/>
  <c r="CGW49" i="2" s="1"/>
  <c r="CGX47" i="2"/>
  <c r="CGX48" i="2" s="1"/>
  <c r="CGX49" i="2" s="1"/>
  <c r="CGY47" i="2"/>
  <c r="CGZ47" i="2"/>
  <c r="CHA47" i="2"/>
  <c r="CHA48" i="2" s="1"/>
  <c r="CHA49" i="2" s="1"/>
  <c r="CHB47" i="2"/>
  <c r="CHB48" i="2" s="1"/>
  <c r="CHB49" i="2" s="1"/>
  <c r="CHC47" i="2"/>
  <c r="CHD47" i="2"/>
  <c r="CHE47" i="2"/>
  <c r="CHE48" i="2" s="1"/>
  <c r="CHE49" i="2" s="1"/>
  <c r="CHF47" i="2"/>
  <c r="CHF48" i="2" s="1"/>
  <c r="CHF49" i="2" s="1"/>
  <c r="CHG47" i="2"/>
  <c r="CHH47" i="2"/>
  <c r="CHI47" i="2"/>
  <c r="CHI48" i="2" s="1"/>
  <c r="CHI49" i="2" s="1"/>
  <c r="CHJ47" i="2"/>
  <c r="CHJ48" i="2" s="1"/>
  <c r="CHJ49" i="2" s="1"/>
  <c r="CHK47" i="2"/>
  <c r="CHL47" i="2"/>
  <c r="CHM47" i="2"/>
  <c r="CHM48" i="2" s="1"/>
  <c r="CHM49" i="2" s="1"/>
  <c r="CHN47" i="2"/>
  <c r="CHN48" i="2" s="1"/>
  <c r="CHN49" i="2" s="1"/>
  <c r="CHO47" i="2"/>
  <c r="CHP47" i="2"/>
  <c r="CHQ47" i="2"/>
  <c r="CHQ48" i="2" s="1"/>
  <c r="CHQ49" i="2" s="1"/>
  <c r="CHR47" i="2"/>
  <c r="CHR48" i="2" s="1"/>
  <c r="CHR49" i="2" s="1"/>
  <c r="CHS47" i="2"/>
  <c r="CHT47" i="2"/>
  <c r="CHU47" i="2"/>
  <c r="CHU48" i="2" s="1"/>
  <c r="CHU49" i="2" s="1"/>
  <c r="CHV47" i="2"/>
  <c r="CHV48" i="2" s="1"/>
  <c r="CHV49" i="2" s="1"/>
  <c r="CHW47" i="2"/>
  <c r="CHX47" i="2"/>
  <c r="CHY47" i="2"/>
  <c r="CHY48" i="2" s="1"/>
  <c r="CHY49" i="2" s="1"/>
  <c r="CHZ47" i="2"/>
  <c r="CHZ48" i="2" s="1"/>
  <c r="CHZ49" i="2" s="1"/>
  <c r="CIA47" i="2"/>
  <c r="CIB47" i="2"/>
  <c r="CIC47" i="2"/>
  <c r="CIC48" i="2" s="1"/>
  <c r="CIC49" i="2" s="1"/>
  <c r="CID47" i="2"/>
  <c r="CID48" i="2" s="1"/>
  <c r="CID49" i="2" s="1"/>
  <c r="CIE47" i="2"/>
  <c r="CIF47" i="2"/>
  <c r="CIG47" i="2"/>
  <c r="CIG48" i="2" s="1"/>
  <c r="CIG49" i="2" s="1"/>
  <c r="CIH47" i="2"/>
  <c r="CIH48" i="2" s="1"/>
  <c r="CIH49" i="2" s="1"/>
  <c r="CII47" i="2"/>
  <c r="CIJ47" i="2"/>
  <c r="CIK47" i="2"/>
  <c r="CIK48" i="2" s="1"/>
  <c r="CIK49" i="2" s="1"/>
  <c r="CIL47" i="2"/>
  <c r="CIL48" i="2" s="1"/>
  <c r="CIL49" i="2" s="1"/>
  <c r="CIM47" i="2"/>
  <c r="CIN47" i="2"/>
  <c r="CIO47" i="2"/>
  <c r="CIO48" i="2" s="1"/>
  <c r="CIO49" i="2" s="1"/>
  <c r="CIP47" i="2"/>
  <c r="CIP48" i="2" s="1"/>
  <c r="CIP49" i="2" s="1"/>
  <c r="CIQ47" i="2"/>
  <c r="CIR47" i="2"/>
  <c r="CIS47" i="2"/>
  <c r="CIS48" i="2" s="1"/>
  <c r="CIS49" i="2" s="1"/>
  <c r="CIT47" i="2"/>
  <c r="CIT48" i="2" s="1"/>
  <c r="CIT49" i="2" s="1"/>
  <c r="CIU47" i="2"/>
  <c r="CIV47" i="2"/>
  <c r="CIW47" i="2"/>
  <c r="CIW48" i="2" s="1"/>
  <c r="CIW49" i="2" s="1"/>
  <c r="CIX47" i="2"/>
  <c r="CIX48" i="2" s="1"/>
  <c r="CIX49" i="2" s="1"/>
  <c r="CIY47" i="2"/>
  <c r="CIZ47" i="2"/>
  <c r="CJA47" i="2"/>
  <c r="CJA48" i="2" s="1"/>
  <c r="CJA49" i="2" s="1"/>
  <c r="CJB47" i="2"/>
  <c r="CJB48" i="2" s="1"/>
  <c r="CJB49" i="2" s="1"/>
  <c r="CJC47" i="2"/>
  <c r="CJD47" i="2"/>
  <c r="CJE47" i="2"/>
  <c r="CJE48" i="2" s="1"/>
  <c r="CJE49" i="2" s="1"/>
  <c r="CJF47" i="2"/>
  <c r="CJF48" i="2" s="1"/>
  <c r="CJF49" i="2" s="1"/>
  <c r="CJG47" i="2"/>
  <c r="CJH47" i="2"/>
  <c r="CJI47" i="2"/>
  <c r="CJI48" i="2" s="1"/>
  <c r="CJI49" i="2" s="1"/>
  <c r="CJJ47" i="2"/>
  <c r="CJJ48" i="2" s="1"/>
  <c r="CJJ49" i="2" s="1"/>
  <c r="CJK47" i="2"/>
  <c r="CJL47" i="2"/>
  <c r="CJM47" i="2"/>
  <c r="CJM48" i="2" s="1"/>
  <c r="CJM49" i="2" s="1"/>
  <c r="CJN47" i="2"/>
  <c r="CJN48" i="2" s="1"/>
  <c r="CJN49" i="2" s="1"/>
  <c r="CJO47" i="2"/>
  <c r="CJP47" i="2"/>
  <c r="CJQ47" i="2"/>
  <c r="CJQ48" i="2" s="1"/>
  <c r="CJQ49" i="2" s="1"/>
  <c r="CJR47" i="2"/>
  <c r="CJR48" i="2" s="1"/>
  <c r="CJR49" i="2" s="1"/>
  <c r="CJS47" i="2"/>
  <c r="CJT47" i="2"/>
  <c r="CJU47" i="2"/>
  <c r="CJU48" i="2" s="1"/>
  <c r="CJU49" i="2" s="1"/>
  <c r="CJV47" i="2"/>
  <c r="CJV48" i="2" s="1"/>
  <c r="CJV49" i="2" s="1"/>
  <c r="CJW47" i="2"/>
  <c r="CJX47" i="2"/>
  <c r="CJY47" i="2"/>
  <c r="CJY48" i="2" s="1"/>
  <c r="CJY49" i="2" s="1"/>
  <c r="CJZ47" i="2"/>
  <c r="CJZ48" i="2" s="1"/>
  <c r="CJZ49" i="2" s="1"/>
  <c r="CKA47" i="2"/>
  <c r="CKB47" i="2"/>
  <c r="CKC47" i="2"/>
  <c r="CKC48" i="2" s="1"/>
  <c r="CKC49" i="2" s="1"/>
  <c r="CKD47" i="2"/>
  <c r="CKD48" i="2" s="1"/>
  <c r="CKD49" i="2" s="1"/>
  <c r="CKE47" i="2"/>
  <c r="CKF47" i="2"/>
  <c r="CKG47" i="2"/>
  <c r="CKG48" i="2" s="1"/>
  <c r="CKG49" i="2" s="1"/>
  <c r="CKH47" i="2"/>
  <c r="CKH48" i="2" s="1"/>
  <c r="CKH49" i="2" s="1"/>
  <c r="CKI47" i="2"/>
  <c r="CKJ47" i="2"/>
  <c r="CKK47" i="2"/>
  <c r="CKK48" i="2" s="1"/>
  <c r="CKK49" i="2" s="1"/>
  <c r="CKL47" i="2"/>
  <c r="CKL48" i="2" s="1"/>
  <c r="CKL49" i="2" s="1"/>
  <c r="CKM47" i="2"/>
  <c r="CKN47" i="2"/>
  <c r="CKO47" i="2"/>
  <c r="CKO48" i="2" s="1"/>
  <c r="CKO49" i="2" s="1"/>
  <c r="CKP47" i="2"/>
  <c r="CKP48" i="2" s="1"/>
  <c r="CKP49" i="2" s="1"/>
  <c r="CKQ47" i="2"/>
  <c r="CKR47" i="2"/>
  <c r="CKS47" i="2"/>
  <c r="CKS48" i="2" s="1"/>
  <c r="CKS49" i="2" s="1"/>
  <c r="CKT47" i="2"/>
  <c r="CKT48" i="2" s="1"/>
  <c r="CKT49" i="2" s="1"/>
  <c r="CKU47" i="2"/>
  <c r="CKV47" i="2"/>
  <c r="CKW47" i="2"/>
  <c r="CKW48" i="2" s="1"/>
  <c r="CKW49" i="2" s="1"/>
  <c r="CKX47" i="2"/>
  <c r="CKX48" i="2" s="1"/>
  <c r="CKX49" i="2" s="1"/>
  <c r="CKY47" i="2"/>
  <c r="CKZ47" i="2"/>
  <c r="CLA47" i="2"/>
  <c r="CLA48" i="2" s="1"/>
  <c r="CLA49" i="2" s="1"/>
  <c r="CLB47" i="2"/>
  <c r="CLB48" i="2" s="1"/>
  <c r="CLB49" i="2" s="1"/>
  <c r="CLC47" i="2"/>
  <c r="CLD47" i="2"/>
  <c r="CLE47" i="2"/>
  <c r="CLE48" i="2" s="1"/>
  <c r="CLE49" i="2" s="1"/>
  <c r="CLF47" i="2"/>
  <c r="CLF48" i="2" s="1"/>
  <c r="CLF49" i="2" s="1"/>
  <c r="CLG47" i="2"/>
  <c r="CLH47" i="2"/>
  <c r="CLI47" i="2"/>
  <c r="CLI48" i="2" s="1"/>
  <c r="CLI49" i="2" s="1"/>
  <c r="CLJ47" i="2"/>
  <c r="CLJ48" i="2" s="1"/>
  <c r="CLJ49" i="2" s="1"/>
  <c r="CLK47" i="2"/>
  <c r="CLL47" i="2"/>
  <c r="CLM47" i="2"/>
  <c r="CLM48" i="2" s="1"/>
  <c r="CLM49" i="2" s="1"/>
  <c r="CLN47" i="2"/>
  <c r="CLN48" i="2" s="1"/>
  <c r="CLN49" i="2" s="1"/>
  <c r="CLO47" i="2"/>
  <c r="CLP47" i="2"/>
  <c r="CLQ47" i="2"/>
  <c r="CLQ48" i="2" s="1"/>
  <c r="CLQ49" i="2" s="1"/>
  <c r="CLR47" i="2"/>
  <c r="CLR48" i="2" s="1"/>
  <c r="CLR49" i="2" s="1"/>
  <c r="CLS47" i="2"/>
  <c r="CLT47" i="2"/>
  <c r="CLU47" i="2"/>
  <c r="CLU48" i="2" s="1"/>
  <c r="CLU49" i="2" s="1"/>
  <c r="CLV47" i="2"/>
  <c r="CLV48" i="2" s="1"/>
  <c r="CLV49" i="2" s="1"/>
  <c r="CLW47" i="2"/>
  <c r="CLX47" i="2"/>
  <c r="CLY47" i="2"/>
  <c r="CLY48" i="2" s="1"/>
  <c r="CLY49" i="2" s="1"/>
  <c r="CLZ47" i="2"/>
  <c r="CLZ48" i="2" s="1"/>
  <c r="CLZ49" i="2" s="1"/>
  <c r="CMA47" i="2"/>
  <c r="CMB47" i="2"/>
  <c r="CMC47" i="2"/>
  <c r="CMC48" i="2" s="1"/>
  <c r="CMC49" i="2" s="1"/>
  <c r="CMD47" i="2"/>
  <c r="CMD48" i="2" s="1"/>
  <c r="CMD49" i="2" s="1"/>
  <c r="CME47" i="2"/>
  <c r="CMF47" i="2"/>
  <c r="CMG47" i="2"/>
  <c r="CMG48" i="2" s="1"/>
  <c r="CMG49" i="2" s="1"/>
  <c r="CMH47" i="2"/>
  <c r="CMH48" i="2" s="1"/>
  <c r="CMH49" i="2" s="1"/>
  <c r="CMI47" i="2"/>
  <c r="CMJ47" i="2"/>
  <c r="CMK47" i="2"/>
  <c r="CMK48" i="2" s="1"/>
  <c r="CMK49" i="2" s="1"/>
  <c r="CML47" i="2"/>
  <c r="CML48" i="2" s="1"/>
  <c r="CML49" i="2" s="1"/>
  <c r="CMM47" i="2"/>
  <c r="CMN47" i="2"/>
  <c r="CMO47" i="2"/>
  <c r="CMO48" i="2" s="1"/>
  <c r="CMO49" i="2" s="1"/>
  <c r="CMP47" i="2"/>
  <c r="CMP48" i="2" s="1"/>
  <c r="CMP49" i="2" s="1"/>
  <c r="CMQ47" i="2"/>
  <c r="CMR47" i="2"/>
  <c r="CMS47" i="2"/>
  <c r="CMS48" i="2" s="1"/>
  <c r="CMS49" i="2" s="1"/>
  <c r="CMT47" i="2"/>
  <c r="CMT48" i="2" s="1"/>
  <c r="CMT49" i="2" s="1"/>
  <c r="CMU47" i="2"/>
  <c r="CMV47" i="2"/>
  <c r="CMW47" i="2"/>
  <c r="CMW48" i="2" s="1"/>
  <c r="CMW49" i="2" s="1"/>
  <c r="CMX47" i="2"/>
  <c r="CMX48" i="2" s="1"/>
  <c r="CMX49" i="2" s="1"/>
  <c r="CMY47" i="2"/>
  <c r="CMZ47" i="2"/>
  <c r="CNA47" i="2"/>
  <c r="CNA48" i="2" s="1"/>
  <c r="CNA49" i="2" s="1"/>
  <c r="CNB47" i="2"/>
  <c r="CNB48" i="2" s="1"/>
  <c r="CNB49" i="2" s="1"/>
  <c r="CNC47" i="2"/>
  <c r="CND47" i="2"/>
  <c r="CNE47" i="2"/>
  <c r="CNE48" i="2" s="1"/>
  <c r="CNE49" i="2" s="1"/>
  <c r="CNF47" i="2"/>
  <c r="CNF48" i="2" s="1"/>
  <c r="CNF49" i="2" s="1"/>
  <c r="CNG47" i="2"/>
  <c r="CNH47" i="2"/>
  <c r="CNI47" i="2"/>
  <c r="CNI48" i="2" s="1"/>
  <c r="CNI49" i="2" s="1"/>
  <c r="CNJ47" i="2"/>
  <c r="CNJ48" i="2" s="1"/>
  <c r="CNJ49" i="2" s="1"/>
  <c r="CNK47" i="2"/>
  <c r="CNL47" i="2"/>
  <c r="CNM47" i="2"/>
  <c r="CNM48" i="2" s="1"/>
  <c r="CNM49" i="2" s="1"/>
  <c r="CNN47" i="2"/>
  <c r="CNN48" i="2" s="1"/>
  <c r="CNN49" i="2" s="1"/>
  <c r="CNO47" i="2"/>
  <c r="CNP47" i="2"/>
  <c r="CNQ47" i="2"/>
  <c r="CNQ48" i="2" s="1"/>
  <c r="CNQ49" i="2" s="1"/>
  <c r="CNR47" i="2"/>
  <c r="CNR48" i="2" s="1"/>
  <c r="CNR49" i="2" s="1"/>
  <c r="CNS47" i="2"/>
  <c r="CNT47" i="2"/>
  <c r="CNU47" i="2"/>
  <c r="CNU48" i="2" s="1"/>
  <c r="CNU49" i="2" s="1"/>
  <c r="CNV47" i="2"/>
  <c r="CNV48" i="2" s="1"/>
  <c r="CNV49" i="2" s="1"/>
  <c r="CNW47" i="2"/>
  <c r="CNX47" i="2"/>
  <c r="CNY47" i="2"/>
  <c r="CNY48" i="2" s="1"/>
  <c r="CNY49" i="2" s="1"/>
  <c r="CNZ47" i="2"/>
  <c r="CNZ48" i="2" s="1"/>
  <c r="CNZ49" i="2" s="1"/>
  <c r="COA47" i="2"/>
  <c r="COB47" i="2"/>
  <c r="COC47" i="2"/>
  <c r="COC48" i="2" s="1"/>
  <c r="COC49" i="2" s="1"/>
  <c r="COD47" i="2"/>
  <c r="COD48" i="2" s="1"/>
  <c r="COD49" i="2" s="1"/>
  <c r="COE47" i="2"/>
  <c r="COF47" i="2"/>
  <c r="COG47" i="2"/>
  <c r="COG48" i="2" s="1"/>
  <c r="COG49" i="2" s="1"/>
  <c r="COH47" i="2"/>
  <c r="COH48" i="2" s="1"/>
  <c r="COH49" i="2" s="1"/>
  <c r="COI47" i="2"/>
  <c r="COJ47" i="2"/>
  <c r="COK47" i="2"/>
  <c r="COK48" i="2" s="1"/>
  <c r="COK49" i="2" s="1"/>
  <c r="COL47" i="2"/>
  <c r="COL48" i="2" s="1"/>
  <c r="COL49" i="2" s="1"/>
  <c r="COM47" i="2"/>
  <c r="CON47" i="2"/>
  <c r="COO47" i="2"/>
  <c r="COO48" i="2" s="1"/>
  <c r="COO49" i="2" s="1"/>
  <c r="COP47" i="2"/>
  <c r="COP48" i="2" s="1"/>
  <c r="COP49" i="2" s="1"/>
  <c r="COQ47" i="2"/>
  <c r="COR47" i="2"/>
  <c r="COS47" i="2"/>
  <c r="COS48" i="2" s="1"/>
  <c r="COS49" i="2" s="1"/>
  <c r="COT47" i="2"/>
  <c r="COT48" i="2" s="1"/>
  <c r="COT49" i="2" s="1"/>
  <c r="COU47" i="2"/>
  <c r="COV47" i="2"/>
  <c r="COW47" i="2"/>
  <c r="COW48" i="2" s="1"/>
  <c r="COW49" i="2" s="1"/>
  <c r="COX47" i="2"/>
  <c r="COX48" i="2" s="1"/>
  <c r="COX49" i="2" s="1"/>
  <c r="COY47" i="2"/>
  <c r="COZ47" i="2"/>
  <c r="CPA47" i="2"/>
  <c r="CPA48" i="2" s="1"/>
  <c r="CPA49" i="2" s="1"/>
  <c r="CPB47" i="2"/>
  <c r="CPB48" i="2" s="1"/>
  <c r="CPB49" i="2" s="1"/>
  <c r="CPC47" i="2"/>
  <c r="CPD47" i="2"/>
  <c r="CPE47" i="2"/>
  <c r="CPE48" i="2" s="1"/>
  <c r="CPE49" i="2" s="1"/>
  <c r="CPF47" i="2"/>
  <c r="CPF48" i="2" s="1"/>
  <c r="CPF49" i="2" s="1"/>
  <c r="CPG47" i="2"/>
  <c r="CPH47" i="2"/>
  <c r="CPI47" i="2"/>
  <c r="CPI48" i="2" s="1"/>
  <c r="CPI49" i="2" s="1"/>
  <c r="CPJ47" i="2"/>
  <c r="CPJ48" i="2" s="1"/>
  <c r="CPJ49" i="2" s="1"/>
  <c r="CPK47" i="2"/>
  <c r="CPL47" i="2"/>
  <c r="CPM47" i="2"/>
  <c r="CPM48" i="2" s="1"/>
  <c r="CPM49" i="2" s="1"/>
  <c r="CPN47" i="2"/>
  <c r="CPN48" i="2" s="1"/>
  <c r="CPN49" i="2" s="1"/>
  <c r="CPO47" i="2"/>
  <c r="CPP47" i="2"/>
  <c r="CPQ47" i="2"/>
  <c r="CPQ48" i="2" s="1"/>
  <c r="CPQ49" i="2" s="1"/>
  <c r="CPR47" i="2"/>
  <c r="CPR48" i="2" s="1"/>
  <c r="CPR49" i="2" s="1"/>
  <c r="CPS47" i="2"/>
  <c r="CPT47" i="2"/>
  <c r="CPU47" i="2"/>
  <c r="CPU48" i="2" s="1"/>
  <c r="CPU49" i="2" s="1"/>
  <c r="CPV47" i="2"/>
  <c r="CPV48" i="2" s="1"/>
  <c r="CPV49" i="2" s="1"/>
  <c r="CPW47" i="2"/>
  <c r="CPX47" i="2"/>
  <c r="CPY47" i="2"/>
  <c r="CPY48" i="2" s="1"/>
  <c r="CPY49" i="2" s="1"/>
  <c r="CPZ47" i="2"/>
  <c r="CPZ48" i="2" s="1"/>
  <c r="CPZ49" i="2" s="1"/>
  <c r="CQA47" i="2"/>
  <c r="CQB47" i="2"/>
  <c r="CQC47" i="2"/>
  <c r="CQC48" i="2" s="1"/>
  <c r="CQC49" i="2" s="1"/>
  <c r="CQD47" i="2"/>
  <c r="CQD48" i="2" s="1"/>
  <c r="CQD49" i="2" s="1"/>
  <c r="CQE47" i="2"/>
  <c r="CQF47" i="2"/>
  <c r="CQG47" i="2"/>
  <c r="CQG48" i="2" s="1"/>
  <c r="CQG49" i="2" s="1"/>
  <c r="CQH47" i="2"/>
  <c r="CQH48" i="2" s="1"/>
  <c r="CQH49" i="2" s="1"/>
  <c r="CQI47" i="2"/>
  <c r="CQJ47" i="2"/>
  <c r="CQK47" i="2"/>
  <c r="CQK48" i="2" s="1"/>
  <c r="CQK49" i="2" s="1"/>
  <c r="CQL47" i="2"/>
  <c r="CQL48" i="2" s="1"/>
  <c r="CQL49" i="2" s="1"/>
  <c r="CQM47" i="2"/>
  <c r="CQN47" i="2"/>
  <c r="CQO47" i="2"/>
  <c r="CQO48" i="2" s="1"/>
  <c r="CQO49" i="2" s="1"/>
  <c r="CQP47" i="2"/>
  <c r="CQP48" i="2" s="1"/>
  <c r="CQP49" i="2" s="1"/>
  <c r="CQQ47" i="2"/>
  <c r="CQR47" i="2"/>
  <c r="CQS47" i="2"/>
  <c r="CQS48" i="2" s="1"/>
  <c r="CQS49" i="2" s="1"/>
  <c r="CQT47" i="2"/>
  <c r="CQT48" i="2" s="1"/>
  <c r="CQT49" i="2" s="1"/>
  <c r="CQU47" i="2"/>
  <c r="CQV47" i="2"/>
  <c r="CQW47" i="2"/>
  <c r="CQW48" i="2" s="1"/>
  <c r="CQW49" i="2" s="1"/>
  <c r="CQX47" i="2"/>
  <c r="CQX48" i="2" s="1"/>
  <c r="CQX49" i="2" s="1"/>
  <c r="CQY47" i="2"/>
  <c r="CQZ47" i="2"/>
  <c r="CRA47" i="2"/>
  <c r="CRA48" i="2" s="1"/>
  <c r="CRA49" i="2" s="1"/>
  <c r="CRB47" i="2"/>
  <c r="CRB48" i="2" s="1"/>
  <c r="CRB49" i="2" s="1"/>
  <c r="CRC47" i="2"/>
  <c r="CRD47" i="2"/>
  <c r="CRE47" i="2"/>
  <c r="CRE48" i="2" s="1"/>
  <c r="CRE49" i="2" s="1"/>
  <c r="CRF47" i="2"/>
  <c r="CRF48" i="2" s="1"/>
  <c r="CRF49" i="2" s="1"/>
  <c r="CRG47" i="2"/>
  <c r="CRH47" i="2"/>
  <c r="CRI47" i="2"/>
  <c r="CRI48" i="2" s="1"/>
  <c r="CRI49" i="2" s="1"/>
  <c r="CRJ47" i="2"/>
  <c r="CRJ48" i="2" s="1"/>
  <c r="CRJ49" i="2" s="1"/>
  <c r="CRK47" i="2"/>
  <c r="CRL47" i="2"/>
  <c r="CRM47" i="2"/>
  <c r="CRM48" i="2" s="1"/>
  <c r="CRM49" i="2" s="1"/>
  <c r="CRN47" i="2"/>
  <c r="CRN48" i="2" s="1"/>
  <c r="CRN49" i="2" s="1"/>
  <c r="CRO47" i="2"/>
  <c r="CRP47" i="2"/>
  <c r="CRQ47" i="2"/>
  <c r="CRQ48" i="2" s="1"/>
  <c r="CRQ49" i="2" s="1"/>
  <c r="CRR47" i="2"/>
  <c r="CRR48" i="2" s="1"/>
  <c r="CRR49" i="2" s="1"/>
  <c r="CRS47" i="2"/>
  <c r="CRT47" i="2"/>
  <c r="CRU47" i="2"/>
  <c r="CRU48" i="2" s="1"/>
  <c r="CRU49" i="2" s="1"/>
  <c r="CRV47" i="2"/>
  <c r="CRV48" i="2" s="1"/>
  <c r="CRV49" i="2" s="1"/>
  <c r="CRW47" i="2"/>
  <c r="CRX47" i="2"/>
  <c r="CRY47" i="2"/>
  <c r="CRY48" i="2" s="1"/>
  <c r="CRY49" i="2" s="1"/>
  <c r="CRZ47" i="2"/>
  <c r="CRZ48" i="2" s="1"/>
  <c r="CRZ49" i="2" s="1"/>
  <c r="CSA47" i="2"/>
  <c r="CSB47" i="2"/>
  <c r="CSC47" i="2"/>
  <c r="CSC48" i="2" s="1"/>
  <c r="CSC49" i="2" s="1"/>
  <c r="CSD47" i="2"/>
  <c r="CSD48" i="2" s="1"/>
  <c r="CSD49" i="2" s="1"/>
  <c r="CSE47" i="2"/>
  <c r="CSF47" i="2"/>
  <c r="CSG47" i="2"/>
  <c r="CSG48" i="2" s="1"/>
  <c r="CSG49" i="2" s="1"/>
  <c r="CSH47" i="2"/>
  <c r="CSH48" i="2" s="1"/>
  <c r="CSH49" i="2" s="1"/>
  <c r="CSI47" i="2"/>
  <c r="CSJ47" i="2"/>
  <c r="CSK47" i="2"/>
  <c r="CSK48" i="2" s="1"/>
  <c r="CSK49" i="2" s="1"/>
  <c r="CSL47" i="2"/>
  <c r="CSL48" i="2" s="1"/>
  <c r="CSL49" i="2" s="1"/>
  <c r="CSM47" i="2"/>
  <c r="CSN47" i="2"/>
  <c r="CSO47" i="2"/>
  <c r="CSO48" i="2" s="1"/>
  <c r="CSO49" i="2" s="1"/>
  <c r="CSP47" i="2"/>
  <c r="CSP48" i="2" s="1"/>
  <c r="CSP49" i="2" s="1"/>
  <c r="CSQ47" i="2"/>
  <c r="CSR47" i="2"/>
  <c r="CSS47" i="2"/>
  <c r="CSS48" i="2" s="1"/>
  <c r="CSS49" i="2" s="1"/>
  <c r="CST47" i="2"/>
  <c r="CST48" i="2" s="1"/>
  <c r="CST49" i="2" s="1"/>
  <c r="CSU47" i="2"/>
  <c r="CSV47" i="2"/>
  <c r="CSW47" i="2"/>
  <c r="CSW48" i="2" s="1"/>
  <c r="CSW49" i="2" s="1"/>
  <c r="CSX47" i="2"/>
  <c r="CSX48" i="2" s="1"/>
  <c r="CSX49" i="2" s="1"/>
  <c r="CSY47" i="2"/>
  <c r="CSZ47" i="2"/>
  <c r="CTA47" i="2"/>
  <c r="CTA48" i="2" s="1"/>
  <c r="CTA49" i="2" s="1"/>
  <c r="CTB47" i="2"/>
  <c r="CTB48" i="2" s="1"/>
  <c r="CTB49" i="2" s="1"/>
  <c r="CTC47" i="2"/>
  <c r="CTD47" i="2"/>
  <c r="CTE47" i="2"/>
  <c r="CTE48" i="2" s="1"/>
  <c r="CTE49" i="2" s="1"/>
  <c r="CTF47" i="2"/>
  <c r="CTF48" i="2" s="1"/>
  <c r="CTF49" i="2" s="1"/>
  <c r="CTG47" i="2"/>
  <c r="CTH47" i="2"/>
  <c r="CTI47" i="2"/>
  <c r="CTI48" i="2" s="1"/>
  <c r="CTI49" i="2" s="1"/>
  <c r="CTJ47" i="2"/>
  <c r="CTJ48" i="2" s="1"/>
  <c r="CTJ49" i="2" s="1"/>
  <c r="CTK47" i="2"/>
  <c r="CTL47" i="2"/>
  <c r="CTM47" i="2"/>
  <c r="CTM48" i="2" s="1"/>
  <c r="CTM49" i="2" s="1"/>
  <c r="CTN47" i="2"/>
  <c r="CTN48" i="2" s="1"/>
  <c r="CTN49" i="2" s="1"/>
  <c r="CTO47" i="2"/>
  <c r="CTP47" i="2"/>
  <c r="CTQ47" i="2"/>
  <c r="CTQ48" i="2" s="1"/>
  <c r="CTQ49" i="2" s="1"/>
  <c r="CTR47" i="2"/>
  <c r="CTR48" i="2" s="1"/>
  <c r="CTR49" i="2" s="1"/>
  <c r="CTS47" i="2"/>
  <c r="CTT47" i="2"/>
  <c r="CTU47" i="2"/>
  <c r="CTU48" i="2" s="1"/>
  <c r="CTU49" i="2" s="1"/>
  <c r="CTV47" i="2"/>
  <c r="CTV48" i="2" s="1"/>
  <c r="CTV49" i="2" s="1"/>
  <c r="CTW47" i="2"/>
  <c r="CTX47" i="2"/>
  <c r="CTY47" i="2"/>
  <c r="CTY48" i="2" s="1"/>
  <c r="CTY49" i="2" s="1"/>
  <c r="CTZ47" i="2"/>
  <c r="CTZ48" i="2" s="1"/>
  <c r="CTZ49" i="2" s="1"/>
  <c r="CUA47" i="2"/>
  <c r="CUB47" i="2"/>
  <c r="CUC47" i="2"/>
  <c r="CUC48" i="2" s="1"/>
  <c r="CUC49" i="2" s="1"/>
  <c r="CUD47" i="2"/>
  <c r="CUD48" i="2" s="1"/>
  <c r="CUD49" i="2" s="1"/>
  <c r="CUE47" i="2"/>
  <c r="CUF47" i="2"/>
  <c r="CUG47" i="2"/>
  <c r="CUG48" i="2" s="1"/>
  <c r="CUG49" i="2" s="1"/>
  <c r="CUH47" i="2"/>
  <c r="CUH48" i="2" s="1"/>
  <c r="CUH49" i="2" s="1"/>
  <c r="CUI47" i="2"/>
  <c r="CUJ47" i="2"/>
  <c r="CUK47" i="2"/>
  <c r="CUK48" i="2" s="1"/>
  <c r="CUK49" i="2" s="1"/>
  <c r="CUL47" i="2"/>
  <c r="CUL48" i="2" s="1"/>
  <c r="CUL49" i="2" s="1"/>
  <c r="CUM47" i="2"/>
  <c r="CUN47" i="2"/>
  <c r="CUO47" i="2"/>
  <c r="CUO48" i="2" s="1"/>
  <c r="CUO49" i="2" s="1"/>
  <c r="CUP47" i="2"/>
  <c r="CUP48" i="2" s="1"/>
  <c r="CUP49" i="2" s="1"/>
  <c r="CUQ47" i="2"/>
  <c r="CUR47" i="2"/>
  <c r="CUS47" i="2"/>
  <c r="CUS48" i="2" s="1"/>
  <c r="CUS49" i="2" s="1"/>
  <c r="CUT47" i="2"/>
  <c r="CUT48" i="2" s="1"/>
  <c r="CUT49" i="2" s="1"/>
  <c r="CUU47" i="2"/>
  <c r="CUV47" i="2"/>
  <c r="CUW47" i="2"/>
  <c r="CUW48" i="2" s="1"/>
  <c r="CUW49" i="2" s="1"/>
  <c r="CUX47" i="2"/>
  <c r="CUX48" i="2" s="1"/>
  <c r="CUX49" i="2" s="1"/>
  <c r="CUY47" i="2"/>
  <c r="CUZ47" i="2"/>
  <c r="CVA47" i="2"/>
  <c r="CVA48" i="2" s="1"/>
  <c r="CVA49" i="2" s="1"/>
  <c r="CVB47" i="2"/>
  <c r="CVB48" i="2" s="1"/>
  <c r="CVB49" i="2" s="1"/>
  <c r="CVC47" i="2"/>
  <c r="CVD47" i="2"/>
  <c r="CVE47" i="2"/>
  <c r="CVE48" i="2" s="1"/>
  <c r="CVE49" i="2" s="1"/>
  <c r="CVF47" i="2"/>
  <c r="CVF48" i="2" s="1"/>
  <c r="CVF49" i="2" s="1"/>
  <c r="CVG47" i="2"/>
  <c r="CVH47" i="2"/>
  <c r="CVI47" i="2"/>
  <c r="CVI48" i="2" s="1"/>
  <c r="CVI49" i="2" s="1"/>
  <c r="CVJ47" i="2"/>
  <c r="CVJ48" i="2" s="1"/>
  <c r="CVJ49" i="2" s="1"/>
  <c r="CVK47" i="2"/>
  <c r="CVL47" i="2"/>
  <c r="CVM47" i="2"/>
  <c r="CVM48" i="2" s="1"/>
  <c r="CVM49" i="2" s="1"/>
  <c r="CVN47" i="2"/>
  <c r="CVN48" i="2" s="1"/>
  <c r="CVN49" i="2" s="1"/>
  <c r="CVO47" i="2"/>
  <c r="CVP47" i="2"/>
  <c r="CVQ47" i="2"/>
  <c r="CVQ48" i="2" s="1"/>
  <c r="CVQ49" i="2" s="1"/>
  <c r="CVR47" i="2"/>
  <c r="CVR48" i="2" s="1"/>
  <c r="CVR49" i="2" s="1"/>
  <c r="CVS47" i="2"/>
  <c r="CVT47" i="2"/>
  <c r="CVU47" i="2"/>
  <c r="CVU48" i="2" s="1"/>
  <c r="CVU49" i="2" s="1"/>
  <c r="CVV47" i="2"/>
  <c r="CVV48" i="2" s="1"/>
  <c r="CVV49" i="2" s="1"/>
  <c r="CVW47" i="2"/>
  <c r="CVX47" i="2"/>
  <c r="CVY47" i="2"/>
  <c r="CVY48" i="2" s="1"/>
  <c r="CVY49" i="2" s="1"/>
  <c r="CVZ47" i="2"/>
  <c r="CVZ48" i="2" s="1"/>
  <c r="CVZ49" i="2" s="1"/>
  <c r="CWA47" i="2"/>
  <c r="CWB47" i="2"/>
  <c r="CWC47" i="2"/>
  <c r="CWC48" i="2" s="1"/>
  <c r="CWC49" i="2" s="1"/>
  <c r="CWD47" i="2"/>
  <c r="CWD48" i="2" s="1"/>
  <c r="CWD49" i="2" s="1"/>
  <c r="CWE47" i="2"/>
  <c r="CWF47" i="2"/>
  <c r="CWG47" i="2"/>
  <c r="CWG48" i="2" s="1"/>
  <c r="CWG49" i="2" s="1"/>
  <c r="CWH47" i="2"/>
  <c r="CWH48" i="2" s="1"/>
  <c r="CWH49" i="2" s="1"/>
  <c r="CWI47" i="2"/>
  <c r="CWJ47" i="2"/>
  <c r="CWK47" i="2"/>
  <c r="CWK48" i="2" s="1"/>
  <c r="CWK49" i="2" s="1"/>
  <c r="CWL47" i="2"/>
  <c r="CWL48" i="2" s="1"/>
  <c r="CWL49" i="2" s="1"/>
  <c r="CWM47" i="2"/>
  <c r="CWN47" i="2"/>
  <c r="CWO47" i="2"/>
  <c r="CWO48" i="2" s="1"/>
  <c r="CWO49" i="2" s="1"/>
  <c r="CWP47" i="2"/>
  <c r="CWP48" i="2" s="1"/>
  <c r="CWP49" i="2" s="1"/>
  <c r="CWQ47" i="2"/>
  <c r="CWR47" i="2"/>
  <c r="CWS47" i="2"/>
  <c r="CWS48" i="2" s="1"/>
  <c r="CWS49" i="2" s="1"/>
  <c r="CWT47" i="2"/>
  <c r="CWT48" i="2" s="1"/>
  <c r="CWT49" i="2" s="1"/>
  <c r="CWU47" i="2"/>
  <c r="CWV47" i="2"/>
  <c r="CWW47" i="2"/>
  <c r="CWW48" i="2" s="1"/>
  <c r="CWW49" i="2" s="1"/>
  <c r="CWX47" i="2"/>
  <c r="CWX48" i="2" s="1"/>
  <c r="CWX49" i="2" s="1"/>
  <c r="CWY47" i="2"/>
  <c r="CWZ47" i="2"/>
  <c r="CXA47" i="2"/>
  <c r="CXA48" i="2" s="1"/>
  <c r="CXA49" i="2" s="1"/>
  <c r="CXB47" i="2"/>
  <c r="CXB48" i="2" s="1"/>
  <c r="CXB49" i="2" s="1"/>
  <c r="CXC47" i="2"/>
  <c r="CXD47" i="2"/>
  <c r="CXE47" i="2"/>
  <c r="CXE48" i="2" s="1"/>
  <c r="CXE49" i="2" s="1"/>
  <c r="CXF47" i="2"/>
  <c r="CXF48" i="2" s="1"/>
  <c r="CXF49" i="2" s="1"/>
  <c r="CXG47" i="2"/>
  <c r="CXH47" i="2"/>
  <c r="CXI47" i="2"/>
  <c r="CXI48" i="2" s="1"/>
  <c r="CXI49" i="2" s="1"/>
  <c r="CXJ47" i="2"/>
  <c r="CXJ48" i="2" s="1"/>
  <c r="CXJ49" i="2" s="1"/>
  <c r="CXK47" i="2"/>
  <c r="CXL47" i="2"/>
  <c r="CXM47" i="2"/>
  <c r="CXM48" i="2" s="1"/>
  <c r="CXM49" i="2" s="1"/>
  <c r="CXN47" i="2"/>
  <c r="CXN48" i="2" s="1"/>
  <c r="CXN49" i="2" s="1"/>
  <c r="CXO47" i="2"/>
  <c r="CXP47" i="2"/>
  <c r="CXQ47" i="2"/>
  <c r="CXQ48" i="2" s="1"/>
  <c r="CXQ49" i="2" s="1"/>
  <c r="CXR47" i="2"/>
  <c r="CXR48" i="2" s="1"/>
  <c r="CXR49" i="2" s="1"/>
  <c r="CXS47" i="2"/>
  <c r="CXT47" i="2"/>
  <c r="CXU47" i="2"/>
  <c r="CXU48" i="2" s="1"/>
  <c r="CXU49" i="2" s="1"/>
  <c r="CXV47" i="2"/>
  <c r="CXV48" i="2" s="1"/>
  <c r="CXV49" i="2" s="1"/>
  <c r="CXW47" i="2"/>
  <c r="CXX47" i="2"/>
  <c r="CXY47" i="2"/>
  <c r="CXY48" i="2" s="1"/>
  <c r="CXY49" i="2" s="1"/>
  <c r="CXZ47" i="2"/>
  <c r="CXZ48" i="2" s="1"/>
  <c r="CXZ49" i="2" s="1"/>
  <c r="CYA47" i="2"/>
  <c r="CYB47" i="2"/>
  <c r="CYC47" i="2"/>
  <c r="CYC48" i="2" s="1"/>
  <c r="CYC49" i="2" s="1"/>
  <c r="CYD47" i="2"/>
  <c r="CYD48" i="2" s="1"/>
  <c r="CYD49" i="2" s="1"/>
  <c r="CYE47" i="2"/>
  <c r="CYF47" i="2"/>
  <c r="CYG47" i="2"/>
  <c r="CYG48" i="2" s="1"/>
  <c r="CYG49" i="2" s="1"/>
  <c r="CYH47" i="2"/>
  <c r="CYH48" i="2" s="1"/>
  <c r="CYH49" i="2" s="1"/>
  <c r="CYI47" i="2"/>
  <c r="CYJ47" i="2"/>
  <c r="CYK47" i="2"/>
  <c r="CYK48" i="2" s="1"/>
  <c r="CYK49" i="2" s="1"/>
  <c r="CYL47" i="2"/>
  <c r="CYL48" i="2" s="1"/>
  <c r="CYL49" i="2" s="1"/>
  <c r="CYM47" i="2"/>
  <c r="CYN47" i="2"/>
  <c r="CYO47" i="2"/>
  <c r="CYO48" i="2" s="1"/>
  <c r="CYO49" i="2" s="1"/>
  <c r="CYP47" i="2"/>
  <c r="CYP48" i="2" s="1"/>
  <c r="CYP49" i="2" s="1"/>
  <c r="CYQ47" i="2"/>
  <c r="CYR47" i="2"/>
  <c r="CYS47" i="2"/>
  <c r="CYS48" i="2" s="1"/>
  <c r="CYS49" i="2" s="1"/>
  <c r="CYT47" i="2"/>
  <c r="CYT48" i="2" s="1"/>
  <c r="CYT49" i="2" s="1"/>
  <c r="CYU47" i="2"/>
  <c r="CYV47" i="2"/>
  <c r="CYW47" i="2"/>
  <c r="CYW48" i="2" s="1"/>
  <c r="CYW49" i="2" s="1"/>
  <c r="CYX47" i="2"/>
  <c r="CYX48" i="2" s="1"/>
  <c r="CYX49" i="2" s="1"/>
  <c r="CYY47" i="2"/>
  <c r="CYZ47" i="2"/>
  <c r="CZA47" i="2"/>
  <c r="CZA48" i="2" s="1"/>
  <c r="CZA49" i="2" s="1"/>
  <c r="CZB47" i="2"/>
  <c r="CZB48" i="2" s="1"/>
  <c r="CZB49" i="2" s="1"/>
  <c r="CZC47" i="2"/>
  <c r="CZD47" i="2"/>
  <c r="CZE47" i="2"/>
  <c r="CZE48" i="2" s="1"/>
  <c r="CZE49" i="2" s="1"/>
  <c r="CZF47" i="2"/>
  <c r="CZF48" i="2" s="1"/>
  <c r="CZF49" i="2" s="1"/>
  <c r="CZG47" i="2"/>
  <c r="CZH47" i="2"/>
  <c r="CZI47" i="2"/>
  <c r="CZI48" i="2" s="1"/>
  <c r="CZI49" i="2" s="1"/>
  <c r="CZJ47" i="2"/>
  <c r="CZJ48" i="2" s="1"/>
  <c r="CZJ49" i="2" s="1"/>
  <c r="CZK47" i="2"/>
  <c r="CZL47" i="2"/>
  <c r="CZM47" i="2"/>
  <c r="CZM48" i="2" s="1"/>
  <c r="CZM49" i="2" s="1"/>
  <c r="CZN47" i="2"/>
  <c r="CZN48" i="2" s="1"/>
  <c r="CZN49" i="2" s="1"/>
  <c r="CZO47" i="2"/>
  <c r="CZP47" i="2"/>
  <c r="CZQ47" i="2"/>
  <c r="CZQ48" i="2" s="1"/>
  <c r="CZQ49" i="2" s="1"/>
  <c r="CZR47" i="2"/>
  <c r="CZR48" i="2" s="1"/>
  <c r="CZR49" i="2" s="1"/>
  <c r="CZS47" i="2"/>
  <c r="CZT47" i="2"/>
  <c r="CZU47" i="2"/>
  <c r="CZU48" i="2" s="1"/>
  <c r="CZU49" i="2" s="1"/>
  <c r="CZV47" i="2"/>
  <c r="CZV48" i="2" s="1"/>
  <c r="CZV49" i="2" s="1"/>
  <c r="CZW47" i="2"/>
  <c r="CZX47" i="2"/>
  <c r="CZY47" i="2"/>
  <c r="CZY48" i="2" s="1"/>
  <c r="CZY49" i="2" s="1"/>
  <c r="CZZ47" i="2"/>
  <c r="CZZ48" i="2" s="1"/>
  <c r="CZZ49" i="2" s="1"/>
  <c r="DAA47" i="2"/>
  <c r="DAB47" i="2"/>
  <c r="DAC47" i="2"/>
  <c r="DAC48" i="2" s="1"/>
  <c r="DAC49" i="2" s="1"/>
  <c r="DAD47" i="2"/>
  <c r="DAD48" i="2" s="1"/>
  <c r="DAD49" i="2" s="1"/>
  <c r="DAE47" i="2"/>
  <c r="DAF47" i="2"/>
  <c r="DAG47" i="2"/>
  <c r="DAG48" i="2" s="1"/>
  <c r="DAG49" i="2" s="1"/>
  <c r="DAH47" i="2"/>
  <c r="DAH48" i="2" s="1"/>
  <c r="DAH49" i="2" s="1"/>
  <c r="DAI47" i="2"/>
  <c r="DAJ47" i="2"/>
  <c r="DAK47" i="2"/>
  <c r="DAK48" i="2" s="1"/>
  <c r="DAK49" i="2" s="1"/>
  <c r="DAL47" i="2"/>
  <c r="DAL48" i="2" s="1"/>
  <c r="DAL49" i="2" s="1"/>
  <c r="DAM47" i="2"/>
  <c r="DAN47" i="2"/>
  <c r="DAO47" i="2"/>
  <c r="DAO48" i="2" s="1"/>
  <c r="DAO49" i="2" s="1"/>
  <c r="DAP47" i="2"/>
  <c r="DAP48" i="2" s="1"/>
  <c r="DAP49" i="2" s="1"/>
  <c r="DAQ47" i="2"/>
  <c r="DAR47" i="2"/>
  <c r="DAS47" i="2"/>
  <c r="DAS48" i="2" s="1"/>
  <c r="DAS49" i="2" s="1"/>
  <c r="DAT47" i="2"/>
  <c r="DAT48" i="2" s="1"/>
  <c r="DAT49" i="2" s="1"/>
  <c r="DAU47" i="2"/>
  <c r="DAV47" i="2"/>
  <c r="DAW47" i="2"/>
  <c r="DAW48" i="2" s="1"/>
  <c r="DAW49" i="2" s="1"/>
  <c r="DAX47" i="2"/>
  <c r="DAX48" i="2" s="1"/>
  <c r="DAX49" i="2" s="1"/>
  <c r="DAY47" i="2"/>
  <c r="DAZ47" i="2"/>
  <c r="DBA47" i="2"/>
  <c r="DBA48" i="2" s="1"/>
  <c r="DBA49" i="2" s="1"/>
  <c r="DBB47" i="2"/>
  <c r="DBB48" i="2" s="1"/>
  <c r="DBB49" i="2" s="1"/>
  <c r="DBC47" i="2"/>
  <c r="DBD47" i="2"/>
  <c r="DBE47" i="2"/>
  <c r="DBE48" i="2" s="1"/>
  <c r="DBE49" i="2" s="1"/>
  <c r="DBF47" i="2"/>
  <c r="DBF48" i="2" s="1"/>
  <c r="DBF49" i="2" s="1"/>
  <c r="DBG47" i="2"/>
  <c r="DBH47" i="2"/>
  <c r="DBI47" i="2"/>
  <c r="DBI48" i="2" s="1"/>
  <c r="DBI49" i="2" s="1"/>
  <c r="DBJ47" i="2"/>
  <c r="DBJ48" i="2" s="1"/>
  <c r="DBJ49" i="2" s="1"/>
  <c r="DBK47" i="2"/>
  <c r="DBL47" i="2"/>
  <c r="DBM47" i="2"/>
  <c r="DBM48" i="2" s="1"/>
  <c r="DBM49" i="2" s="1"/>
  <c r="DBN47" i="2"/>
  <c r="DBN48" i="2" s="1"/>
  <c r="DBN49" i="2" s="1"/>
  <c r="DBO47" i="2"/>
  <c r="DBP47" i="2"/>
  <c r="DBQ47" i="2"/>
  <c r="DBQ48" i="2" s="1"/>
  <c r="DBQ49" i="2" s="1"/>
  <c r="DBR47" i="2"/>
  <c r="DBR48" i="2" s="1"/>
  <c r="DBR49" i="2" s="1"/>
  <c r="DBS47" i="2"/>
  <c r="DBT47" i="2"/>
  <c r="DBU47" i="2"/>
  <c r="DBU48" i="2" s="1"/>
  <c r="DBU49" i="2" s="1"/>
  <c r="DBV47" i="2"/>
  <c r="DBV48" i="2" s="1"/>
  <c r="DBV49" i="2" s="1"/>
  <c r="DBW47" i="2"/>
  <c r="DBX47" i="2"/>
  <c r="DBY47" i="2"/>
  <c r="DBY48" i="2" s="1"/>
  <c r="DBY49" i="2" s="1"/>
  <c r="DBZ47" i="2"/>
  <c r="DBZ48" i="2" s="1"/>
  <c r="DBZ49" i="2" s="1"/>
  <c r="DCA47" i="2"/>
  <c r="DCB47" i="2"/>
  <c r="DCC47" i="2"/>
  <c r="DCC48" i="2" s="1"/>
  <c r="DCC49" i="2" s="1"/>
  <c r="DCD47" i="2"/>
  <c r="DCD48" i="2" s="1"/>
  <c r="DCD49" i="2" s="1"/>
  <c r="DCE47" i="2"/>
  <c r="DCF47" i="2"/>
  <c r="DCG47" i="2"/>
  <c r="DCG48" i="2" s="1"/>
  <c r="DCG49" i="2" s="1"/>
  <c r="DCH47" i="2"/>
  <c r="DCH48" i="2" s="1"/>
  <c r="DCH49" i="2" s="1"/>
  <c r="DCI47" i="2"/>
  <c r="DCJ47" i="2"/>
  <c r="DCK47" i="2"/>
  <c r="DCK48" i="2" s="1"/>
  <c r="DCK49" i="2" s="1"/>
  <c r="DCL47" i="2"/>
  <c r="DCL48" i="2" s="1"/>
  <c r="DCL49" i="2" s="1"/>
  <c r="DCM47" i="2"/>
  <c r="DCN47" i="2"/>
  <c r="DCO47" i="2"/>
  <c r="DCO48" i="2" s="1"/>
  <c r="DCO49" i="2" s="1"/>
  <c r="DCP47" i="2"/>
  <c r="DCP48" i="2" s="1"/>
  <c r="DCP49" i="2" s="1"/>
  <c r="DCQ47" i="2"/>
  <c r="DCR47" i="2"/>
  <c r="DCS47" i="2"/>
  <c r="DCS48" i="2" s="1"/>
  <c r="DCS49" i="2" s="1"/>
  <c r="DCT47" i="2"/>
  <c r="DCT48" i="2" s="1"/>
  <c r="DCT49" i="2" s="1"/>
  <c r="DCU47" i="2"/>
  <c r="DCV47" i="2"/>
  <c r="DCW47" i="2"/>
  <c r="DCW48" i="2" s="1"/>
  <c r="DCW49" i="2" s="1"/>
  <c r="DCX47" i="2"/>
  <c r="DCX48" i="2" s="1"/>
  <c r="DCX49" i="2" s="1"/>
  <c r="DCY47" i="2"/>
  <c r="DCZ47" i="2"/>
  <c r="DDA47" i="2"/>
  <c r="DDA48" i="2" s="1"/>
  <c r="DDA49" i="2" s="1"/>
  <c r="DDB47" i="2"/>
  <c r="DDB48" i="2" s="1"/>
  <c r="DDB49" i="2" s="1"/>
  <c r="DDC47" i="2"/>
  <c r="DDD47" i="2"/>
  <c r="DDE47" i="2"/>
  <c r="DDE48" i="2" s="1"/>
  <c r="DDE49" i="2" s="1"/>
  <c r="DDF47" i="2"/>
  <c r="DDF48" i="2" s="1"/>
  <c r="DDF49" i="2" s="1"/>
  <c r="DDG47" i="2"/>
  <c r="DDH47" i="2"/>
  <c r="DDI47" i="2"/>
  <c r="DDI48" i="2" s="1"/>
  <c r="DDI49" i="2" s="1"/>
  <c r="DDJ47" i="2"/>
  <c r="DDJ48" i="2" s="1"/>
  <c r="DDJ49" i="2" s="1"/>
  <c r="DDK47" i="2"/>
  <c r="DDL47" i="2"/>
  <c r="DDM47" i="2"/>
  <c r="DDM48" i="2" s="1"/>
  <c r="DDM49" i="2" s="1"/>
  <c r="DDN47" i="2"/>
  <c r="DDN48" i="2" s="1"/>
  <c r="DDN49" i="2" s="1"/>
  <c r="DDO47" i="2"/>
  <c r="DDP47" i="2"/>
  <c r="DDQ47" i="2"/>
  <c r="DDQ48" i="2" s="1"/>
  <c r="DDQ49" i="2" s="1"/>
  <c r="DDR47" i="2"/>
  <c r="DDR48" i="2" s="1"/>
  <c r="DDR49" i="2" s="1"/>
  <c r="DDS47" i="2"/>
  <c r="DDT47" i="2"/>
  <c r="DDU47" i="2"/>
  <c r="DDU48" i="2" s="1"/>
  <c r="DDU49" i="2" s="1"/>
  <c r="DDV47" i="2"/>
  <c r="DDV48" i="2" s="1"/>
  <c r="DDV49" i="2" s="1"/>
  <c r="DDW47" i="2"/>
  <c r="DDX47" i="2"/>
  <c r="DDY47" i="2"/>
  <c r="DDY48" i="2" s="1"/>
  <c r="DDY49" i="2" s="1"/>
  <c r="DDZ47" i="2"/>
  <c r="DDZ48" i="2" s="1"/>
  <c r="DDZ49" i="2" s="1"/>
  <c r="DEA47" i="2"/>
  <c r="DEB47" i="2"/>
  <c r="DEC47" i="2"/>
  <c r="DEC48" i="2" s="1"/>
  <c r="DEC49" i="2" s="1"/>
  <c r="DED47" i="2"/>
  <c r="DED48" i="2" s="1"/>
  <c r="DED49" i="2" s="1"/>
  <c r="DEE47" i="2"/>
  <c r="DEF47" i="2"/>
  <c r="DEG47" i="2"/>
  <c r="DEG48" i="2" s="1"/>
  <c r="DEG49" i="2" s="1"/>
  <c r="DEH47" i="2"/>
  <c r="DEH48" i="2" s="1"/>
  <c r="DEH49" i="2" s="1"/>
  <c r="DEI47" i="2"/>
  <c r="DEJ47" i="2"/>
  <c r="DEK47" i="2"/>
  <c r="DEK48" i="2" s="1"/>
  <c r="DEK49" i="2" s="1"/>
  <c r="DEL47" i="2"/>
  <c r="DEL48" i="2" s="1"/>
  <c r="DEL49" i="2" s="1"/>
  <c r="DEM47" i="2"/>
  <c r="DEN47" i="2"/>
  <c r="DEO47" i="2"/>
  <c r="DEO48" i="2" s="1"/>
  <c r="DEO49" i="2" s="1"/>
  <c r="DEP47" i="2"/>
  <c r="DEP48" i="2" s="1"/>
  <c r="DEP49" i="2" s="1"/>
  <c r="DEQ47" i="2"/>
  <c r="DER47" i="2"/>
  <c r="DES47" i="2"/>
  <c r="DES48" i="2" s="1"/>
  <c r="DES49" i="2" s="1"/>
  <c r="DET47" i="2"/>
  <c r="DET48" i="2" s="1"/>
  <c r="DET49" i="2" s="1"/>
  <c r="DEU47" i="2"/>
  <c r="DEV47" i="2"/>
  <c r="DEW47" i="2"/>
  <c r="DEW48" i="2" s="1"/>
  <c r="DEW49" i="2" s="1"/>
  <c r="DEX47" i="2"/>
  <c r="DEX48" i="2" s="1"/>
  <c r="DEX49" i="2" s="1"/>
  <c r="DEY47" i="2"/>
  <c r="DEZ47" i="2"/>
  <c r="DFA47" i="2"/>
  <c r="DFA48" i="2" s="1"/>
  <c r="DFA49" i="2" s="1"/>
  <c r="DFB47" i="2"/>
  <c r="DFB48" i="2" s="1"/>
  <c r="DFB49" i="2" s="1"/>
  <c r="DFC47" i="2"/>
  <c r="DFD47" i="2"/>
  <c r="DFE47" i="2"/>
  <c r="DFE48" i="2" s="1"/>
  <c r="DFE49" i="2" s="1"/>
  <c r="DFF47" i="2"/>
  <c r="DFF48" i="2" s="1"/>
  <c r="DFF49" i="2" s="1"/>
  <c r="DFG47" i="2"/>
  <c r="DFH47" i="2"/>
  <c r="DFI47" i="2"/>
  <c r="DFI48" i="2" s="1"/>
  <c r="DFI49" i="2" s="1"/>
  <c r="DFJ47" i="2"/>
  <c r="DFJ48" i="2" s="1"/>
  <c r="DFJ49" i="2" s="1"/>
  <c r="DFK47" i="2"/>
  <c r="DFL47" i="2"/>
  <c r="DFM47" i="2"/>
  <c r="DFM48" i="2" s="1"/>
  <c r="DFM49" i="2" s="1"/>
  <c r="DFN47" i="2"/>
  <c r="DFN48" i="2" s="1"/>
  <c r="DFN49" i="2" s="1"/>
  <c r="DFO47" i="2"/>
  <c r="DFP47" i="2"/>
  <c r="DFQ47" i="2"/>
  <c r="DFQ48" i="2" s="1"/>
  <c r="DFQ49" i="2" s="1"/>
  <c r="DFR47" i="2"/>
  <c r="DFR48" i="2" s="1"/>
  <c r="DFR49" i="2" s="1"/>
  <c r="DFS47" i="2"/>
  <c r="DFT47" i="2"/>
  <c r="DFU47" i="2"/>
  <c r="DFU48" i="2" s="1"/>
  <c r="DFU49" i="2" s="1"/>
  <c r="DFV47" i="2"/>
  <c r="DFV48" i="2" s="1"/>
  <c r="DFV49" i="2" s="1"/>
  <c r="DFW47" i="2"/>
  <c r="DFX47" i="2"/>
  <c r="DFY47" i="2"/>
  <c r="DFY48" i="2" s="1"/>
  <c r="DFY49" i="2" s="1"/>
  <c r="DFZ47" i="2"/>
  <c r="DFZ48" i="2" s="1"/>
  <c r="DFZ49" i="2" s="1"/>
  <c r="DGA47" i="2"/>
  <c r="DGB47" i="2"/>
  <c r="DGC47" i="2"/>
  <c r="DGC48" i="2" s="1"/>
  <c r="DGC49" i="2" s="1"/>
  <c r="DGD47" i="2"/>
  <c r="DGD48" i="2" s="1"/>
  <c r="DGD49" i="2" s="1"/>
  <c r="DGE47" i="2"/>
  <c r="DGF47" i="2"/>
  <c r="DGG47" i="2"/>
  <c r="DGG48" i="2" s="1"/>
  <c r="DGG49" i="2" s="1"/>
  <c r="DGH47" i="2"/>
  <c r="DGH48" i="2" s="1"/>
  <c r="DGH49" i="2" s="1"/>
  <c r="DGI47" i="2"/>
  <c r="DGJ47" i="2"/>
  <c r="DGK47" i="2"/>
  <c r="DGK48" i="2" s="1"/>
  <c r="DGK49" i="2" s="1"/>
  <c r="DGL47" i="2"/>
  <c r="DGL48" i="2" s="1"/>
  <c r="DGL49" i="2" s="1"/>
  <c r="DGM47" i="2"/>
  <c r="DGN47" i="2"/>
  <c r="DGO47" i="2"/>
  <c r="DGO48" i="2" s="1"/>
  <c r="DGO49" i="2" s="1"/>
  <c r="DGP47" i="2"/>
  <c r="DGP48" i="2" s="1"/>
  <c r="DGP49" i="2" s="1"/>
  <c r="DGQ47" i="2"/>
  <c r="DGR47" i="2"/>
  <c r="DGS47" i="2"/>
  <c r="DGS48" i="2" s="1"/>
  <c r="DGS49" i="2" s="1"/>
  <c r="DGT47" i="2"/>
  <c r="DGT48" i="2" s="1"/>
  <c r="DGT49" i="2" s="1"/>
  <c r="DGU47" i="2"/>
  <c r="DGV47" i="2"/>
  <c r="DGW47" i="2"/>
  <c r="DGW48" i="2" s="1"/>
  <c r="DGW49" i="2" s="1"/>
  <c r="DGX47" i="2"/>
  <c r="DGX48" i="2" s="1"/>
  <c r="DGX49" i="2" s="1"/>
  <c r="DGY47" i="2"/>
  <c r="DGZ47" i="2"/>
  <c r="DHA47" i="2"/>
  <c r="DHA48" i="2" s="1"/>
  <c r="DHA49" i="2" s="1"/>
  <c r="DHB47" i="2"/>
  <c r="DHB48" i="2" s="1"/>
  <c r="DHB49" i="2" s="1"/>
  <c r="DHC47" i="2"/>
  <c r="DHD47" i="2"/>
  <c r="DHE47" i="2"/>
  <c r="DHE48" i="2" s="1"/>
  <c r="DHE49" i="2" s="1"/>
  <c r="DHF47" i="2"/>
  <c r="DHF48" i="2" s="1"/>
  <c r="DHF49" i="2" s="1"/>
  <c r="DHG47" i="2"/>
  <c r="DHH47" i="2"/>
  <c r="DHI47" i="2"/>
  <c r="DHI48" i="2" s="1"/>
  <c r="DHI49" i="2" s="1"/>
  <c r="DHJ47" i="2"/>
  <c r="DHJ48" i="2" s="1"/>
  <c r="DHJ49" i="2" s="1"/>
  <c r="DHK47" i="2"/>
  <c r="DHL47" i="2"/>
  <c r="DHM47" i="2"/>
  <c r="DHM48" i="2" s="1"/>
  <c r="DHM49" i="2" s="1"/>
  <c r="DHN47" i="2"/>
  <c r="DHN48" i="2" s="1"/>
  <c r="DHN49" i="2" s="1"/>
  <c r="DHO47" i="2"/>
  <c r="DHP47" i="2"/>
  <c r="DHQ47" i="2"/>
  <c r="DHQ48" i="2" s="1"/>
  <c r="DHQ49" i="2" s="1"/>
  <c r="DHR47" i="2"/>
  <c r="DHR48" i="2" s="1"/>
  <c r="DHR49" i="2" s="1"/>
  <c r="DHS47" i="2"/>
  <c r="DHT47" i="2"/>
  <c r="DHU47" i="2"/>
  <c r="DHU48" i="2" s="1"/>
  <c r="DHU49" i="2" s="1"/>
  <c r="DHV47" i="2"/>
  <c r="DHV48" i="2" s="1"/>
  <c r="DHV49" i="2" s="1"/>
  <c r="DHW47" i="2"/>
  <c r="DHX47" i="2"/>
  <c r="DHY47" i="2"/>
  <c r="DHY48" i="2" s="1"/>
  <c r="DHY49" i="2" s="1"/>
  <c r="DHZ47" i="2"/>
  <c r="DHZ48" i="2" s="1"/>
  <c r="DHZ49" i="2" s="1"/>
  <c r="DIA47" i="2"/>
  <c r="DIB47" i="2"/>
  <c r="DIC47" i="2"/>
  <c r="DIC48" i="2" s="1"/>
  <c r="DIC49" i="2" s="1"/>
  <c r="DID47" i="2"/>
  <c r="DID48" i="2" s="1"/>
  <c r="DID49" i="2" s="1"/>
  <c r="DIE47" i="2"/>
  <c r="DIF47" i="2"/>
  <c r="DIG47" i="2"/>
  <c r="DIG48" i="2" s="1"/>
  <c r="DIG49" i="2" s="1"/>
  <c r="DIH47" i="2"/>
  <c r="DIH48" i="2" s="1"/>
  <c r="DIH49" i="2" s="1"/>
  <c r="DII47" i="2"/>
  <c r="DIJ47" i="2"/>
  <c r="DIK47" i="2"/>
  <c r="DIK48" i="2" s="1"/>
  <c r="DIK49" i="2" s="1"/>
  <c r="DIL47" i="2"/>
  <c r="DIL48" i="2" s="1"/>
  <c r="DIL49" i="2" s="1"/>
  <c r="DIM47" i="2"/>
  <c r="DIN47" i="2"/>
  <c r="DIO47" i="2"/>
  <c r="DIO48" i="2" s="1"/>
  <c r="DIO49" i="2" s="1"/>
  <c r="DIP47" i="2"/>
  <c r="DIP48" i="2" s="1"/>
  <c r="DIP49" i="2" s="1"/>
  <c r="DIQ47" i="2"/>
  <c r="DIR47" i="2"/>
  <c r="DIS47" i="2"/>
  <c r="DIS48" i="2" s="1"/>
  <c r="DIS49" i="2" s="1"/>
  <c r="DIT47" i="2"/>
  <c r="DIT48" i="2" s="1"/>
  <c r="DIT49" i="2" s="1"/>
  <c r="DIU47" i="2"/>
  <c r="DIV47" i="2"/>
  <c r="DIW47" i="2"/>
  <c r="DIW48" i="2" s="1"/>
  <c r="DIW49" i="2" s="1"/>
  <c r="DIX47" i="2"/>
  <c r="DIX48" i="2" s="1"/>
  <c r="DIX49" i="2" s="1"/>
  <c r="DIY47" i="2"/>
  <c r="DIZ47" i="2"/>
  <c r="DJA47" i="2"/>
  <c r="DJA48" i="2" s="1"/>
  <c r="DJA49" i="2" s="1"/>
  <c r="DJB47" i="2"/>
  <c r="DJB48" i="2" s="1"/>
  <c r="DJB49" i="2" s="1"/>
  <c r="DJC47" i="2"/>
  <c r="DJD47" i="2"/>
  <c r="DJE47" i="2"/>
  <c r="DJE48" i="2" s="1"/>
  <c r="DJE49" i="2" s="1"/>
  <c r="DJF47" i="2"/>
  <c r="DJF48" i="2" s="1"/>
  <c r="DJF49" i="2" s="1"/>
  <c r="DJG47" i="2"/>
  <c r="DJH47" i="2"/>
  <c r="DJI47" i="2"/>
  <c r="DJI48" i="2" s="1"/>
  <c r="DJI49" i="2" s="1"/>
  <c r="DJJ47" i="2"/>
  <c r="DJJ48" i="2" s="1"/>
  <c r="DJJ49" i="2" s="1"/>
  <c r="DJK47" i="2"/>
  <c r="DJL47" i="2"/>
  <c r="DJM47" i="2"/>
  <c r="DJM48" i="2" s="1"/>
  <c r="DJM49" i="2" s="1"/>
  <c r="DJN47" i="2"/>
  <c r="DJN48" i="2" s="1"/>
  <c r="DJN49" i="2" s="1"/>
  <c r="DJO47" i="2"/>
  <c r="DJP47" i="2"/>
  <c r="DJQ47" i="2"/>
  <c r="DJQ48" i="2" s="1"/>
  <c r="DJQ49" i="2" s="1"/>
  <c r="DJR47" i="2"/>
  <c r="DJR48" i="2" s="1"/>
  <c r="DJR49" i="2" s="1"/>
  <c r="DJS47" i="2"/>
  <c r="DJT47" i="2"/>
  <c r="DJU47" i="2"/>
  <c r="DJU48" i="2" s="1"/>
  <c r="DJU49" i="2" s="1"/>
  <c r="DJV47" i="2"/>
  <c r="DJV48" i="2" s="1"/>
  <c r="DJV49" i="2" s="1"/>
  <c r="DJW47" i="2"/>
  <c r="DJX47" i="2"/>
  <c r="DJY47" i="2"/>
  <c r="DJY48" i="2" s="1"/>
  <c r="DJY49" i="2" s="1"/>
  <c r="DJZ47" i="2"/>
  <c r="DJZ48" i="2" s="1"/>
  <c r="DJZ49" i="2" s="1"/>
  <c r="DKA47" i="2"/>
  <c r="DKB47" i="2"/>
  <c r="DKC47" i="2"/>
  <c r="DKC48" i="2" s="1"/>
  <c r="DKC49" i="2" s="1"/>
  <c r="DKD47" i="2"/>
  <c r="DKD48" i="2" s="1"/>
  <c r="DKD49" i="2" s="1"/>
  <c r="DKE47" i="2"/>
  <c r="DKF47" i="2"/>
  <c r="DKG47" i="2"/>
  <c r="DKG48" i="2" s="1"/>
  <c r="DKG49" i="2" s="1"/>
  <c r="DKH47" i="2"/>
  <c r="DKH48" i="2" s="1"/>
  <c r="DKH49" i="2" s="1"/>
  <c r="DKI47" i="2"/>
  <c r="DKJ47" i="2"/>
  <c r="DKK47" i="2"/>
  <c r="DKK48" i="2" s="1"/>
  <c r="DKK49" i="2" s="1"/>
  <c r="DKL47" i="2"/>
  <c r="DKL48" i="2" s="1"/>
  <c r="DKL49" i="2" s="1"/>
  <c r="DKM47" i="2"/>
  <c r="DKN47" i="2"/>
  <c r="DKO47" i="2"/>
  <c r="DKO48" i="2" s="1"/>
  <c r="DKO49" i="2" s="1"/>
  <c r="DKP47" i="2"/>
  <c r="DKP48" i="2" s="1"/>
  <c r="DKP49" i="2" s="1"/>
  <c r="DKQ47" i="2"/>
  <c r="DKR47" i="2"/>
  <c r="DKS47" i="2"/>
  <c r="DKS48" i="2" s="1"/>
  <c r="DKS49" i="2" s="1"/>
  <c r="DKT47" i="2"/>
  <c r="DKT48" i="2" s="1"/>
  <c r="DKT49" i="2" s="1"/>
  <c r="DKU47" i="2"/>
  <c r="DKV47" i="2"/>
  <c r="DKW47" i="2"/>
  <c r="DKW48" i="2" s="1"/>
  <c r="DKW49" i="2" s="1"/>
  <c r="DKX47" i="2"/>
  <c r="DKX48" i="2" s="1"/>
  <c r="DKX49" i="2" s="1"/>
  <c r="DKY47" i="2"/>
  <c r="DKZ47" i="2"/>
  <c r="DLA47" i="2"/>
  <c r="DLA48" i="2" s="1"/>
  <c r="DLA49" i="2" s="1"/>
  <c r="DLB47" i="2"/>
  <c r="DLB48" i="2" s="1"/>
  <c r="DLB49" i="2" s="1"/>
  <c r="DLC47" i="2"/>
  <c r="DLD47" i="2"/>
  <c r="DLE47" i="2"/>
  <c r="DLE48" i="2" s="1"/>
  <c r="DLE49" i="2" s="1"/>
  <c r="DLF47" i="2"/>
  <c r="DLF48" i="2" s="1"/>
  <c r="DLF49" i="2" s="1"/>
  <c r="DLG47" i="2"/>
  <c r="DLH47" i="2"/>
  <c r="DLI47" i="2"/>
  <c r="DLI48" i="2" s="1"/>
  <c r="DLI49" i="2" s="1"/>
  <c r="DLJ47" i="2"/>
  <c r="DLJ48" i="2" s="1"/>
  <c r="DLJ49" i="2" s="1"/>
  <c r="DLK47" i="2"/>
  <c r="DLL47" i="2"/>
  <c r="DLM47" i="2"/>
  <c r="DLM48" i="2" s="1"/>
  <c r="DLM49" i="2" s="1"/>
  <c r="DLN47" i="2"/>
  <c r="DLN48" i="2" s="1"/>
  <c r="DLN49" i="2" s="1"/>
  <c r="DLO47" i="2"/>
  <c r="DLP47" i="2"/>
  <c r="DLQ47" i="2"/>
  <c r="DLQ48" i="2" s="1"/>
  <c r="DLQ49" i="2" s="1"/>
  <c r="DLR47" i="2"/>
  <c r="DLR48" i="2" s="1"/>
  <c r="DLR49" i="2" s="1"/>
  <c r="DLS47" i="2"/>
  <c r="DLT47" i="2"/>
  <c r="DLU47" i="2"/>
  <c r="DLU48" i="2" s="1"/>
  <c r="DLU49" i="2" s="1"/>
  <c r="DLV47" i="2"/>
  <c r="DLV48" i="2" s="1"/>
  <c r="DLV49" i="2" s="1"/>
  <c r="DLW47" i="2"/>
  <c r="DLX47" i="2"/>
  <c r="DLY47" i="2"/>
  <c r="DLY48" i="2" s="1"/>
  <c r="DLY49" i="2" s="1"/>
  <c r="DLZ47" i="2"/>
  <c r="DLZ48" i="2" s="1"/>
  <c r="DLZ49" i="2" s="1"/>
  <c r="DMA47" i="2"/>
  <c r="DMB47" i="2"/>
  <c r="DMC47" i="2"/>
  <c r="DMC48" i="2" s="1"/>
  <c r="DMC49" i="2" s="1"/>
  <c r="DMD47" i="2"/>
  <c r="DMD48" i="2" s="1"/>
  <c r="DMD49" i="2" s="1"/>
  <c r="DME47" i="2"/>
  <c r="DMF47" i="2"/>
  <c r="DMG47" i="2"/>
  <c r="DMG48" i="2" s="1"/>
  <c r="DMG49" i="2" s="1"/>
  <c r="DMH47" i="2"/>
  <c r="DMH48" i="2" s="1"/>
  <c r="DMH49" i="2" s="1"/>
  <c r="DMI47" i="2"/>
  <c r="DMJ47" i="2"/>
  <c r="DMK47" i="2"/>
  <c r="DMK48" i="2" s="1"/>
  <c r="DMK49" i="2" s="1"/>
  <c r="DML47" i="2"/>
  <c r="DML48" i="2" s="1"/>
  <c r="DML49" i="2" s="1"/>
  <c r="DMM47" i="2"/>
  <c r="DMN47" i="2"/>
  <c r="DMO47" i="2"/>
  <c r="DMO48" i="2" s="1"/>
  <c r="DMO49" i="2" s="1"/>
  <c r="DMP47" i="2"/>
  <c r="DMP48" i="2" s="1"/>
  <c r="DMP49" i="2" s="1"/>
  <c r="DMQ47" i="2"/>
  <c r="DMR47" i="2"/>
  <c r="DMS47" i="2"/>
  <c r="DMS48" i="2" s="1"/>
  <c r="DMS49" i="2" s="1"/>
  <c r="DMT47" i="2"/>
  <c r="DMT48" i="2" s="1"/>
  <c r="DMT49" i="2" s="1"/>
  <c r="DMU47" i="2"/>
  <c r="DMV47" i="2"/>
  <c r="DMW47" i="2"/>
  <c r="DMW48" i="2" s="1"/>
  <c r="DMW49" i="2" s="1"/>
  <c r="DMX47" i="2"/>
  <c r="DMX48" i="2" s="1"/>
  <c r="DMX49" i="2" s="1"/>
  <c r="DMY47" i="2"/>
  <c r="DMZ47" i="2"/>
  <c r="DNA47" i="2"/>
  <c r="DNA48" i="2" s="1"/>
  <c r="DNA49" i="2" s="1"/>
  <c r="DNB47" i="2"/>
  <c r="DNB48" i="2" s="1"/>
  <c r="DNB49" i="2" s="1"/>
  <c r="DNC47" i="2"/>
  <c r="DND47" i="2"/>
  <c r="DNE47" i="2"/>
  <c r="DNE48" i="2" s="1"/>
  <c r="DNE49" i="2" s="1"/>
  <c r="DNF47" i="2"/>
  <c r="DNF48" i="2" s="1"/>
  <c r="DNF49" i="2" s="1"/>
  <c r="DNG47" i="2"/>
  <c r="DNH47" i="2"/>
  <c r="DNI47" i="2"/>
  <c r="DNI48" i="2" s="1"/>
  <c r="DNI49" i="2" s="1"/>
  <c r="DNJ47" i="2"/>
  <c r="DNJ48" i="2" s="1"/>
  <c r="DNJ49" i="2" s="1"/>
  <c r="DNK47" i="2"/>
  <c r="DNL47" i="2"/>
  <c r="DNM47" i="2"/>
  <c r="DNM48" i="2" s="1"/>
  <c r="DNM49" i="2" s="1"/>
  <c r="DNN47" i="2"/>
  <c r="DNN48" i="2" s="1"/>
  <c r="DNN49" i="2" s="1"/>
  <c r="DNO47" i="2"/>
  <c r="DNP47" i="2"/>
  <c r="DNQ47" i="2"/>
  <c r="DNQ48" i="2" s="1"/>
  <c r="DNQ49" i="2" s="1"/>
  <c r="DNR47" i="2"/>
  <c r="DNR48" i="2" s="1"/>
  <c r="DNR49" i="2" s="1"/>
  <c r="DNS47" i="2"/>
  <c r="DNT47" i="2"/>
  <c r="DNU47" i="2"/>
  <c r="DNU48" i="2" s="1"/>
  <c r="DNU49" i="2" s="1"/>
  <c r="DNV47" i="2"/>
  <c r="DNV48" i="2" s="1"/>
  <c r="DNV49" i="2" s="1"/>
  <c r="DNW47" i="2"/>
  <c r="DNX47" i="2"/>
  <c r="DNY47" i="2"/>
  <c r="DNY48" i="2" s="1"/>
  <c r="DNY49" i="2" s="1"/>
  <c r="DNZ47" i="2"/>
  <c r="DNZ48" i="2" s="1"/>
  <c r="DNZ49" i="2" s="1"/>
  <c r="DOA47" i="2"/>
  <c r="DOB47" i="2"/>
  <c r="DOC47" i="2"/>
  <c r="DOC48" i="2" s="1"/>
  <c r="DOC49" i="2" s="1"/>
  <c r="DOD47" i="2"/>
  <c r="DOD48" i="2" s="1"/>
  <c r="DOD49" i="2" s="1"/>
  <c r="DOE47" i="2"/>
  <c r="DOF47" i="2"/>
  <c r="DOG47" i="2"/>
  <c r="DOG48" i="2" s="1"/>
  <c r="DOG49" i="2" s="1"/>
  <c r="DOH47" i="2"/>
  <c r="DOH48" i="2" s="1"/>
  <c r="DOH49" i="2" s="1"/>
  <c r="DOI47" i="2"/>
  <c r="DOJ47" i="2"/>
  <c r="DOK47" i="2"/>
  <c r="DOK48" i="2" s="1"/>
  <c r="DOK49" i="2" s="1"/>
  <c r="DOL47" i="2"/>
  <c r="DOL48" i="2" s="1"/>
  <c r="DOL49" i="2" s="1"/>
  <c r="DOM47" i="2"/>
  <c r="DON47" i="2"/>
  <c r="DOO47" i="2"/>
  <c r="DOO48" i="2" s="1"/>
  <c r="DOO49" i="2" s="1"/>
  <c r="DOP47" i="2"/>
  <c r="DOP48" i="2" s="1"/>
  <c r="DOP49" i="2" s="1"/>
  <c r="DOQ47" i="2"/>
  <c r="DOR47" i="2"/>
  <c r="DOS47" i="2"/>
  <c r="DOS48" i="2" s="1"/>
  <c r="DOS49" i="2" s="1"/>
  <c r="DOT47" i="2"/>
  <c r="DOT48" i="2" s="1"/>
  <c r="DOT49" i="2" s="1"/>
  <c r="DOU47" i="2"/>
  <c r="DOV47" i="2"/>
  <c r="DOW47" i="2"/>
  <c r="DOW48" i="2" s="1"/>
  <c r="DOW49" i="2" s="1"/>
  <c r="DOX47" i="2"/>
  <c r="DOX48" i="2" s="1"/>
  <c r="DOX49" i="2" s="1"/>
  <c r="DOY47" i="2"/>
  <c r="DOZ47" i="2"/>
  <c r="DPA47" i="2"/>
  <c r="DPA48" i="2" s="1"/>
  <c r="DPA49" i="2" s="1"/>
  <c r="DPB47" i="2"/>
  <c r="DPB48" i="2" s="1"/>
  <c r="DPB49" i="2" s="1"/>
  <c r="DPC47" i="2"/>
  <c r="DPD47" i="2"/>
  <c r="DPE47" i="2"/>
  <c r="DPE48" i="2" s="1"/>
  <c r="DPE49" i="2" s="1"/>
  <c r="DPF47" i="2"/>
  <c r="DPF48" i="2" s="1"/>
  <c r="DPF49" i="2" s="1"/>
  <c r="DPG47" i="2"/>
  <c r="DPH47" i="2"/>
  <c r="DPI47" i="2"/>
  <c r="DPI48" i="2" s="1"/>
  <c r="DPI49" i="2" s="1"/>
  <c r="DPJ47" i="2"/>
  <c r="DPJ48" i="2" s="1"/>
  <c r="DPJ49" i="2" s="1"/>
  <c r="DPK47" i="2"/>
  <c r="DPL47" i="2"/>
  <c r="DPM47" i="2"/>
  <c r="DPM48" i="2" s="1"/>
  <c r="DPM49" i="2" s="1"/>
  <c r="DPN47" i="2"/>
  <c r="DPN48" i="2" s="1"/>
  <c r="DPN49" i="2" s="1"/>
  <c r="DPO47" i="2"/>
  <c r="DPP47" i="2"/>
  <c r="DPQ47" i="2"/>
  <c r="DPQ48" i="2" s="1"/>
  <c r="DPQ49" i="2" s="1"/>
  <c r="DPR47" i="2"/>
  <c r="DPR48" i="2" s="1"/>
  <c r="DPR49" i="2" s="1"/>
  <c r="DPS47" i="2"/>
  <c r="DPT47" i="2"/>
  <c r="DPU47" i="2"/>
  <c r="DPU48" i="2" s="1"/>
  <c r="DPU49" i="2" s="1"/>
  <c r="DPV47" i="2"/>
  <c r="DPV48" i="2" s="1"/>
  <c r="DPV49" i="2" s="1"/>
  <c r="DPW47" i="2"/>
  <c r="DPX47" i="2"/>
  <c r="DPY47" i="2"/>
  <c r="DPY48" i="2" s="1"/>
  <c r="DPY49" i="2" s="1"/>
  <c r="DPZ47" i="2"/>
  <c r="DPZ48" i="2" s="1"/>
  <c r="DPZ49" i="2" s="1"/>
  <c r="DQA47" i="2"/>
  <c r="DQB47" i="2"/>
  <c r="DQC47" i="2"/>
  <c r="DQC48" i="2" s="1"/>
  <c r="DQC49" i="2" s="1"/>
  <c r="DQD47" i="2"/>
  <c r="DQD48" i="2" s="1"/>
  <c r="DQD49" i="2" s="1"/>
  <c r="DQE47" i="2"/>
  <c r="DQF47" i="2"/>
  <c r="DQG47" i="2"/>
  <c r="DQG48" i="2" s="1"/>
  <c r="DQG49" i="2" s="1"/>
  <c r="DQH47" i="2"/>
  <c r="DQH48" i="2" s="1"/>
  <c r="DQH49" i="2" s="1"/>
  <c r="DQI47" i="2"/>
  <c r="DQJ47" i="2"/>
  <c r="DQK47" i="2"/>
  <c r="DQK48" i="2" s="1"/>
  <c r="DQK49" i="2" s="1"/>
  <c r="DQL47" i="2"/>
  <c r="DQL48" i="2" s="1"/>
  <c r="DQL49" i="2" s="1"/>
  <c r="DQM47" i="2"/>
  <c r="DQN47" i="2"/>
  <c r="DQO47" i="2"/>
  <c r="DQO48" i="2" s="1"/>
  <c r="DQO49" i="2" s="1"/>
  <c r="DQP47" i="2"/>
  <c r="DQP48" i="2" s="1"/>
  <c r="DQP49" i="2" s="1"/>
  <c r="DQQ47" i="2"/>
  <c r="DQR47" i="2"/>
  <c r="DQS47" i="2"/>
  <c r="DQS48" i="2" s="1"/>
  <c r="DQS49" i="2" s="1"/>
  <c r="DQT47" i="2"/>
  <c r="DQT48" i="2" s="1"/>
  <c r="DQT49" i="2" s="1"/>
  <c r="DQU47" i="2"/>
  <c r="DQV47" i="2"/>
  <c r="DQW47" i="2"/>
  <c r="DQW48" i="2" s="1"/>
  <c r="DQW49" i="2" s="1"/>
  <c r="DQX47" i="2"/>
  <c r="DQX48" i="2" s="1"/>
  <c r="DQX49" i="2" s="1"/>
  <c r="DQY47" i="2"/>
  <c r="DQZ47" i="2"/>
  <c r="DRA47" i="2"/>
  <c r="DRA48" i="2" s="1"/>
  <c r="DRA49" i="2" s="1"/>
  <c r="DRB47" i="2"/>
  <c r="DRB48" i="2" s="1"/>
  <c r="DRB49" i="2" s="1"/>
  <c r="DRC47" i="2"/>
  <c r="DRD47" i="2"/>
  <c r="DRE47" i="2"/>
  <c r="DRE48" i="2" s="1"/>
  <c r="DRE49" i="2" s="1"/>
  <c r="DRF47" i="2"/>
  <c r="DRF48" i="2" s="1"/>
  <c r="DRF49" i="2" s="1"/>
  <c r="DRG47" i="2"/>
  <c r="DRH47" i="2"/>
  <c r="DRI47" i="2"/>
  <c r="DRI48" i="2" s="1"/>
  <c r="DRI49" i="2" s="1"/>
  <c r="DRJ47" i="2"/>
  <c r="DRJ48" i="2" s="1"/>
  <c r="DRJ49" i="2" s="1"/>
  <c r="DRK47" i="2"/>
  <c r="DRL47" i="2"/>
  <c r="DRM47" i="2"/>
  <c r="DRM48" i="2" s="1"/>
  <c r="DRM49" i="2" s="1"/>
  <c r="DRN47" i="2"/>
  <c r="DRN48" i="2" s="1"/>
  <c r="DRN49" i="2" s="1"/>
  <c r="DRO47" i="2"/>
  <c r="DRP47" i="2"/>
  <c r="DRQ47" i="2"/>
  <c r="DRQ48" i="2" s="1"/>
  <c r="DRQ49" i="2" s="1"/>
  <c r="DRR47" i="2"/>
  <c r="DRR48" i="2" s="1"/>
  <c r="DRR49" i="2" s="1"/>
  <c r="DRS47" i="2"/>
  <c r="DRT47" i="2"/>
  <c r="DRU47" i="2"/>
  <c r="DRU48" i="2" s="1"/>
  <c r="DRU49" i="2" s="1"/>
  <c r="DRV47" i="2"/>
  <c r="DRV48" i="2" s="1"/>
  <c r="DRV49" i="2" s="1"/>
  <c r="DRW47" i="2"/>
  <c r="DRX47" i="2"/>
  <c r="DRY47" i="2"/>
  <c r="DRY48" i="2" s="1"/>
  <c r="DRY49" i="2" s="1"/>
  <c r="DRZ47" i="2"/>
  <c r="DRZ48" i="2" s="1"/>
  <c r="DRZ49" i="2" s="1"/>
  <c r="DSA47" i="2"/>
  <c r="DSB47" i="2"/>
  <c r="DSC47" i="2"/>
  <c r="DSC48" i="2" s="1"/>
  <c r="DSC49" i="2" s="1"/>
  <c r="DSD47" i="2"/>
  <c r="DSD48" i="2" s="1"/>
  <c r="DSD49" i="2" s="1"/>
  <c r="DSE47" i="2"/>
  <c r="DSF47" i="2"/>
  <c r="DSG47" i="2"/>
  <c r="DSG48" i="2" s="1"/>
  <c r="DSG49" i="2" s="1"/>
  <c r="DSH47" i="2"/>
  <c r="DSH48" i="2" s="1"/>
  <c r="DSH49" i="2" s="1"/>
  <c r="DSI47" i="2"/>
  <c r="DSJ47" i="2"/>
  <c r="DSK47" i="2"/>
  <c r="DSK48" i="2" s="1"/>
  <c r="DSK49" i="2" s="1"/>
  <c r="DSL47" i="2"/>
  <c r="DSL48" i="2" s="1"/>
  <c r="DSL49" i="2" s="1"/>
  <c r="DSM47" i="2"/>
  <c r="DSN47" i="2"/>
  <c r="DSO47" i="2"/>
  <c r="DSO48" i="2" s="1"/>
  <c r="DSO49" i="2" s="1"/>
  <c r="DSP47" i="2"/>
  <c r="DSP48" i="2" s="1"/>
  <c r="DSP49" i="2" s="1"/>
  <c r="DSQ47" i="2"/>
  <c r="DSR47" i="2"/>
  <c r="DSS47" i="2"/>
  <c r="DSS48" i="2" s="1"/>
  <c r="DSS49" i="2" s="1"/>
  <c r="DST47" i="2"/>
  <c r="DST48" i="2" s="1"/>
  <c r="DST49" i="2" s="1"/>
  <c r="DSU47" i="2"/>
  <c r="DSV47" i="2"/>
  <c r="DSW47" i="2"/>
  <c r="DSW48" i="2" s="1"/>
  <c r="DSW49" i="2" s="1"/>
  <c r="DSX47" i="2"/>
  <c r="DSX48" i="2" s="1"/>
  <c r="DSX49" i="2" s="1"/>
  <c r="DSY47" i="2"/>
  <c r="DSZ47" i="2"/>
  <c r="DTA47" i="2"/>
  <c r="DTA48" i="2" s="1"/>
  <c r="DTA49" i="2" s="1"/>
  <c r="DTB47" i="2"/>
  <c r="DTB48" i="2" s="1"/>
  <c r="DTB49" i="2" s="1"/>
  <c r="DTC47" i="2"/>
  <c r="DTD47" i="2"/>
  <c r="DTE47" i="2"/>
  <c r="DTE48" i="2" s="1"/>
  <c r="DTE49" i="2" s="1"/>
  <c r="DTF47" i="2"/>
  <c r="DTF48" i="2" s="1"/>
  <c r="DTF49" i="2" s="1"/>
  <c r="DTG47" i="2"/>
  <c r="DTH47" i="2"/>
  <c r="DTI47" i="2"/>
  <c r="DTI48" i="2" s="1"/>
  <c r="DTI49" i="2" s="1"/>
  <c r="DTJ47" i="2"/>
  <c r="DTJ48" i="2" s="1"/>
  <c r="DTJ49" i="2" s="1"/>
  <c r="DTK47" i="2"/>
  <c r="DTL47" i="2"/>
  <c r="DTM47" i="2"/>
  <c r="DTM48" i="2" s="1"/>
  <c r="DTM49" i="2" s="1"/>
  <c r="DTN47" i="2"/>
  <c r="DTN48" i="2" s="1"/>
  <c r="DTN49" i="2" s="1"/>
  <c r="DTO47" i="2"/>
  <c r="DTP47" i="2"/>
  <c r="DTQ47" i="2"/>
  <c r="DTQ48" i="2" s="1"/>
  <c r="DTQ49" i="2" s="1"/>
  <c r="DTR47" i="2"/>
  <c r="DTR48" i="2" s="1"/>
  <c r="DTR49" i="2" s="1"/>
  <c r="DTS47" i="2"/>
  <c r="DTT47" i="2"/>
  <c r="DTU47" i="2"/>
  <c r="DTU48" i="2" s="1"/>
  <c r="DTU49" i="2" s="1"/>
  <c r="DTV47" i="2"/>
  <c r="DTV48" i="2" s="1"/>
  <c r="DTV49" i="2" s="1"/>
  <c r="DTW47" i="2"/>
  <c r="DTX47" i="2"/>
  <c r="DTY47" i="2"/>
  <c r="DTY48" i="2" s="1"/>
  <c r="DTY49" i="2" s="1"/>
  <c r="DTZ47" i="2"/>
  <c r="DTZ48" i="2" s="1"/>
  <c r="DTZ49" i="2" s="1"/>
  <c r="DUA47" i="2"/>
  <c r="DUB47" i="2"/>
  <c r="DUC47" i="2"/>
  <c r="DUC48" i="2" s="1"/>
  <c r="DUC49" i="2" s="1"/>
  <c r="DUD47" i="2"/>
  <c r="DUD48" i="2" s="1"/>
  <c r="DUD49" i="2" s="1"/>
  <c r="DUE47" i="2"/>
  <c r="DUF47" i="2"/>
  <c r="DUG47" i="2"/>
  <c r="DUG48" i="2" s="1"/>
  <c r="DUG49" i="2" s="1"/>
  <c r="DUH47" i="2"/>
  <c r="DUH48" i="2" s="1"/>
  <c r="DUH49" i="2" s="1"/>
  <c r="DUI47" i="2"/>
  <c r="DUJ47" i="2"/>
  <c r="DUK47" i="2"/>
  <c r="DUK48" i="2" s="1"/>
  <c r="DUK49" i="2" s="1"/>
  <c r="DUL47" i="2"/>
  <c r="DUL48" i="2" s="1"/>
  <c r="DUL49" i="2" s="1"/>
  <c r="DUM47" i="2"/>
  <c r="DUN47" i="2"/>
  <c r="DUO47" i="2"/>
  <c r="DUO48" i="2" s="1"/>
  <c r="DUO49" i="2" s="1"/>
  <c r="DUP47" i="2"/>
  <c r="DUP48" i="2" s="1"/>
  <c r="DUP49" i="2" s="1"/>
  <c r="DUQ47" i="2"/>
  <c r="DUR47" i="2"/>
  <c r="DUS47" i="2"/>
  <c r="DUS48" i="2" s="1"/>
  <c r="DUS49" i="2" s="1"/>
  <c r="DUT47" i="2"/>
  <c r="DUT48" i="2" s="1"/>
  <c r="DUT49" i="2" s="1"/>
  <c r="DUU47" i="2"/>
  <c r="DUV47" i="2"/>
  <c r="DUW47" i="2"/>
  <c r="DUW48" i="2" s="1"/>
  <c r="DUW49" i="2" s="1"/>
  <c r="DUX47" i="2"/>
  <c r="DUX48" i="2" s="1"/>
  <c r="DUX49" i="2" s="1"/>
  <c r="DUY47" i="2"/>
  <c r="DUZ47" i="2"/>
  <c r="DVA47" i="2"/>
  <c r="DVA48" i="2" s="1"/>
  <c r="DVA49" i="2" s="1"/>
  <c r="DVB47" i="2"/>
  <c r="DVB48" i="2" s="1"/>
  <c r="DVB49" i="2" s="1"/>
  <c r="DVC47" i="2"/>
  <c r="DVD47" i="2"/>
  <c r="DVE47" i="2"/>
  <c r="DVE48" i="2" s="1"/>
  <c r="DVE49" i="2" s="1"/>
  <c r="DVF47" i="2"/>
  <c r="DVF48" i="2" s="1"/>
  <c r="DVF49" i="2" s="1"/>
  <c r="DVG47" i="2"/>
  <c r="DVH47" i="2"/>
  <c r="DVI47" i="2"/>
  <c r="DVI48" i="2" s="1"/>
  <c r="DVI49" i="2" s="1"/>
  <c r="DVJ47" i="2"/>
  <c r="DVJ48" i="2" s="1"/>
  <c r="DVJ49" i="2" s="1"/>
  <c r="DVK47" i="2"/>
  <c r="DVL47" i="2"/>
  <c r="DVM47" i="2"/>
  <c r="DVM48" i="2" s="1"/>
  <c r="DVM49" i="2" s="1"/>
  <c r="DVN47" i="2"/>
  <c r="DVN48" i="2" s="1"/>
  <c r="DVN49" i="2" s="1"/>
  <c r="DVO47" i="2"/>
  <c r="DVP47" i="2"/>
  <c r="DVQ47" i="2"/>
  <c r="DVQ48" i="2" s="1"/>
  <c r="DVQ49" i="2" s="1"/>
  <c r="DVR47" i="2"/>
  <c r="DVR48" i="2" s="1"/>
  <c r="DVR49" i="2" s="1"/>
  <c r="DVS47" i="2"/>
  <c r="DVT47" i="2"/>
  <c r="DVU47" i="2"/>
  <c r="DVU48" i="2" s="1"/>
  <c r="DVU49" i="2" s="1"/>
  <c r="DVV47" i="2"/>
  <c r="DVV48" i="2" s="1"/>
  <c r="DVV49" i="2" s="1"/>
  <c r="DVW47" i="2"/>
  <c r="DVX47" i="2"/>
  <c r="DVY47" i="2"/>
  <c r="DVY48" i="2" s="1"/>
  <c r="DVY49" i="2" s="1"/>
  <c r="DVZ47" i="2"/>
  <c r="DVZ48" i="2" s="1"/>
  <c r="DVZ49" i="2" s="1"/>
  <c r="DWA47" i="2"/>
  <c r="DWB47" i="2"/>
  <c r="DWC47" i="2"/>
  <c r="DWC48" i="2" s="1"/>
  <c r="DWC49" i="2" s="1"/>
  <c r="DWD47" i="2"/>
  <c r="DWD48" i="2" s="1"/>
  <c r="DWD49" i="2" s="1"/>
  <c r="DWE47" i="2"/>
  <c r="DWF47" i="2"/>
  <c r="DWG47" i="2"/>
  <c r="DWG48" i="2" s="1"/>
  <c r="DWG49" i="2" s="1"/>
  <c r="DWH47" i="2"/>
  <c r="DWH48" i="2" s="1"/>
  <c r="DWH49" i="2" s="1"/>
  <c r="DWI47" i="2"/>
  <c r="DWJ47" i="2"/>
  <c r="DWK47" i="2"/>
  <c r="DWK48" i="2" s="1"/>
  <c r="DWK49" i="2" s="1"/>
  <c r="DWL47" i="2"/>
  <c r="DWL48" i="2" s="1"/>
  <c r="DWL49" i="2" s="1"/>
  <c r="DWM47" i="2"/>
  <c r="DWN47" i="2"/>
  <c r="DWO47" i="2"/>
  <c r="DWO48" i="2" s="1"/>
  <c r="DWO49" i="2" s="1"/>
  <c r="DWP47" i="2"/>
  <c r="DWP48" i="2" s="1"/>
  <c r="DWP49" i="2" s="1"/>
  <c r="DWQ47" i="2"/>
  <c r="DWR47" i="2"/>
  <c r="DWS47" i="2"/>
  <c r="DWS48" i="2" s="1"/>
  <c r="DWS49" i="2" s="1"/>
  <c r="DWT47" i="2"/>
  <c r="DWT48" i="2" s="1"/>
  <c r="DWT49" i="2" s="1"/>
  <c r="DWU47" i="2"/>
  <c r="DWV47" i="2"/>
  <c r="DWW47" i="2"/>
  <c r="DWW48" i="2" s="1"/>
  <c r="DWW49" i="2" s="1"/>
  <c r="DWX47" i="2"/>
  <c r="DWX48" i="2" s="1"/>
  <c r="DWX49" i="2" s="1"/>
  <c r="DWY47" i="2"/>
  <c r="DWZ47" i="2"/>
  <c r="DXA47" i="2"/>
  <c r="DXA48" i="2" s="1"/>
  <c r="DXA49" i="2" s="1"/>
  <c r="DXB47" i="2"/>
  <c r="DXB48" i="2" s="1"/>
  <c r="DXB49" i="2" s="1"/>
  <c r="DXC47" i="2"/>
  <c r="DXD47" i="2"/>
  <c r="DXE47" i="2"/>
  <c r="DXE48" i="2" s="1"/>
  <c r="DXE49" i="2" s="1"/>
  <c r="DXF47" i="2"/>
  <c r="DXF48" i="2" s="1"/>
  <c r="DXF49" i="2" s="1"/>
  <c r="DXG47" i="2"/>
  <c r="DXH47" i="2"/>
  <c r="DXI47" i="2"/>
  <c r="DXI48" i="2" s="1"/>
  <c r="DXI49" i="2" s="1"/>
  <c r="DXJ47" i="2"/>
  <c r="DXJ48" i="2" s="1"/>
  <c r="DXJ49" i="2" s="1"/>
  <c r="DXK47" i="2"/>
  <c r="DXL47" i="2"/>
  <c r="DXM47" i="2"/>
  <c r="DXM48" i="2" s="1"/>
  <c r="DXM49" i="2" s="1"/>
  <c r="DXN47" i="2"/>
  <c r="DXN48" i="2" s="1"/>
  <c r="DXN49" i="2" s="1"/>
  <c r="DXO47" i="2"/>
  <c r="DXP47" i="2"/>
  <c r="DXQ47" i="2"/>
  <c r="DXQ48" i="2" s="1"/>
  <c r="DXQ49" i="2" s="1"/>
  <c r="DXR47" i="2"/>
  <c r="DXR48" i="2" s="1"/>
  <c r="DXR49" i="2" s="1"/>
  <c r="DXS47" i="2"/>
  <c r="DXT47" i="2"/>
  <c r="DXU47" i="2"/>
  <c r="DXU48" i="2" s="1"/>
  <c r="DXU49" i="2" s="1"/>
  <c r="DXV47" i="2"/>
  <c r="DXV48" i="2" s="1"/>
  <c r="DXV49" i="2" s="1"/>
  <c r="DXW47" i="2"/>
  <c r="DXX47" i="2"/>
  <c r="DXY47" i="2"/>
  <c r="DXY48" i="2" s="1"/>
  <c r="DXY49" i="2" s="1"/>
  <c r="DXZ47" i="2"/>
  <c r="DXZ48" i="2" s="1"/>
  <c r="DXZ49" i="2" s="1"/>
  <c r="DYA47" i="2"/>
  <c r="DYB47" i="2"/>
  <c r="DYC47" i="2"/>
  <c r="DYC48" i="2" s="1"/>
  <c r="DYC49" i="2" s="1"/>
  <c r="DYD47" i="2"/>
  <c r="DYD48" i="2" s="1"/>
  <c r="DYD49" i="2" s="1"/>
  <c r="DYE47" i="2"/>
  <c r="DYF47" i="2"/>
  <c r="DYG47" i="2"/>
  <c r="DYG48" i="2" s="1"/>
  <c r="DYG49" i="2" s="1"/>
  <c r="DYH47" i="2"/>
  <c r="DYH48" i="2" s="1"/>
  <c r="DYH49" i="2" s="1"/>
  <c r="DYI47" i="2"/>
  <c r="DYJ47" i="2"/>
  <c r="DYK47" i="2"/>
  <c r="DYK48" i="2" s="1"/>
  <c r="DYK49" i="2" s="1"/>
  <c r="DYL47" i="2"/>
  <c r="DYL48" i="2" s="1"/>
  <c r="DYL49" i="2" s="1"/>
  <c r="DYM47" i="2"/>
  <c r="DYN47" i="2"/>
  <c r="DYO47" i="2"/>
  <c r="DYO48" i="2" s="1"/>
  <c r="DYO49" i="2" s="1"/>
  <c r="DYP47" i="2"/>
  <c r="DYP48" i="2" s="1"/>
  <c r="DYP49" i="2" s="1"/>
  <c r="DYQ47" i="2"/>
  <c r="DYR47" i="2"/>
  <c r="DYS47" i="2"/>
  <c r="DYS48" i="2" s="1"/>
  <c r="DYS49" i="2" s="1"/>
  <c r="DYT47" i="2"/>
  <c r="DYT48" i="2" s="1"/>
  <c r="DYT49" i="2" s="1"/>
  <c r="DYU47" i="2"/>
  <c r="DYV47" i="2"/>
  <c r="DYW47" i="2"/>
  <c r="DYW48" i="2" s="1"/>
  <c r="DYW49" i="2" s="1"/>
  <c r="DYX47" i="2"/>
  <c r="DYX48" i="2" s="1"/>
  <c r="DYX49" i="2" s="1"/>
  <c r="DYY47" i="2"/>
  <c r="DYZ47" i="2"/>
  <c r="DZA47" i="2"/>
  <c r="DZA48" i="2" s="1"/>
  <c r="DZA49" i="2" s="1"/>
  <c r="DZB47" i="2"/>
  <c r="DZB48" i="2" s="1"/>
  <c r="DZB49" i="2" s="1"/>
  <c r="DZC47" i="2"/>
  <c r="DZD47" i="2"/>
  <c r="DZE47" i="2"/>
  <c r="DZE48" i="2" s="1"/>
  <c r="DZE49" i="2" s="1"/>
  <c r="DZF47" i="2"/>
  <c r="DZF48" i="2" s="1"/>
  <c r="DZF49" i="2" s="1"/>
  <c r="DZG47" i="2"/>
  <c r="DZH47" i="2"/>
  <c r="DZI47" i="2"/>
  <c r="DZI48" i="2" s="1"/>
  <c r="DZI49" i="2" s="1"/>
  <c r="DZJ47" i="2"/>
  <c r="DZJ48" i="2" s="1"/>
  <c r="DZJ49" i="2" s="1"/>
  <c r="DZK47" i="2"/>
  <c r="DZL47" i="2"/>
  <c r="DZM47" i="2"/>
  <c r="DZM48" i="2" s="1"/>
  <c r="DZM49" i="2" s="1"/>
  <c r="DZN47" i="2"/>
  <c r="DZN48" i="2" s="1"/>
  <c r="DZN49" i="2" s="1"/>
  <c r="DZO47" i="2"/>
  <c r="DZP47" i="2"/>
  <c r="DZQ47" i="2"/>
  <c r="DZQ48" i="2" s="1"/>
  <c r="DZQ49" i="2" s="1"/>
  <c r="DZR47" i="2"/>
  <c r="DZR48" i="2" s="1"/>
  <c r="DZR49" i="2" s="1"/>
  <c r="DZS47" i="2"/>
  <c r="DZT47" i="2"/>
  <c r="DZU47" i="2"/>
  <c r="DZU48" i="2" s="1"/>
  <c r="DZU49" i="2" s="1"/>
  <c r="DZV47" i="2"/>
  <c r="DZV48" i="2" s="1"/>
  <c r="DZV49" i="2" s="1"/>
  <c r="DZW47" i="2"/>
  <c r="DZX47" i="2"/>
  <c r="DZY47" i="2"/>
  <c r="DZY48" i="2" s="1"/>
  <c r="DZY49" i="2" s="1"/>
  <c r="DZZ47" i="2"/>
  <c r="DZZ48" i="2" s="1"/>
  <c r="DZZ49" i="2" s="1"/>
  <c r="EAA47" i="2"/>
  <c r="EAB47" i="2"/>
  <c r="EAC47" i="2"/>
  <c r="EAC48" i="2" s="1"/>
  <c r="EAC49" i="2" s="1"/>
  <c r="EAD47" i="2"/>
  <c r="EAD48" i="2" s="1"/>
  <c r="EAD49" i="2" s="1"/>
  <c r="EAE47" i="2"/>
  <c r="EAF47" i="2"/>
  <c r="EAG47" i="2"/>
  <c r="EAG48" i="2" s="1"/>
  <c r="EAG49" i="2" s="1"/>
  <c r="EAH47" i="2"/>
  <c r="EAH48" i="2" s="1"/>
  <c r="EAH49" i="2" s="1"/>
  <c r="EAI47" i="2"/>
  <c r="EAJ47" i="2"/>
  <c r="EAK47" i="2"/>
  <c r="EAK48" i="2" s="1"/>
  <c r="EAK49" i="2" s="1"/>
  <c r="EAL47" i="2"/>
  <c r="EAL48" i="2" s="1"/>
  <c r="EAL49" i="2" s="1"/>
  <c r="EAM47" i="2"/>
  <c r="EAN47" i="2"/>
  <c r="EAO47" i="2"/>
  <c r="EAO48" i="2" s="1"/>
  <c r="EAO49" i="2" s="1"/>
  <c r="EAP47" i="2"/>
  <c r="EAP48" i="2" s="1"/>
  <c r="EAP49" i="2" s="1"/>
  <c r="EAQ47" i="2"/>
  <c r="EAR47" i="2"/>
  <c r="EAS47" i="2"/>
  <c r="EAS48" i="2" s="1"/>
  <c r="EAS49" i="2" s="1"/>
  <c r="EAT47" i="2"/>
  <c r="EAT48" i="2" s="1"/>
  <c r="EAT49" i="2" s="1"/>
  <c r="EAU47" i="2"/>
  <c r="EAV47" i="2"/>
  <c r="EAW47" i="2"/>
  <c r="EAW48" i="2" s="1"/>
  <c r="EAW49" i="2" s="1"/>
  <c r="EAX47" i="2"/>
  <c r="EAX48" i="2" s="1"/>
  <c r="EAX49" i="2" s="1"/>
  <c r="EAY47" i="2"/>
  <c r="EAZ47" i="2"/>
  <c r="EBA47" i="2"/>
  <c r="EBA48" i="2" s="1"/>
  <c r="EBA49" i="2" s="1"/>
  <c r="EBB47" i="2"/>
  <c r="EBB48" i="2" s="1"/>
  <c r="EBB49" i="2" s="1"/>
  <c r="EBC47" i="2"/>
  <c r="EBD47" i="2"/>
  <c r="EBE47" i="2"/>
  <c r="EBE48" i="2" s="1"/>
  <c r="EBE49" i="2" s="1"/>
  <c r="EBF47" i="2"/>
  <c r="EBF48" i="2" s="1"/>
  <c r="EBF49" i="2" s="1"/>
  <c r="EBG47" i="2"/>
  <c r="EBH47" i="2"/>
  <c r="EBI47" i="2"/>
  <c r="EBI48" i="2" s="1"/>
  <c r="EBI49" i="2" s="1"/>
  <c r="EBJ47" i="2"/>
  <c r="EBJ48" i="2" s="1"/>
  <c r="EBJ49" i="2" s="1"/>
  <c r="EBK47" i="2"/>
  <c r="EBL47" i="2"/>
  <c r="EBM47" i="2"/>
  <c r="EBM48" i="2" s="1"/>
  <c r="EBM49" i="2" s="1"/>
  <c r="EBN47" i="2"/>
  <c r="EBN48" i="2" s="1"/>
  <c r="EBN49" i="2" s="1"/>
  <c r="EBO47" i="2"/>
  <c r="EBP47" i="2"/>
  <c r="EBQ47" i="2"/>
  <c r="EBQ48" i="2" s="1"/>
  <c r="EBQ49" i="2" s="1"/>
  <c r="EBR47" i="2"/>
  <c r="EBR48" i="2" s="1"/>
  <c r="EBR49" i="2" s="1"/>
  <c r="EBS47" i="2"/>
  <c r="EBT47" i="2"/>
  <c r="EBU47" i="2"/>
  <c r="EBU48" i="2" s="1"/>
  <c r="EBU49" i="2" s="1"/>
  <c r="EBV47" i="2"/>
  <c r="EBV48" i="2" s="1"/>
  <c r="EBV49" i="2" s="1"/>
  <c r="EBW47" i="2"/>
  <c r="EBX47" i="2"/>
  <c r="EBY47" i="2"/>
  <c r="EBY48" i="2" s="1"/>
  <c r="EBY49" i="2" s="1"/>
  <c r="EBZ47" i="2"/>
  <c r="EBZ48" i="2" s="1"/>
  <c r="EBZ49" i="2" s="1"/>
  <c r="ECA47" i="2"/>
  <c r="ECB47" i="2"/>
  <c r="ECC47" i="2"/>
  <c r="ECC48" i="2" s="1"/>
  <c r="ECC49" i="2" s="1"/>
  <c r="ECD47" i="2"/>
  <c r="ECD48" i="2" s="1"/>
  <c r="ECD49" i="2" s="1"/>
  <c r="ECE47" i="2"/>
  <c r="ECF47" i="2"/>
  <c r="ECG47" i="2"/>
  <c r="ECG48" i="2" s="1"/>
  <c r="ECG49" i="2" s="1"/>
  <c r="ECH47" i="2"/>
  <c r="ECH48" i="2" s="1"/>
  <c r="ECH49" i="2" s="1"/>
  <c r="ECI47" i="2"/>
  <c r="ECJ47" i="2"/>
  <c r="ECK47" i="2"/>
  <c r="ECK48" i="2" s="1"/>
  <c r="ECK49" i="2" s="1"/>
  <c r="ECL47" i="2"/>
  <c r="ECL48" i="2" s="1"/>
  <c r="ECL49" i="2" s="1"/>
  <c r="ECM47" i="2"/>
  <c r="ECN47" i="2"/>
  <c r="ECO47" i="2"/>
  <c r="ECO48" i="2" s="1"/>
  <c r="ECO49" i="2" s="1"/>
  <c r="ECP47" i="2"/>
  <c r="ECP48" i="2" s="1"/>
  <c r="ECP49" i="2" s="1"/>
  <c r="ECQ47" i="2"/>
  <c r="ECR47" i="2"/>
  <c r="ECS47" i="2"/>
  <c r="ECS48" i="2" s="1"/>
  <c r="ECS49" i="2" s="1"/>
  <c r="ECT47" i="2"/>
  <c r="ECT48" i="2" s="1"/>
  <c r="ECT49" i="2" s="1"/>
  <c r="ECU47" i="2"/>
  <c r="ECV47" i="2"/>
  <c r="ECW47" i="2"/>
  <c r="ECW48" i="2" s="1"/>
  <c r="ECW49" i="2" s="1"/>
  <c r="ECX47" i="2"/>
  <c r="ECX48" i="2" s="1"/>
  <c r="ECX49" i="2" s="1"/>
  <c r="ECY47" i="2"/>
  <c r="ECZ47" i="2"/>
  <c r="EDA47" i="2"/>
  <c r="EDA48" i="2" s="1"/>
  <c r="EDA49" i="2" s="1"/>
  <c r="EDB47" i="2"/>
  <c r="EDB48" i="2" s="1"/>
  <c r="EDB49" i="2" s="1"/>
  <c r="EDC47" i="2"/>
  <c r="EDD47" i="2"/>
  <c r="EDE47" i="2"/>
  <c r="EDE48" i="2" s="1"/>
  <c r="EDE49" i="2" s="1"/>
  <c r="EDF47" i="2"/>
  <c r="EDF48" i="2" s="1"/>
  <c r="EDF49" i="2" s="1"/>
  <c r="EDG47" i="2"/>
  <c r="EDH47" i="2"/>
  <c r="EDI47" i="2"/>
  <c r="EDI48" i="2" s="1"/>
  <c r="EDI49" i="2" s="1"/>
  <c r="EDJ47" i="2"/>
  <c r="EDJ48" i="2" s="1"/>
  <c r="EDJ49" i="2" s="1"/>
  <c r="EDK47" i="2"/>
  <c r="EDL47" i="2"/>
  <c r="EDM47" i="2"/>
  <c r="EDM48" i="2" s="1"/>
  <c r="EDM49" i="2" s="1"/>
  <c r="EDN47" i="2"/>
  <c r="EDN48" i="2" s="1"/>
  <c r="EDN49" i="2" s="1"/>
  <c r="EDO47" i="2"/>
  <c r="EDP47" i="2"/>
  <c r="EDQ47" i="2"/>
  <c r="EDQ48" i="2" s="1"/>
  <c r="EDQ49" i="2" s="1"/>
  <c r="EDR47" i="2"/>
  <c r="EDR48" i="2" s="1"/>
  <c r="EDR49" i="2" s="1"/>
  <c r="EDS47" i="2"/>
  <c r="EDT47" i="2"/>
  <c r="EDU47" i="2"/>
  <c r="EDU48" i="2" s="1"/>
  <c r="EDU49" i="2" s="1"/>
  <c r="EDV47" i="2"/>
  <c r="EDV48" i="2" s="1"/>
  <c r="EDV49" i="2" s="1"/>
  <c r="EDW47" i="2"/>
  <c r="EDX47" i="2"/>
  <c r="EDY47" i="2"/>
  <c r="EDY48" i="2" s="1"/>
  <c r="EDY49" i="2" s="1"/>
  <c r="EDZ47" i="2"/>
  <c r="EDZ48" i="2" s="1"/>
  <c r="EDZ49" i="2" s="1"/>
  <c r="EEA47" i="2"/>
  <c r="EEB47" i="2"/>
  <c r="EEC47" i="2"/>
  <c r="EEC48" i="2" s="1"/>
  <c r="EEC49" i="2" s="1"/>
  <c r="EED47" i="2"/>
  <c r="EED48" i="2" s="1"/>
  <c r="EED49" i="2" s="1"/>
  <c r="EEE47" i="2"/>
  <c r="EEF47" i="2"/>
  <c r="EEG47" i="2"/>
  <c r="EEG48" i="2" s="1"/>
  <c r="EEG49" i="2" s="1"/>
  <c r="EEH47" i="2"/>
  <c r="EEH48" i="2" s="1"/>
  <c r="EEH49" i="2" s="1"/>
  <c r="EEI47" i="2"/>
  <c r="EEJ47" i="2"/>
  <c r="EEK47" i="2"/>
  <c r="EEK48" i="2" s="1"/>
  <c r="EEK49" i="2" s="1"/>
  <c r="EEL47" i="2"/>
  <c r="EEL48" i="2" s="1"/>
  <c r="EEL49" i="2" s="1"/>
  <c r="EEM47" i="2"/>
  <c r="EEN47" i="2"/>
  <c r="EEO47" i="2"/>
  <c r="EEO48" i="2" s="1"/>
  <c r="EEO49" i="2" s="1"/>
  <c r="EEP47" i="2"/>
  <c r="EEP48" i="2" s="1"/>
  <c r="EEP49" i="2" s="1"/>
  <c r="EEQ47" i="2"/>
  <c r="EER47" i="2"/>
  <c r="EES47" i="2"/>
  <c r="EES48" i="2" s="1"/>
  <c r="EES49" i="2" s="1"/>
  <c r="EET47" i="2"/>
  <c r="EET48" i="2" s="1"/>
  <c r="EET49" i="2" s="1"/>
  <c r="EEU47" i="2"/>
  <c r="EEV47" i="2"/>
  <c r="EEW47" i="2"/>
  <c r="EEW48" i="2" s="1"/>
  <c r="EEW49" i="2" s="1"/>
  <c r="EEX47" i="2"/>
  <c r="EEX48" i="2" s="1"/>
  <c r="EEX49" i="2" s="1"/>
  <c r="EEY47" i="2"/>
  <c r="EEZ47" i="2"/>
  <c r="EFA47" i="2"/>
  <c r="EFA48" i="2" s="1"/>
  <c r="EFA49" i="2" s="1"/>
  <c r="EFB47" i="2"/>
  <c r="EFB48" i="2" s="1"/>
  <c r="EFB49" i="2" s="1"/>
  <c r="EFC47" i="2"/>
  <c r="EFD47" i="2"/>
  <c r="EFE47" i="2"/>
  <c r="EFE48" i="2" s="1"/>
  <c r="EFE49" i="2" s="1"/>
  <c r="EFF47" i="2"/>
  <c r="EFF48" i="2" s="1"/>
  <c r="EFF49" i="2" s="1"/>
  <c r="EFG47" i="2"/>
  <c r="EFH47" i="2"/>
  <c r="EFI47" i="2"/>
  <c r="EFI48" i="2" s="1"/>
  <c r="EFI49" i="2" s="1"/>
  <c r="EFJ47" i="2"/>
  <c r="EFJ48" i="2" s="1"/>
  <c r="EFJ49" i="2" s="1"/>
  <c r="EFK47" i="2"/>
  <c r="EFL47" i="2"/>
  <c r="EFM47" i="2"/>
  <c r="EFM48" i="2" s="1"/>
  <c r="EFM49" i="2" s="1"/>
  <c r="EFN47" i="2"/>
  <c r="EFN48" i="2" s="1"/>
  <c r="EFN49" i="2" s="1"/>
  <c r="EFO47" i="2"/>
  <c r="EFP47" i="2"/>
  <c r="EFQ47" i="2"/>
  <c r="EFQ48" i="2" s="1"/>
  <c r="EFQ49" i="2" s="1"/>
  <c r="EFR47" i="2"/>
  <c r="EFR48" i="2" s="1"/>
  <c r="EFR49" i="2" s="1"/>
  <c r="EFS47" i="2"/>
  <c r="EFT47" i="2"/>
  <c r="EFU47" i="2"/>
  <c r="EFU48" i="2" s="1"/>
  <c r="EFU49" i="2" s="1"/>
  <c r="EFV47" i="2"/>
  <c r="EFV48" i="2" s="1"/>
  <c r="EFV49" i="2" s="1"/>
  <c r="EFW47" i="2"/>
  <c r="EFX47" i="2"/>
  <c r="EFY47" i="2"/>
  <c r="EFY48" i="2" s="1"/>
  <c r="EFY49" i="2" s="1"/>
  <c r="EFZ47" i="2"/>
  <c r="EFZ48" i="2" s="1"/>
  <c r="EFZ49" i="2" s="1"/>
  <c r="EGA47" i="2"/>
  <c r="EGB47" i="2"/>
  <c r="EGC47" i="2"/>
  <c r="EGC48" i="2" s="1"/>
  <c r="EGC49" i="2" s="1"/>
  <c r="EGD47" i="2"/>
  <c r="EGD48" i="2" s="1"/>
  <c r="EGD49" i="2" s="1"/>
  <c r="EGE47" i="2"/>
  <c r="EGF47" i="2"/>
  <c r="EGG47" i="2"/>
  <c r="EGG48" i="2" s="1"/>
  <c r="EGG49" i="2" s="1"/>
  <c r="EGH47" i="2"/>
  <c r="EGH48" i="2" s="1"/>
  <c r="EGH49" i="2" s="1"/>
  <c r="EGI47" i="2"/>
  <c r="EGJ47" i="2"/>
  <c r="EGK47" i="2"/>
  <c r="EGK48" i="2" s="1"/>
  <c r="EGK49" i="2" s="1"/>
  <c r="EGL47" i="2"/>
  <c r="EGL48" i="2" s="1"/>
  <c r="EGL49" i="2" s="1"/>
  <c r="EGM47" i="2"/>
  <c r="EGN47" i="2"/>
  <c r="EGO47" i="2"/>
  <c r="EGO48" i="2" s="1"/>
  <c r="EGO49" i="2" s="1"/>
  <c r="EGP47" i="2"/>
  <c r="EGP48" i="2" s="1"/>
  <c r="EGP49" i="2" s="1"/>
  <c r="EGQ47" i="2"/>
  <c r="EGR47" i="2"/>
  <c r="EGS47" i="2"/>
  <c r="EGS48" i="2" s="1"/>
  <c r="EGS49" i="2" s="1"/>
  <c r="EGT47" i="2"/>
  <c r="EGT48" i="2" s="1"/>
  <c r="EGT49" i="2" s="1"/>
  <c r="EGU47" i="2"/>
  <c r="EGV47" i="2"/>
  <c r="EGW47" i="2"/>
  <c r="EGW48" i="2" s="1"/>
  <c r="EGW49" i="2" s="1"/>
  <c r="EGX47" i="2"/>
  <c r="EGX48" i="2" s="1"/>
  <c r="EGX49" i="2" s="1"/>
  <c r="EGY47" i="2"/>
  <c r="EGZ47" i="2"/>
  <c r="EHA47" i="2"/>
  <c r="EHA48" i="2" s="1"/>
  <c r="EHA49" i="2" s="1"/>
  <c r="EHB47" i="2"/>
  <c r="EHB48" i="2" s="1"/>
  <c r="EHB49" i="2" s="1"/>
  <c r="EHC47" i="2"/>
  <c r="EHD47" i="2"/>
  <c r="EHE47" i="2"/>
  <c r="EHE48" i="2" s="1"/>
  <c r="EHE49" i="2" s="1"/>
  <c r="EHF47" i="2"/>
  <c r="EHF48" i="2" s="1"/>
  <c r="EHF49" i="2" s="1"/>
  <c r="EHG47" i="2"/>
  <c r="EHH47" i="2"/>
  <c r="EHI47" i="2"/>
  <c r="EHI48" i="2" s="1"/>
  <c r="EHI49" i="2" s="1"/>
  <c r="EHJ47" i="2"/>
  <c r="EHJ48" i="2" s="1"/>
  <c r="EHJ49" i="2" s="1"/>
  <c r="EHK47" i="2"/>
  <c r="EHL47" i="2"/>
  <c r="EHM47" i="2"/>
  <c r="EHM48" i="2" s="1"/>
  <c r="EHM49" i="2" s="1"/>
  <c r="EHN47" i="2"/>
  <c r="EHN48" i="2" s="1"/>
  <c r="EHN49" i="2" s="1"/>
  <c r="EHO47" i="2"/>
  <c r="EHP47" i="2"/>
  <c r="EHQ47" i="2"/>
  <c r="EHQ48" i="2" s="1"/>
  <c r="EHQ49" i="2" s="1"/>
  <c r="EHR47" i="2"/>
  <c r="EHR48" i="2" s="1"/>
  <c r="EHR49" i="2" s="1"/>
  <c r="EHS47" i="2"/>
  <c r="EHT47" i="2"/>
  <c r="EHU47" i="2"/>
  <c r="EHU48" i="2" s="1"/>
  <c r="EHU49" i="2" s="1"/>
  <c r="EHV47" i="2"/>
  <c r="EHV48" i="2" s="1"/>
  <c r="EHV49" i="2" s="1"/>
  <c r="EHW47" i="2"/>
  <c r="EHX47" i="2"/>
  <c r="EHY47" i="2"/>
  <c r="EHY48" i="2" s="1"/>
  <c r="EHY49" i="2" s="1"/>
  <c r="EHZ47" i="2"/>
  <c r="EHZ48" i="2" s="1"/>
  <c r="EHZ49" i="2" s="1"/>
  <c r="EIA47" i="2"/>
  <c r="EIB47" i="2"/>
  <c r="EIC47" i="2"/>
  <c r="EIC48" i="2" s="1"/>
  <c r="EIC49" i="2" s="1"/>
  <c r="EID47" i="2"/>
  <c r="EID48" i="2" s="1"/>
  <c r="EID49" i="2" s="1"/>
  <c r="EIE47" i="2"/>
  <c r="EIF47" i="2"/>
  <c r="EIG47" i="2"/>
  <c r="EIG48" i="2" s="1"/>
  <c r="EIG49" i="2" s="1"/>
  <c r="EIH47" i="2"/>
  <c r="EIH48" i="2" s="1"/>
  <c r="EIH49" i="2" s="1"/>
  <c r="EII47" i="2"/>
  <c r="EIJ47" i="2"/>
  <c r="EIK47" i="2"/>
  <c r="EIK48" i="2" s="1"/>
  <c r="EIK49" i="2" s="1"/>
  <c r="EIL47" i="2"/>
  <c r="EIL48" i="2" s="1"/>
  <c r="EIL49" i="2" s="1"/>
  <c r="EIM47" i="2"/>
  <c r="EIN47" i="2"/>
  <c r="EIO47" i="2"/>
  <c r="EIO48" i="2" s="1"/>
  <c r="EIO49" i="2" s="1"/>
  <c r="EIP47" i="2"/>
  <c r="EIP48" i="2" s="1"/>
  <c r="EIP49" i="2" s="1"/>
  <c r="EIQ47" i="2"/>
  <c r="EIR47" i="2"/>
  <c r="EIS47" i="2"/>
  <c r="EIS48" i="2" s="1"/>
  <c r="EIS49" i="2" s="1"/>
  <c r="EIT47" i="2"/>
  <c r="EIT48" i="2" s="1"/>
  <c r="EIT49" i="2" s="1"/>
  <c r="EIU47" i="2"/>
  <c r="EIV47" i="2"/>
  <c r="EIW47" i="2"/>
  <c r="EIW48" i="2" s="1"/>
  <c r="EIW49" i="2" s="1"/>
  <c r="EIX47" i="2"/>
  <c r="EIX48" i="2" s="1"/>
  <c r="EIX49" i="2" s="1"/>
  <c r="EIY47" i="2"/>
  <c r="EIZ47" i="2"/>
  <c r="EJA47" i="2"/>
  <c r="EJA48" i="2" s="1"/>
  <c r="EJA49" i="2" s="1"/>
  <c r="EJB47" i="2"/>
  <c r="EJB48" i="2" s="1"/>
  <c r="EJB49" i="2" s="1"/>
  <c r="EJC47" i="2"/>
  <c r="EJD47" i="2"/>
  <c r="EJE47" i="2"/>
  <c r="EJE48" i="2" s="1"/>
  <c r="EJE49" i="2" s="1"/>
  <c r="EJF47" i="2"/>
  <c r="EJF48" i="2" s="1"/>
  <c r="EJF49" i="2" s="1"/>
  <c r="EJG47" i="2"/>
  <c r="EJH47" i="2"/>
  <c r="EJI47" i="2"/>
  <c r="EJI48" i="2" s="1"/>
  <c r="EJI49" i="2" s="1"/>
  <c r="EJJ47" i="2"/>
  <c r="EJJ48" i="2" s="1"/>
  <c r="EJJ49" i="2" s="1"/>
  <c r="EJK47" i="2"/>
  <c r="EJL47" i="2"/>
  <c r="EJM47" i="2"/>
  <c r="EJM48" i="2" s="1"/>
  <c r="EJM49" i="2" s="1"/>
  <c r="EJN47" i="2"/>
  <c r="EJN48" i="2" s="1"/>
  <c r="EJN49" i="2" s="1"/>
  <c r="EJO47" i="2"/>
  <c r="EJP47" i="2"/>
  <c r="EJQ47" i="2"/>
  <c r="EJQ48" i="2" s="1"/>
  <c r="EJQ49" i="2" s="1"/>
  <c r="EJR47" i="2"/>
  <c r="EJR48" i="2" s="1"/>
  <c r="EJR49" i="2" s="1"/>
  <c r="EJS47" i="2"/>
  <c r="EJT47" i="2"/>
  <c r="EJU47" i="2"/>
  <c r="EJU48" i="2" s="1"/>
  <c r="EJU49" i="2" s="1"/>
  <c r="EJV47" i="2"/>
  <c r="EJV48" i="2" s="1"/>
  <c r="EJV49" i="2" s="1"/>
  <c r="EJW47" i="2"/>
  <c r="EJX47" i="2"/>
  <c r="EJY47" i="2"/>
  <c r="EJY48" i="2" s="1"/>
  <c r="EJY49" i="2" s="1"/>
  <c r="EJZ47" i="2"/>
  <c r="EJZ48" i="2" s="1"/>
  <c r="EJZ49" i="2" s="1"/>
  <c r="EKA47" i="2"/>
  <c r="EKB47" i="2"/>
  <c r="EKC47" i="2"/>
  <c r="EKC48" i="2" s="1"/>
  <c r="EKC49" i="2" s="1"/>
  <c r="EKD47" i="2"/>
  <c r="EKD48" i="2" s="1"/>
  <c r="EKD49" i="2" s="1"/>
  <c r="EKE47" i="2"/>
  <c r="EKF47" i="2"/>
  <c r="EKG47" i="2"/>
  <c r="EKG48" i="2" s="1"/>
  <c r="EKG49" i="2" s="1"/>
  <c r="EKH47" i="2"/>
  <c r="EKH48" i="2" s="1"/>
  <c r="EKH49" i="2" s="1"/>
  <c r="EKI47" i="2"/>
  <c r="EKJ47" i="2"/>
  <c r="EKK47" i="2"/>
  <c r="EKK48" i="2" s="1"/>
  <c r="EKK49" i="2" s="1"/>
  <c r="EKL47" i="2"/>
  <c r="EKL48" i="2" s="1"/>
  <c r="EKL49" i="2" s="1"/>
  <c r="EKM47" i="2"/>
  <c r="EKN47" i="2"/>
  <c r="EKO47" i="2"/>
  <c r="EKO48" i="2" s="1"/>
  <c r="EKO49" i="2" s="1"/>
  <c r="EKP47" i="2"/>
  <c r="EKP48" i="2" s="1"/>
  <c r="EKP49" i="2" s="1"/>
  <c r="EKQ47" i="2"/>
  <c r="EKR47" i="2"/>
  <c r="EKS47" i="2"/>
  <c r="EKS48" i="2" s="1"/>
  <c r="EKS49" i="2" s="1"/>
  <c r="EKT47" i="2"/>
  <c r="EKT48" i="2" s="1"/>
  <c r="EKT49" i="2" s="1"/>
  <c r="EKU47" i="2"/>
  <c r="EKV47" i="2"/>
  <c r="EKW47" i="2"/>
  <c r="EKW48" i="2" s="1"/>
  <c r="EKW49" i="2" s="1"/>
  <c r="EKX47" i="2"/>
  <c r="EKX48" i="2" s="1"/>
  <c r="EKX49" i="2" s="1"/>
  <c r="EKY47" i="2"/>
  <c r="EKZ47" i="2"/>
  <c r="ELA47" i="2"/>
  <c r="ELA48" i="2" s="1"/>
  <c r="ELA49" i="2" s="1"/>
  <c r="ELB47" i="2"/>
  <c r="ELB48" i="2" s="1"/>
  <c r="ELB49" i="2" s="1"/>
  <c r="ELC47" i="2"/>
  <c r="ELD47" i="2"/>
  <c r="ELE47" i="2"/>
  <c r="ELE48" i="2" s="1"/>
  <c r="ELE49" i="2" s="1"/>
  <c r="ELF47" i="2"/>
  <c r="ELF48" i="2" s="1"/>
  <c r="ELF49" i="2" s="1"/>
  <c r="ELG47" i="2"/>
  <c r="ELH47" i="2"/>
  <c r="ELI47" i="2"/>
  <c r="ELI48" i="2" s="1"/>
  <c r="ELI49" i="2" s="1"/>
  <c r="ELJ47" i="2"/>
  <c r="ELJ48" i="2" s="1"/>
  <c r="ELJ49" i="2" s="1"/>
  <c r="ELK47" i="2"/>
  <c r="ELL47" i="2"/>
  <c r="ELM47" i="2"/>
  <c r="ELM48" i="2" s="1"/>
  <c r="ELM49" i="2" s="1"/>
  <c r="ELN47" i="2"/>
  <c r="ELN48" i="2" s="1"/>
  <c r="ELN49" i="2" s="1"/>
  <c r="ELO47" i="2"/>
  <c r="ELP47" i="2"/>
  <c r="ELQ47" i="2"/>
  <c r="ELQ48" i="2" s="1"/>
  <c r="ELQ49" i="2" s="1"/>
  <c r="ELR47" i="2"/>
  <c r="ELR48" i="2" s="1"/>
  <c r="ELR49" i="2" s="1"/>
  <c r="ELS47" i="2"/>
  <c r="ELT47" i="2"/>
  <c r="ELU47" i="2"/>
  <c r="ELU48" i="2" s="1"/>
  <c r="ELU49" i="2" s="1"/>
  <c r="ELV47" i="2"/>
  <c r="ELV48" i="2" s="1"/>
  <c r="ELV49" i="2" s="1"/>
  <c r="ELW47" i="2"/>
  <c r="ELX47" i="2"/>
  <c r="ELY47" i="2"/>
  <c r="ELY48" i="2" s="1"/>
  <c r="ELY49" i="2" s="1"/>
  <c r="ELZ47" i="2"/>
  <c r="ELZ48" i="2" s="1"/>
  <c r="ELZ49" i="2" s="1"/>
  <c r="EMA47" i="2"/>
  <c r="EMB47" i="2"/>
  <c r="EMC47" i="2"/>
  <c r="EMC48" i="2" s="1"/>
  <c r="EMC49" i="2" s="1"/>
  <c r="EMD47" i="2"/>
  <c r="EMD48" i="2" s="1"/>
  <c r="EMD49" i="2" s="1"/>
  <c r="EME47" i="2"/>
  <c r="EMF47" i="2"/>
  <c r="EMG47" i="2"/>
  <c r="EMG48" i="2" s="1"/>
  <c r="EMG49" i="2" s="1"/>
  <c r="EMH47" i="2"/>
  <c r="EMH48" i="2" s="1"/>
  <c r="EMH49" i="2" s="1"/>
  <c r="EMI47" i="2"/>
  <c r="EMJ47" i="2"/>
  <c r="EMK47" i="2"/>
  <c r="EMK48" i="2" s="1"/>
  <c r="EMK49" i="2" s="1"/>
  <c r="EML47" i="2"/>
  <c r="EML48" i="2" s="1"/>
  <c r="EML49" i="2" s="1"/>
  <c r="EMM47" i="2"/>
  <c r="EMN47" i="2"/>
  <c r="EMO47" i="2"/>
  <c r="EMO48" i="2" s="1"/>
  <c r="EMO49" i="2" s="1"/>
  <c r="EMP47" i="2"/>
  <c r="EMP48" i="2" s="1"/>
  <c r="EMP49" i="2" s="1"/>
  <c r="EMQ47" i="2"/>
  <c r="EMR47" i="2"/>
  <c r="EMS47" i="2"/>
  <c r="EMS48" i="2" s="1"/>
  <c r="EMS49" i="2" s="1"/>
  <c r="EMT47" i="2"/>
  <c r="EMT48" i="2" s="1"/>
  <c r="EMT49" i="2" s="1"/>
  <c r="EMU47" i="2"/>
  <c r="EMV47" i="2"/>
  <c r="EMW47" i="2"/>
  <c r="EMW48" i="2" s="1"/>
  <c r="EMW49" i="2" s="1"/>
  <c r="EMX47" i="2"/>
  <c r="EMX48" i="2" s="1"/>
  <c r="EMX49" i="2" s="1"/>
  <c r="EMY47" i="2"/>
  <c r="EMZ47" i="2"/>
  <c r="ENA47" i="2"/>
  <c r="ENA48" i="2" s="1"/>
  <c r="ENA49" i="2" s="1"/>
  <c r="ENB47" i="2"/>
  <c r="ENB48" i="2" s="1"/>
  <c r="ENB49" i="2" s="1"/>
  <c r="ENC47" i="2"/>
  <c r="END47" i="2"/>
  <c r="ENE47" i="2"/>
  <c r="ENE48" i="2" s="1"/>
  <c r="ENE49" i="2" s="1"/>
  <c r="ENF47" i="2"/>
  <c r="ENF48" i="2" s="1"/>
  <c r="ENF49" i="2" s="1"/>
  <c r="ENG47" i="2"/>
  <c r="ENH47" i="2"/>
  <c r="ENI47" i="2"/>
  <c r="ENI48" i="2" s="1"/>
  <c r="ENI49" i="2" s="1"/>
  <c r="ENJ47" i="2"/>
  <c r="ENJ48" i="2" s="1"/>
  <c r="ENJ49" i="2" s="1"/>
  <c r="ENK47" i="2"/>
  <c r="ENL47" i="2"/>
  <c r="ENM47" i="2"/>
  <c r="ENM48" i="2" s="1"/>
  <c r="ENM49" i="2" s="1"/>
  <c r="ENN47" i="2"/>
  <c r="ENN48" i="2" s="1"/>
  <c r="ENN49" i="2" s="1"/>
  <c r="ENO47" i="2"/>
  <c r="ENP47" i="2"/>
  <c r="ENQ47" i="2"/>
  <c r="ENQ48" i="2" s="1"/>
  <c r="ENQ49" i="2" s="1"/>
  <c r="ENR47" i="2"/>
  <c r="ENR48" i="2" s="1"/>
  <c r="ENR49" i="2" s="1"/>
  <c r="ENS47" i="2"/>
  <c r="ENT47" i="2"/>
  <c r="ENU47" i="2"/>
  <c r="ENU48" i="2" s="1"/>
  <c r="ENU49" i="2" s="1"/>
  <c r="ENV47" i="2"/>
  <c r="ENV48" i="2" s="1"/>
  <c r="ENV49" i="2" s="1"/>
  <c r="ENW47" i="2"/>
  <c r="ENX47" i="2"/>
  <c r="ENY47" i="2"/>
  <c r="ENY48" i="2" s="1"/>
  <c r="ENY49" i="2" s="1"/>
  <c r="ENZ47" i="2"/>
  <c r="ENZ48" i="2" s="1"/>
  <c r="ENZ49" i="2" s="1"/>
  <c r="EOA47" i="2"/>
  <c r="EOB47" i="2"/>
  <c r="EOC47" i="2"/>
  <c r="EOC48" i="2" s="1"/>
  <c r="EOC49" i="2" s="1"/>
  <c r="EOD47" i="2"/>
  <c r="EOD48" i="2" s="1"/>
  <c r="EOD49" i="2" s="1"/>
  <c r="EOE47" i="2"/>
  <c r="EOF47" i="2"/>
  <c r="EOG47" i="2"/>
  <c r="EOG48" i="2" s="1"/>
  <c r="EOG49" i="2" s="1"/>
  <c r="EOH47" i="2"/>
  <c r="EOH48" i="2" s="1"/>
  <c r="EOH49" i="2" s="1"/>
  <c r="EOI47" i="2"/>
  <c r="EOJ47" i="2"/>
  <c r="EOK47" i="2"/>
  <c r="EOK48" i="2" s="1"/>
  <c r="EOK49" i="2" s="1"/>
  <c r="EOL47" i="2"/>
  <c r="EOL48" i="2" s="1"/>
  <c r="EOL49" i="2" s="1"/>
  <c r="EOM47" i="2"/>
  <c r="EON47" i="2"/>
  <c r="EOO47" i="2"/>
  <c r="EOO48" i="2" s="1"/>
  <c r="EOO49" i="2" s="1"/>
  <c r="EOP47" i="2"/>
  <c r="EOP48" i="2" s="1"/>
  <c r="EOP49" i="2" s="1"/>
  <c r="EOQ47" i="2"/>
  <c r="EOR47" i="2"/>
  <c r="EOS47" i="2"/>
  <c r="EOS48" i="2" s="1"/>
  <c r="EOS49" i="2" s="1"/>
  <c r="EOT47" i="2"/>
  <c r="EOT48" i="2" s="1"/>
  <c r="EOT49" i="2" s="1"/>
  <c r="EOU47" i="2"/>
  <c r="EOV47" i="2"/>
  <c r="EOW47" i="2"/>
  <c r="EOW48" i="2" s="1"/>
  <c r="EOW49" i="2" s="1"/>
  <c r="EOX47" i="2"/>
  <c r="EOX48" i="2" s="1"/>
  <c r="EOX49" i="2" s="1"/>
  <c r="EOY47" i="2"/>
  <c r="EOZ47" i="2"/>
  <c r="EPA47" i="2"/>
  <c r="EPA48" i="2" s="1"/>
  <c r="EPA49" i="2" s="1"/>
  <c r="EPB47" i="2"/>
  <c r="EPB48" i="2" s="1"/>
  <c r="EPB49" i="2" s="1"/>
  <c r="EPC47" i="2"/>
  <c r="EPD47" i="2"/>
  <c r="EPE47" i="2"/>
  <c r="EPE48" i="2" s="1"/>
  <c r="EPE49" i="2" s="1"/>
  <c r="EPF47" i="2"/>
  <c r="EPF48" i="2" s="1"/>
  <c r="EPF49" i="2" s="1"/>
  <c r="EPG47" i="2"/>
  <c r="EPH47" i="2"/>
  <c r="EPI47" i="2"/>
  <c r="EPI48" i="2" s="1"/>
  <c r="EPI49" i="2" s="1"/>
  <c r="EPJ47" i="2"/>
  <c r="EPJ48" i="2" s="1"/>
  <c r="EPJ49" i="2" s="1"/>
  <c r="EPK47" i="2"/>
  <c r="EPL47" i="2"/>
  <c r="EPM47" i="2"/>
  <c r="EPM48" i="2" s="1"/>
  <c r="EPM49" i="2" s="1"/>
  <c r="EPN47" i="2"/>
  <c r="EPN48" i="2" s="1"/>
  <c r="EPN49" i="2" s="1"/>
  <c r="EPO47" i="2"/>
  <c r="EPP47" i="2"/>
  <c r="EPQ47" i="2"/>
  <c r="EPQ48" i="2" s="1"/>
  <c r="EPQ49" i="2" s="1"/>
  <c r="EPR47" i="2"/>
  <c r="EPR48" i="2" s="1"/>
  <c r="EPR49" i="2" s="1"/>
  <c r="EPS47" i="2"/>
  <c r="EPT47" i="2"/>
  <c r="EPU47" i="2"/>
  <c r="EPU48" i="2" s="1"/>
  <c r="EPU49" i="2" s="1"/>
  <c r="EPV47" i="2"/>
  <c r="EPV48" i="2" s="1"/>
  <c r="EPV49" i="2" s="1"/>
  <c r="EPW47" i="2"/>
  <c r="EPX47" i="2"/>
  <c r="EPY47" i="2"/>
  <c r="EPY48" i="2" s="1"/>
  <c r="EPY49" i="2" s="1"/>
  <c r="EPZ47" i="2"/>
  <c r="EPZ48" i="2" s="1"/>
  <c r="EPZ49" i="2" s="1"/>
  <c r="EQA47" i="2"/>
  <c r="EQB47" i="2"/>
  <c r="EQC47" i="2"/>
  <c r="EQC48" i="2" s="1"/>
  <c r="EQC49" i="2" s="1"/>
  <c r="EQD47" i="2"/>
  <c r="EQD48" i="2" s="1"/>
  <c r="EQD49" i="2" s="1"/>
  <c r="EQE47" i="2"/>
  <c r="EQF47" i="2"/>
  <c r="EQG47" i="2"/>
  <c r="EQG48" i="2" s="1"/>
  <c r="EQG49" i="2" s="1"/>
  <c r="EQH47" i="2"/>
  <c r="EQH48" i="2" s="1"/>
  <c r="EQH49" i="2" s="1"/>
  <c r="EQI47" i="2"/>
  <c r="EQJ47" i="2"/>
  <c r="EQK47" i="2"/>
  <c r="EQK48" i="2" s="1"/>
  <c r="EQK49" i="2" s="1"/>
  <c r="EQL47" i="2"/>
  <c r="EQL48" i="2" s="1"/>
  <c r="EQL49" i="2" s="1"/>
  <c r="EQM47" i="2"/>
  <c r="EQN47" i="2"/>
  <c r="EQO47" i="2"/>
  <c r="EQO48" i="2" s="1"/>
  <c r="EQO49" i="2" s="1"/>
  <c r="EQP47" i="2"/>
  <c r="EQP48" i="2" s="1"/>
  <c r="EQP49" i="2" s="1"/>
  <c r="EQQ47" i="2"/>
  <c r="EQR47" i="2"/>
  <c r="EQS47" i="2"/>
  <c r="EQS48" i="2" s="1"/>
  <c r="EQS49" i="2" s="1"/>
  <c r="EQT47" i="2"/>
  <c r="EQT48" i="2" s="1"/>
  <c r="EQT49" i="2" s="1"/>
  <c r="EQU47" i="2"/>
  <c r="EQV47" i="2"/>
  <c r="EQW47" i="2"/>
  <c r="EQW48" i="2" s="1"/>
  <c r="EQW49" i="2" s="1"/>
  <c r="EQX47" i="2"/>
  <c r="EQX48" i="2" s="1"/>
  <c r="EQX49" i="2" s="1"/>
  <c r="EQY47" i="2"/>
  <c r="EQZ47" i="2"/>
  <c r="ERA47" i="2"/>
  <c r="ERA48" i="2" s="1"/>
  <c r="ERA49" i="2" s="1"/>
  <c r="ERB47" i="2"/>
  <c r="ERB48" i="2" s="1"/>
  <c r="ERB49" i="2" s="1"/>
  <c r="ERC47" i="2"/>
  <c r="ERD47" i="2"/>
  <c r="ERE47" i="2"/>
  <c r="ERE48" i="2" s="1"/>
  <c r="ERE49" i="2" s="1"/>
  <c r="ERF47" i="2"/>
  <c r="ERF48" i="2" s="1"/>
  <c r="ERF49" i="2" s="1"/>
  <c r="ERG47" i="2"/>
  <c r="ERH47" i="2"/>
  <c r="ERI47" i="2"/>
  <c r="ERI48" i="2" s="1"/>
  <c r="ERI49" i="2" s="1"/>
  <c r="ERJ47" i="2"/>
  <c r="ERJ48" i="2" s="1"/>
  <c r="ERJ49" i="2" s="1"/>
  <c r="ERK47" i="2"/>
  <c r="ERL47" i="2"/>
  <c r="ERM47" i="2"/>
  <c r="ERM48" i="2" s="1"/>
  <c r="ERM49" i="2" s="1"/>
  <c r="ERN47" i="2"/>
  <c r="ERN48" i="2" s="1"/>
  <c r="ERN49" i="2" s="1"/>
  <c r="ERO47" i="2"/>
  <c r="ERP47" i="2"/>
  <c r="ERQ47" i="2"/>
  <c r="ERQ48" i="2" s="1"/>
  <c r="ERQ49" i="2" s="1"/>
  <c r="ERR47" i="2"/>
  <c r="ERR48" i="2" s="1"/>
  <c r="ERR49" i="2" s="1"/>
  <c r="ERS47" i="2"/>
  <c r="ERT47" i="2"/>
  <c r="ERU47" i="2"/>
  <c r="ERU48" i="2" s="1"/>
  <c r="ERU49" i="2" s="1"/>
  <c r="ERV47" i="2"/>
  <c r="ERV48" i="2" s="1"/>
  <c r="ERV49" i="2" s="1"/>
  <c r="ERW47" i="2"/>
  <c r="ERX47" i="2"/>
  <c r="ERY47" i="2"/>
  <c r="ERY48" i="2" s="1"/>
  <c r="ERY49" i="2" s="1"/>
  <c r="ERZ47" i="2"/>
  <c r="ERZ48" i="2" s="1"/>
  <c r="ERZ49" i="2" s="1"/>
  <c r="ESA47" i="2"/>
  <c r="ESB47" i="2"/>
  <c r="ESC47" i="2"/>
  <c r="ESC48" i="2" s="1"/>
  <c r="ESC49" i="2" s="1"/>
  <c r="ESD47" i="2"/>
  <c r="ESD48" i="2" s="1"/>
  <c r="ESD49" i="2" s="1"/>
  <c r="ESE47" i="2"/>
  <c r="ESF47" i="2"/>
  <c r="ESG47" i="2"/>
  <c r="ESG48" i="2" s="1"/>
  <c r="ESG49" i="2" s="1"/>
  <c r="ESH47" i="2"/>
  <c r="ESH48" i="2" s="1"/>
  <c r="ESH49" i="2" s="1"/>
  <c r="ESI47" i="2"/>
  <c r="ESJ47" i="2"/>
  <c r="ESK47" i="2"/>
  <c r="ESK48" i="2" s="1"/>
  <c r="ESK49" i="2" s="1"/>
  <c r="ESL47" i="2"/>
  <c r="ESL48" i="2" s="1"/>
  <c r="ESL49" i="2" s="1"/>
  <c r="ESM47" i="2"/>
  <c r="ESN47" i="2"/>
  <c r="ESO47" i="2"/>
  <c r="ESO48" i="2" s="1"/>
  <c r="ESO49" i="2" s="1"/>
  <c r="ESP47" i="2"/>
  <c r="ESP48" i="2" s="1"/>
  <c r="ESP49" i="2" s="1"/>
  <c r="ESQ47" i="2"/>
  <c r="ESR47" i="2"/>
  <c r="ESS47" i="2"/>
  <c r="ESS48" i="2" s="1"/>
  <c r="ESS49" i="2" s="1"/>
  <c r="EST47" i="2"/>
  <c r="EST48" i="2" s="1"/>
  <c r="EST49" i="2" s="1"/>
  <c r="ESU47" i="2"/>
  <c r="ESV47" i="2"/>
  <c r="ESW47" i="2"/>
  <c r="ESW48" i="2" s="1"/>
  <c r="ESW49" i="2" s="1"/>
  <c r="ESX47" i="2"/>
  <c r="ESX48" i="2" s="1"/>
  <c r="ESX49" i="2" s="1"/>
  <c r="ESY47" i="2"/>
  <c r="ESZ47" i="2"/>
  <c r="ETA47" i="2"/>
  <c r="ETA48" i="2" s="1"/>
  <c r="ETA49" i="2" s="1"/>
  <c r="ETB47" i="2"/>
  <c r="ETB48" i="2" s="1"/>
  <c r="ETB49" i="2" s="1"/>
  <c r="ETC47" i="2"/>
  <c r="ETD47" i="2"/>
  <c r="ETE47" i="2"/>
  <c r="ETE48" i="2" s="1"/>
  <c r="ETE49" i="2" s="1"/>
  <c r="ETF47" i="2"/>
  <c r="ETF48" i="2" s="1"/>
  <c r="ETF49" i="2" s="1"/>
  <c r="ETG47" i="2"/>
  <c r="ETH47" i="2"/>
  <c r="ETI47" i="2"/>
  <c r="ETI48" i="2" s="1"/>
  <c r="ETI49" i="2" s="1"/>
  <c r="ETJ47" i="2"/>
  <c r="ETJ48" i="2" s="1"/>
  <c r="ETJ49" i="2" s="1"/>
  <c r="ETK47" i="2"/>
  <c r="ETL47" i="2"/>
  <c r="ETM47" i="2"/>
  <c r="ETM48" i="2" s="1"/>
  <c r="ETM49" i="2" s="1"/>
  <c r="ETN47" i="2"/>
  <c r="ETN48" i="2" s="1"/>
  <c r="ETN49" i="2" s="1"/>
  <c r="ETO47" i="2"/>
  <c r="ETP47" i="2"/>
  <c r="ETQ47" i="2"/>
  <c r="ETQ48" i="2" s="1"/>
  <c r="ETQ49" i="2" s="1"/>
  <c r="ETR47" i="2"/>
  <c r="ETR48" i="2" s="1"/>
  <c r="ETR49" i="2" s="1"/>
  <c r="ETS47" i="2"/>
  <c r="ETT47" i="2"/>
  <c r="ETU47" i="2"/>
  <c r="ETU48" i="2" s="1"/>
  <c r="ETU49" i="2" s="1"/>
  <c r="ETV47" i="2"/>
  <c r="ETV48" i="2" s="1"/>
  <c r="ETV49" i="2" s="1"/>
  <c r="ETW47" i="2"/>
  <c r="ETX47" i="2"/>
  <c r="ETY47" i="2"/>
  <c r="ETY48" i="2" s="1"/>
  <c r="ETY49" i="2" s="1"/>
  <c r="ETZ47" i="2"/>
  <c r="ETZ48" i="2" s="1"/>
  <c r="ETZ49" i="2" s="1"/>
  <c r="EUA47" i="2"/>
  <c r="EUB47" i="2"/>
  <c r="EUC47" i="2"/>
  <c r="EUC48" i="2" s="1"/>
  <c r="EUC49" i="2" s="1"/>
  <c r="EUD47" i="2"/>
  <c r="EUD48" i="2" s="1"/>
  <c r="EUD49" i="2" s="1"/>
  <c r="EUE47" i="2"/>
  <c r="EUF47" i="2"/>
  <c r="EUG47" i="2"/>
  <c r="EUG48" i="2" s="1"/>
  <c r="EUG49" i="2" s="1"/>
  <c r="EUH47" i="2"/>
  <c r="EUH48" i="2" s="1"/>
  <c r="EUH49" i="2" s="1"/>
  <c r="EUI47" i="2"/>
  <c r="EUJ47" i="2"/>
  <c r="EUK47" i="2"/>
  <c r="EUK48" i="2" s="1"/>
  <c r="EUK49" i="2" s="1"/>
  <c r="EUL47" i="2"/>
  <c r="EUL48" i="2" s="1"/>
  <c r="EUL49" i="2" s="1"/>
  <c r="EUM47" i="2"/>
  <c r="EUN47" i="2"/>
  <c r="EUO47" i="2"/>
  <c r="EUO48" i="2" s="1"/>
  <c r="EUO49" i="2" s="1"/>
  <c r="EUP47" i="2"/>
  <c r="EUP48" i="2" s="1"/>
  <c r="EUP49" i="2" s="1"/>
  <c r="EUQ47" i="2"/>
  <c r="EUR47" i="2"/>
  <c r="EUS47" i="2"/>
  <c r="EUS48" i="2" s="1"/>
  <c r="EUS49" i="2" s="1"/>
  <c r="EUT47" i="2"/>
  <c r="EUT48" i="2" s="1"/>
  <c r="EUT49" i="2" s="1"/>
  <c r="EUU47" i="2"/>
  <c r="EUV47" i="2"/>
  <c r="EUW47" i="2"/>
  <c r="EUW48" i="2" s="1"/>
  <c r="EUW49" i="2" s="1"/>
  <c r="EUX47" i="2"/>
  <c r="EUX48" i="2" s="1"/>
  <c r="EUX49" i="2" s="1"/>
  <c r="EUY47" i="2"/>
  <c r="EUZ47" i="2"/>
  <c r="EVA47" i="2"/>
  <c r="EVA48" i="2" s="1"/>
  <c r="EVA49" i="2" s="1"/>
  <c r="EVB47" i="2"/>
  <c r="EVB48" i="2" s="1"/>
  <c r="EVB49" i="2" s="1"/>
  <c r="EVC47" i="2"/>
  <c r="EVD47" i="2"/>
  <c r="EVE47" i="2"/>
  <c r="EVE48" i="2" s="1"/>
  <c r="EVE49" i="2" s="1"/>
  <c r="EVF47" i="2"/>
  <c r="EVF48" i="2" s="1"/>
  <c r="EVF49" i="2" s="1"/>
  <c r="EVG47" i="2"/>
  <c r="EVH47" i="2"/>
  <c r="EVI47" i="2"/>
  <c r="EVI48" i="2" s="1"/>
  <c r="EVI49" i="2" s="1"/>
  <c r="EVJ47" i="2"/>
  <c r="EVJ48" i="2" s="1"/>
  <c r="EVJ49" i="2" s="1"/>
  <c r="EVK47" i="2"/>
  <c r="EVL47" i="2"/>
  <c r="EVM47" i="2"/>
  <c r="EVM48" i="2" s="1"/>
  <c r="EVM49" i="2" s="1"/>
  <c r="EVN47" i="2"/>
  <c r="EVN48" i="2" s="1"/>
  <c r="EVN49" i="2" s="1"/>
  <c r="EVO47" i="2"/>
  <c r="EVP47" i="2"/>
  <c r="EVQ47" i="2"/>
  <c r="EVQ48" i="2" s="1"/>
  <c r="EVQ49" i="2" s="1"/>
  <c r="EVR47" i="2"/>
  <c r="EVR48" i="2" s="1"/>
  <c r="EVR49" i="2" s="1"/>
  <c r="EVS47" i="2"/>
  <c r="EVT47" i="2"/>
  <c r="EVU47" i="2"/>
  <c r="EVU48" i="2" s="1"/>
  <c r="EVU49" i="2" s="1"/>
  <c r="EVV47" i="2"/>
  <c r="EVV48" i="2" s="1"/>
  <c r="EVV49" i="2" s="1"/>
  <c r="EVW47" i="2"/>
  <c r="EVX47" i="2"/>
  <c r="EVY47" i="2"/>
  <c r="EVY48" i="2" s="1"/>
  <c r="EVY49" i="2" s="1"/>
  <c r="EVZ47" i="2"/>
  <c r="EVZ48" i="2" s="1"/>
  <c r="EVZ49" i="2" s="1"/>
  <c r="EWA47" i="2"/>
  <c r="EWB47" i="2"/>
  <c r="EWC47" i="2"/>
  <c r="EWC48" i="2" s="1"/>
  <c r="EWC49" i="2" s="1"/>
  <c r="EWD47" i="2"/>
  <c r="EWD48" i="2" s="1"/>
  <c r="EWD49" i="2" s="1"/>
  <c r="EWE47" i="2"/>
  <c r="EWF47" i="2"/>
  <c r="EWG47" i="2"/>
  <c r="EWG48" i="2" s="1"/>
  <c r="EWG49" i="2" s="1"/>
  <c r="EWH47" i="2"/>
  <c r="EWH48" i="2" s="1"/>
  <c r="EWH49" i="2" s="1"/>
  <c r="EWI47" i="2"/>
  <c r="EWJ47" i="2"/>
  <c r="EWK47" i="2"/>
  <c r="EWK48" i="2" s="1"/>
  <c r="EWK49" i="2" s="1"/>
  <c r="EWL47" i="2"/>
  <c r="EWL48" i="2" s="1"/>
  <c r="EWL49" i="2" s="1"/>
  <c r="EWM47" i="2"/>
  <c r="EWN47" i="2"/>
  <c r="EWO47" i="2"/>
  <c r="EWO48" i="2" s="1"/>
  <c r="EWO49" i="2" s="1"/>
  <c r="EWP47" i="2"/>
  <c r="EWP48" i="2" s="1"/>
  <c r="EWP49" i="2" s="1"/>
  <c r="EWQ47" i="2"/>
  <c r="EWR47" i="2"/>
  <c r="EWS47" i="2"/>
  <c r="EWS48" i="2" s="1"/>
  <c r="EWS49" i="2" s="1"/>
  <c r="EWT47" i="2"/>
  <c r="EWT48" i="2" s="1"/>
  <c r="EWT49" i="2" s="1"/>
  <c r="EWU47" i="2"/>
  <c r="EWV47" i="2"/>
  <c r="EWW47" i="2"/>
  <c r="EWW48" i="2" s="1"/>
  <c r="EWW49" i="2" s="1"/>
  <c r="EWX47" i="2"/>
  <c r="EWX48" i="2" s="1"/>
  <c r="EWX49" i="2" s="1"/>
  <c r="EWY47" i="2"/>
  <c r="EWZ47" i="2"/>
  <c r="EXA47" i="2"/>
  <c r="EXA48" i="2" s="1"/>
  <c r="EXA49" i="2" s="1"/>
  <c r="EXB47" i="2"/>
  <c r="EXB48" i="2" s="1"/>
  <c r="EXB49" i="2" s="1"/>
  <c r="EXC47" i="2"/>
  <c r="EXD47" i="2"/>
  <c r="EXE47" i="2"/>
  <c r="EXE48" i="2" s="1"/>
  <c r="EXE49" i="2" s="1"/>
  <c r="EXF47" i="2"/>
  <c r="EXF48" i="2" s="1"/>
  <c r="EXF49" i="2" s="1"/>
  <c r="EXG47" i="2"/>
  <c r="EXH47" i="2"/>
  <c r="EXI47" i="2"/>
  <c r="EXI48" i="2" s="1"/>
  <c r="EXI49" i="2" s="1"/>
  <c r="EXJ47" i="2"/>
  <c r="EXJ48" i="2" s="1"/>
  <c r="EXJ49" i="2" s="1"/>
  <c r="EXK47" i="2"/>
  <c r="EXL47" i="2"/>
  <c r="EXM47" i="2"/>
  <c r="EXM48" i="2" s="1"/>
  <c r="EXM49" i="2" s="1"/>
  <c r="EXN47" i="2"/>
  <c r="EXN48" i="2" s="1"/>
  <c r="EXN49" i="2" s="1"/>
  <c r="EXO47" i="2"/>
  <c r="EXP47" i="2"/>
  <c r="EXQ47" i="2"/>
  <c r="EXQ48" i="2" s="1"/>
  <c r="EXQ49" i="2" s="1"/>
  <c r="EXR47" i="2"/>
  <c r="EXR48" i="2" s="1"/>
  <c r="EXR49" i="2" s="1"/>
  <c r="EXS47" i="2"/>
  <c r="EXT47" i="2"/>
  <c r="EXU47" i="2"/>
  <c r="EXU48" i="2" s="1"/>
  <c r="EXU49" i="2" s="1"/>
  <c r="EXV47" i="2"/>
  <c r="EXV48" i="2" s="1"/>
  <c r="EXV49" i="2" s="1"/>
  <c r="EXW47" i="2"/>
  <c r="EXX47" i="2"/>
  <c r="EXY47" i="2"/>
  <c r="EXY48" i="2" s="1"/>
  <c r="EXY49" i="2" s="1"/>
  <c r="EXZ47" i="2"/>
  <c r="EXZ48" i="2" s="1"/>
  <c r="EXZ49" i="2" s="1"/>
  <c r="EYA47" i="2"/>
  <c r="EYB47" i="2"/>
  <c r="EYC47" i="2"/>
  <c r="EYC48" i="2" s="1"/>
  <c r="EYC49" i="2" s="1"/>
  <c r="EYD47" i="2"/>
  <c r="EYD48" i="2" s="1"/>
  <c r="EYD49" i="2" s="1"/>
  <c r="EYE47" i="2"/>
  <c r="EYF47" i="2"/>
  <c r="EYG47" i="2"/>
  <c r="EYG48" i="2" s="1"/>
  <c r="EYG49" i="2" s="1"/>
  <c r="EYH47" i="2"/>
  <c r="EYH48" i="2" s="1"/>
  <c r="EYH49" i="2" s="1"/>
  <c r="EYI47" i="2"/>
  <c r="EYJ47" i="2"/>
  <c r="EYK47" i="2"/>
  <c r="EYK48" i="2" s="1"/>
  <c r="EYK49" i="2" s="1"/>
  <c r="EYL47" i="2"/>
  <c r="EYL48" i="2" s="1"/>
  <c r="EYL49" i="2" s="1"/>
  <c r="EYM47" i="2"/>
  <c r="EYN47" i="2"/>
  <c r="EYO47" i="2"/>
  <c r="EYO48" i="2" s="1"/>
  <c r="EYO49" i="2" s="1"/>
  <c r="EYP47" i="2"/>
  <c r="EYP48" i="2" s="1"/>
  <c r="EYP49" i="2" s="1"/>
  <c r="EYQ47" i="2"/>
  <c r="EYR47" i="2"/>
  <c r="EYS47" i="2"/>
  <c r="EYS48" i="2" s="1"/>
  <c r="EYS49" i="2" s="1"/>
  <c r="EYT47" i="2"/>
  <c r="EYT48" i="2" s="1"/>
  <c r="EYT49" i="2" s="1"/>
  <c r="EYU47" i="2"/>
  <c r="EYV47" i="2"/>
  <c r="EYW47" i="2"/>
  <c r="EYW48" i="2" s="1"/>
  <c r="EYW49" i="2" s="1"/>
  <c r="EYX47" i="2"/>
  <c r="EYX48" i="2" s="1"/>
  <c r="EYX49" i="2" s="1"/>
  <c r="EYY47" i="2"/>
  <c r="EYZ47" i="2"/>
  <c r="EZA47" i="2"/>
  <c r="EZA48" i="2" s="1"/>
  <c r="EZA49" i="2" s="1"/>
  <c r="EZB47" i="2"/>
  <c r="EZB48" i="2" s="1"/>
  <c r="EZB49" i="2" s="1"/>
  <c r="EZC47" i="2"/>
  <c r="EZD47" i="2"/>
  <c r="EZE47" i="2"/>
  <c r="EZE48" i="2" s="1"/>
  <c r="EZE49" i="2" s="1"/>
  <c r="EZF47" i="2"/>
  <c r="EZF48" i="2" s="1"/>
  <c r="EZF49" i="2" s="1"/>
  <c r="EZG47" i="2"/>
  <c r="EZH47" i="2"/>
  <c r="EZI47" i="2"/>
  <c r="EZI48" i="2" s="1"/>
  <c r="EZI49" i="2" s="1"/>
  <c r="EZJ47" i="2"/>
  <c r="EZJ48" i="2" s="1"/>
  <c r="EZJ49" i="2" s="1"/>
  <c r="EZK47" i="2"/>
  <c r="EZL47" i="2"/>
  <c r="EZM47" i="2"/>
  <c r="EZM48" i="2" s="1"/>
  <c r="EZM49" i="2" s="1"/>
  <c r="EZN47" i="2"/>
  <c r="EZN48" i="2" s="1"/>
  <c r="EZN49" i="2" s="1"/>
  <c r="EZO47" i="2"/>
  <c r="EZP47" i="2"/>
  <c r="EZQ47" i="2"/>
  <c r="EZQ48" i="2" s="1"/>
  <c r="EZQ49" i="2" s="1"/>
  <c r="EZR47" i="2"/>
  <c r="EZR48" i="2" s="1"/>
  <c r="EZR49" i="2" s="1"/>
  <c r="EZS47" i="2"/>
  <c r="EZT47" i="2"/>
  <c r="EZU47" i="2"/>
  <c r="EZU48" i="2" s="1"/>
  <c r="EZU49" i="2" s="1"/>
  <c r="EZV47" i="2"/>
  <c r="EZV48" i="2" s="1"/>
  <c r="EZV49" i="2" s="1"/>
  <c r="EZW47" i="2"/>
  <c r="EZX47" i="2"/>
  <c r="EZY47" i="2"/>
  <c r="EZY48" i="2" s="1"/>
  <c r="EZY49" i="2" s="1"/>
  <c r="EZZ47" i="2"/>
  <c r="EZZ48" i="2" s="1"/>
  <c r="EZZ49" i="2" s="1"/>
  <c r="FAA47" i="2"/>
  <c r="FAB47" i="2"/>
  <c r="FAC47" i="2"/>
  <c r="FAC48" i="2" s="1"/>
  <c r="FAC49" i="2" s="1"/>
  <c r="FAD47" i="2"/>
  <c r="FAD48" i="2" s="1"/>
  <c r="FAD49" i="2" s="1"/>
  <c r="FAE47" i="2"/>
  <c r="FAF47" i="2"/>
  <c r="FAG47" i="2"/>
  <c r="FAG48" i="2" s="1"/>
  <c r="FAG49" i="2" s="1"/>
  <c r="FAH47" i="2"/>
  <c r="FAH48" i="2" s="1"/>
  <c r="FAH49" i="2" s="1"/>
  <c r="FAI47" i="2"/>
  <c r="FAJ47" i="2"/>
  <c r="FAK47" i="2"/>
  <c r="FAK48" i="2" s="1"/>
  <c r="FAK49" i="2" s="1"/>
  <c r="FAL47" i="2"/>
  <c r="FAL48" i="2" s="1"/>
  <c r="FAL49" i="2" s="1"/>
  <c r="FAM47" i="2"/>
  <c r="FAN47" i="2"/>
  <c r="FAO47" i="2"/>
  <c r="FAO48" i="2" s="1"/>
  <c r="FAO49" i="2" s="1"/>
  <c r="FAP47" i="2"/>
  <c r="FAP48" i="2" s="1"/>
  <c r="FAP49" i="2" s="1"/>
  <c r="FAQ47" i="2"/>
  <c r="FAR47" i="2"/>
  <c r="FAS47" i="2"/>
  <c r="FAS48" i="2" s="1"/>
  <c r="FAS49" i="2" s="1"/>
  <c r="FAT47" i="2"/>
  <c r="FAT48" i="2" s="1"/>
  <c r="FAT49" i="2" s="1"/>
  <c r="FAU47" i="2"/>
  <c r="FAV47" i="2"/>
  <c r="FAW47" i="2"/>
  <c r="FAW48" i="2" s="1"/>
  <c r="FAW49" i="2" s="1"/>
  <c r="FAX47" i="2"/>
  <c r="FAX48" i="2" s="1"/>
  <c r="FAX49" i="2" s="1"/>
  <c r="FAY47" i="2"/>
  <c r="FAZ47" i="2"/>
  <c r="FBA47" i="2"/>
  <c r="FBA48" i="2" s="1"/>
  <c r="FBA49" i="2" s="1"/>
  <c r="FBB47" i="2"/>
  <c r="FBB48" i="2" s="1"/>
  <c r="FBB49" i="2" s="1"/>
  <c r="FBC47" i="2"/>
  <c r="FBD47" i="2"/>
  <c r="FBE47" i="2"/>
  <c r="FBE48" i="2" s="1"/>
  <c r="FBE49" i="2" s="1"/>
  <c r="FBF47" i="2"/>
  <c r="FBF48" i="2" s="1"/>
  <c r="FBF49" i="2" s="1"/>
  <c r="FBG47" i="2"/>
  <c r="FBH47" i="2"/>
  <c r="FBI47" i="2"/>
  <c r="FBI48" i="2" s="1"/>
  <c r="FBI49" i="2" s="1"/>
  <c r="FBJ47" i="2"/>
  <c r="FBJ48" i="2" s="1"/>
  <c r="FBJ49" i="2" s="1"/>
  <c r="FBK47" i="2"/>
  <c r="FBL47" i="2"/>
  <c r="FBM47" i="2"/>
  <c r="FBM48" i="2" s="1"/>
  <c r="FBM49" i="2" s="1"/>
  <c r="FBN47" i="2"/>
  <c r="FBN48" i="2" s="1"/>
  <c r="FBN49" i="2" s="1"/>
  <c r="FBO47" i="2"/>
  <c r="FBP47" i="2"/>
  <c r="FBQ47" i="2"/>
  <c r="FBQ48" i="2" s="1"/>
  <c r="FBQ49" i="2" s="1"/>
  <c r="FBR47" i="2"/>
  <c r="FBR48" i="2" s="1"/>
  <c r="FBR49" i="2" s="1"/>
  <c r="FBS47" i="2"/>
  <c r="FBT47" i="2"/>
  <c r="FBU47" i="2"/>
  <c r="FBU48" i="2" s="1"/>
  <c r="FBU49" i="2" s="1"/>
  <c r="FBV47" i="2"/>
  <c r="FBV48" i="2" s="1"/>
  <c r="FBV49" i="2" s="1"/>
  <c r="FBW47" i="2"/>
  <c r="FBX47" i="2"/>
  <c r="FBY47" i="2"/>
  <c r="FBY48" i="2" s="1"/>
  <c r="FBY49" i="2" s="1"/>
  <c r="FBZ47" i="2"/>
  <c r="FBZ48" i="2" s="1"/>
  <c r="FBZ49" i="2" s="1"/>
  <c r="FCA47" i="2"/>
  <c r="FCB47" i="2"/>
  <c r="FCC47" i="2"/>
  <c r="FCC48" i="2" s="1"/>
  <c r="FCC49" i="2" s="1"/>
  <c r="FCD47" i="2"/>
  <c r="FCD48" i="2" s="1"/>
  <c r="FCD49" i="2" s="1"/>
  <c r="FCE47" i="2"/>
  <c r="FCF47" i="2"/>
  <c r="FCG47" i="2"/>
  <c r="FCG48" i="2" s="1"/>
  <c r="FCG49" i="2" s="1"/>
  <c r="FCH47" i="2"/>
  <c r="FCH48" i="2" s="1"/>
  <c r="FCH49" i="2" s="1"/>
  <c r="FCI47" i="2"/>
  <c r="FCJ47" i="2"/>
  <c r="FCK47" i="2"/>
  <c r="FCK48" i="2" s="1"/>
  <c r="FCK49" i="2" s="1"/>
  <c r="FCL47" i="2"/>
  <c r="FCL48" i="2" s="1"/>
  <c r="FCL49" i="2" s="1"/>
  <c r="FCM47" i="2"/>
  <c r="FCN47" i="2"/>
  <c r="FCO47" i="2"/>
  <c r="FCO48" i="2" s="1"/>
  <c r="FCO49" i="2" s="1"/>
  <c r="FCP47" i="2"/>
  <c r="FCP48" i="2" s="1"/>
  <c r="FCP49" i="2" s="1"/>
  <c r="FCQ47" i="2"/>
  <c r="FCR47" i="2"/>
  <c r="FCS47" i="2"/>
  <c r="FCS48" i="2" s="1"/>
  <c r="FCS49" i="2" s="1"/>
  <c r="FCT47" i="2"/>
  <c r="FCT48" i="2" s="1"/>
  <c r="FCT49" i="2" s="1"/>
  <c r="FCU47" i="2"/>
  <c r="FCV47" i="2"/>
  <c r="FCW47" i="2"/>
  <c r="FCW48" i="2" s="1"/>
  <c r="FCW49" i="2" s="1"/>
  <c r="FCX47" i="2"/>
  <c r="FCX48" i="2" s="1"/>
  <c r="FCX49" i="2" s="1"/>
  <c r="FCY47" i="2"/>
  <c r="FCZ47" i="2"/>
  <c r="FDA47" i="2"/>
  <c r="FDA48" i="2" s="1"/>
  <c r="FDA49" i="2" s="1"/>
  <c r="FDB47" i="2"/>
  <c r="FDB48" i="2" s="1"/>
  <c r="FDB49" i="2" s="1"/>
  <c r="FDC47" i="2"/>
  <c r="FDD47" i="2"/>
  <c r="FDE47" i="2"/>
  <c r="FDE48" i="2" s="1"/>
  <c r="FDE49" i="2" s="1"/>
  <c r="FDF47" i="2"/>
  <c r="FDF48" i="2" s="1"/>
  <c r="FDF49" i="2" s="1"/>
  <c r="FDG47" i="2"/>
  <c r="FDH47" i="2"/>
  <c r="FDI47" i="2"/>
  <c r="FDI48" i="2" s="1"/>
  <c r="FDI49" i="2" s="1"/>
  <c r="FDJ47" i="2"/>
  <c r="FDJ48" i="2" s="1"/>
  <c r="FDJ49" i="2" s="1"/>
  <c r="FDK47" i="2"/>
  <c r="FDL47" i="2"/>
  <c r="FDM47" i="2"/>
  <c r="FDM48" i="2" s="1"/>
  <c r="FDM49" i="2" s="1"/>
  <c r="FDN47" i="2"/>
  <c r="FDN48" i="2" s="1"/>
  <c r="FDN49" i="2" s="1"/>
  <c r="FDO47" i="2"/>
  <c r="FDP47" i="2"/>
  <c r="FDQ47" i="2"/>
  <c r="FDQ48" i="2" s="1"/>
  <c r="FDQ49" i="2" s="1"/>
  <c r="FDR47" i="2"/>
  <c r="FDR48" i="2" s="1"/>
  <c r="FDR49" i="2" s="1"/>
  <c r="FDS47" i="2"/>
  <c r="FDT47" i="2"/>
  <c r="FDU47" i="2"/>
  <c r="FDU48" i="2" s="1"/>
  <c r="FDU49" i="2" s="1"/>
  <c r="FDV47" i="2"/>
  <c r="FDV48" i="2" s="1"/>
  <c r="FDV49" i="2" s="1"/>
  <c r="FDW47" i="2"/>
  <c r="FDX47" i="2"/>
  <c r="FDY47" i="2"/>
  <c r="FDY48" i="2" s="1"/>
  <c r="FDY49" i="2" s="1"/>
  <c r="FDZ47" i="2"/>
  <c r="FDZ48" i="2" s="1"/>
  <c r="FDZ49" i="2" s="1"/>
  <c r="FEA47" i="2"/>
  <c r="FEB47" i="2"/>
  <c r="FEC47" i="2"/>
  <c r="FEC48" i="2" s="1"/>
  <c r="FEC49" i="2" s="1"/>
  <c r="FED47" i="2"/>
  <c r="FED48" i="2" s="1"/>
  <c r="FED49" i="2" s="1"/>
  <c r="FEE47" i="2"/>
  <c r="FEF47" i="2"/>
  <c r="FEG47" i="2"/>
  <c r="FEG48" i="2" s="1"/>
  <c r="FEG49" i="2" s="1"/>
  <c r="FEH47" i="2"/>
  <c r="FEH48" i="2" s="1"/>
  <c r="FEH49" i="2" s="1"/>
  <c r="FEI47" i="2"/>
  <c r="FEJ47" i="2"/>
  <c r="FEK47" i="2"/>
  <c r="FEK48" i="2" s="1"/>
  <c r="FEK49" i="2" s="1"/>
  <c r="FEL47" i="2"/>
  <c r="FEL48" i="2" s="1"/>
  <c r="FEL49" i="2" s="1"/>
  <c r="FEM47" i="2"/>
  <c r="FEN47" i="2"/>
  <c r="FEO47" i="2"/>
  <c r="FEO48" i="2" s="1"/>
  <c r="FEO49" i="2" s="1"/>
  <c r="FEP47" i="2"/>
  <c r="FEP48" i="2" s="1"/>
  <c r="FEP49" i="2" s="1"/>
  <c r="FEQ47" i="2"/>
  <c r="FER47" i="2"/>
  <c r="FES47" i="2"/>
  <c r="FES48" i="2" s="1"/>
  <c r="FES49" i="2" s="1"/>
  <c r="FET47" i="2"/>
  <c r="FET48" i="2" s="1"/>
  <c r="FET49" i="2" s="1"/>
  <c r="FEU47" i="2"/>
  <c r="FEV47" i="2"/>
  <c r="FEW47" i="2"/>
  <c r="FEW48" i="2" s="1"/>
  <c r="FEW49" i="2" s="1"/>
  <c r="FEX47" i="2"/>
  <c r="FEX48" i="2" s="1"/>
  <c r="FEX49" i="2" s="1"/>
  <c r="FEY47" i="2"/>
  <c r="FEZ47" i="2"/>
  <c r="FFA47" i="2"/>
  <c r="FFA48" i="2" s="1"/>
  <c r="FFA49" i="2" s="1"/>
  <c r="FFB47" i="2"/>
  <c r="FFB48" i="2" s="1"/>
  <c r="FFB49" i="2" s="1"/>
  <c r="FFC47" i="2"/>
  <c r="FFD47" i="2"/>
  <c r="FFE47" i="2"/>
  <c r="FFE48" i="2" s="1"/>
  <c r="FFE49" i="2" s="1"/>
  <c r="FFF47" i="2"/>
  <c r="FFF48" i="2" s="1"/>
  <c r="FFF49" i="2" s="1"/>
  <c r="FFG47" i="2"/>
  <c r="FFH47" i="2"/>
  <c r="FFI47" i="2"/>
  <c r="FFI48" i="2" s="1"/>
  <c r="FFI49" i="2" s="1"/>
  <c r="FFJ47" i="2"/>
  <c r="FFJ48" i="2" s="1"/>
  <c r="FFJ49" i="2" s="1"/>
  <c r="FFK47" i="2"/>
  <c r="FFL47" i="2"/>
  <c r="FFM47" i="2"/>
  <c r="FFM48" i="2" s="1"/>
  <c r="FFM49" i="2" s="1"/>
  <c r="FFN47" i="2"/>
  <c r="FFN48" i="2" s="1"/>
  <c r="FFN49" i="2" s="1"/>
  <c r="FFO47" i="2"/>
  <c r="FFP47" i="2"/>
  <c r="FFQ47" i="2"/>
  <c r="FFQ48" i="2" s="1"/>
  <c r="FFQ49" i="2" s="1"/>
  <c r="FFR47" i="2"/>
  <c r="FFR48" i="2" s="1"/>
  <c r="FFR49" i="2" s="1"/>
  <c r="FFS47" i="2"/>
  <c r="FFT47" i="2"/>
  <c r="FFU47" i="2"/>
  <c r="FFU48" i="2" s="1"/>
  <c r="FFU49" i="2" s="1"/>
  <c r="FFV47" i="2"/>
  <c r="FFV48" i="2" s="1"/>
  <c r="FFV49" i="2" s="1"/>
  <c r="FFW47" i="2"/>
  <c r="FFX47" i="2"/>
  <c r="FFY47" i="2"/>
  <c r="FFY48" i="2" s="1"/>
  <c r="FFY49" i="2" s="1"/>
  <c r="FFZ47" i="2"/>
  <c r="FFZ48" i="2" s="1"/>
  <c r="FFZ49" i="2" s="1"/>
  <c r="FGA47" i="2"/>
  <c r="FGB47" i="2"/>
  <c r="FGC47" i="2"/>
  <c r="FGC48" i="2" s="1"/>
  <c r="FGC49" i="2" s="1"/>
  <c r="FGD47" i="2"/>
  <c r="FGD48" i="2" s="1"/>
  <c r="FGD49" i="2" s="1"/>
  <c r="FGE47" i="2"/>
  <c r="FGF47" i="2"/>
  <c r="FGG47" i="2"/>
  <c r="FGG48" i="2" s="1"/>
  <c r="FGG49" i="2" s="1"/>
  <c r="FGH47" i="2"/>
  <c r="FGH48" i="2" s="1"/>
  <c r="FGH49" i="2" s="1"/>
  <c r="FGI47" i="2"/>
  <c r="FGJ47" i="2"/>
  <c r="FGK47" i="2"/>
  <c r="FGK48" i="2" s="1"/>
  <c r="FGK49" i="2" s="1"/>
  <c r="FGL47" i="2"/>
  <c r="FGL48" i="2" s="1"/>
  <c r="FGL49" i="2" s="1"/>
  <c r="FGM47" i="2"/>
  <c r="FGN47" i="2"/>
  <c r="FGO47" i="2"/>
  <c r="FGO48" i="2" s="1"/>
  <c r="FGO49" i="2" s="1"/>
  <c r="FGP47" i="2"/>
  <c r="FGP48" i="2" s="1"/>
  <c r="FGP49" i="2" s="1"/>
  <c r="FGQ47" i="2"/>
  <c r="FGR47" i="2"/>
  <c r="FGS47" i="2"/>
  <c r="FGS48" i="2" s="1"/>
  <c r="FGS49" i="2" s="1"/>
  <c r="FGT47" i="2"/>
  <c r="FGT48" i="2" s="1"/>
  <c r="FGT49" i="2" s="1"/>
  <c r="FGU47" i="2"/>
  <c r="FGV47" i="2"/>
  <c r="FGW47" i="2"/>
  <c r="FGW48" i="2" s="1"/>
  <c r="FGW49" i="2" s="1"/>
  <c r="FGX47" i="2"/>
  <c r="FGX48" i="2" s="1"/>
  <c r="FGX49" i="2" s="1"/>
  <c r="FGY47" i="2"/>
  <c r="FGZ47" i="2"/>
  <c r="FHA47" i="2"/>
  <c r="FHA48" i="2" s="1"/>
  <c r="FHA49" i="2" s="1"/>
  <c r="FHB47" i="2"/>
  <c r="FHB48" i="2" s="1"/>
  <c r="FHB49" i="2" s="1"/>
  <c r="FHC47" i="2"/>
  <c r="FHD47" i="2"/>
  <c r="FHE47" i="2"/>
  <c r="FHE48" i="2" s="1"/>
  <c r="FHE49" i="2" s="1"/>
  <c r="FHF47" i="2"/>
  <c r="FHF48" i="2" s="1"/>
  <c r="FHF49" i="2" s="1"/>
  <c r="FHG47" i="2"/>
  <c r="FHH47" i="2"/>
  <c r="FHI47" i="2"/>
  <c r="FHI48" i="2" s="1"/>
  <c r="FHI49" i="2" s="1"/>
  <c r="FHJ47" i="2"/>
  <c r="FHJ48" i="2" s="1"/>
  <c r="FHJ49" i="2" s="1"/>
  <c r="FHK47" i="2"/>
  <c r="FHL47" i="2"/>
  <c r="FHM47" i="2"/>
  <c r="FHM48" i="2" s="1"/>
  <c r="FHM49" i="2" s="1"/>
  <c r="FHN47" i="2"/>
  <c r="FHN48" i="2" s="1"/>
  <c r="FHN49" i="2" s="1"/>
  <c r="FHO47" i="2"/>
  <c r="FHP47" i="2"/>
  <c r="FHQ47" i="2"/>
  <c r="FHQ48" i="2" s="1"/>
  <c r="FHQ49" i="2" s="1"/>
  <c r="FHR47" i="2"/>
  <c r="FHR48" i="2" s="1"/>
  <c r="FHR49" i="2" s="1"/>
  <c r="FHS47" i="2"/>
  <c r="FHT47" i="2"/>
  <c r="FHU47" i="2"/>
  <c r="FHU48" i="2" s="1"/>
  <c r="FHU49" i="2" s="1"/>
  <c r="FHV47" i="2"/>
  <c r="FHV48" i="2" s="1"/>
  <c r="FHV49" i="2" s="1"/>
  <c r="FHW47" i="2"/>
  <c r="FHX47" i="2"/>
  <c r="FHY47" i="2"/>
  <c r="FHY48" i="2" s="1"/>
  <c r="FHY49" i="2" s="1"/>
  <c r="FHZ47" i="2"/>
  <c r="FHZ48" i="2" s="1"/>
  <c r="FHZ49" i="2" s="1"/>
  <c r="FIA47" i="2"/>
  <c r="FIB47" i="2"/>
  <c r="FIC47" i="2"/>
  <c r="FIC48" i="2" s="1"/>
  <c r="FIC49" i="2" s="1"/>
  <c r="FID47" i="2"/>
  <c r="FID48" i="2" s="1"/>
  <c r="FID49" i="2" s="1"/>
  <c r="FIE47" i="2"/>
  <c r="FIF47" i="2"/>
  <c r="FIG47" i="2"/>
  <c r="FIG48" i="2" s="1"/>
  <c r="FIG49" i="2" s="1"/>
  <c r="FIH47" i="2"/>
  <c r="FIH48" i="2" s="1"/>
  <c r="FIH49" i="2" s="1"/>
  <c r="FII47" i="2"/>
  <c r="FIJ47" i="2"/>
  <c r="FIK47" i="2"/>
  <c r="FIK48" i="2" s="1"/>
  <c r="FIK49" i="2" s="1"/>
  <c r="FIL47" i="2"/>
  <c r="FIL48" i="2" s="1"/>
  <c r="FIL49" i="2" s="1"/>
  <c r="FIM47" i="2"/>
  <c r="FIN47" i="2"/>
  <c r="FIO47" i="2"/>
  <c r="FIO48" i="2" s="1"/>
  <c r="FIO49" i="2" s="1"/>
  <c r="FIP47" i="2"/>
  <c r="FIP48" i="2" s="1"/>
  <c r="FIP49" i="2" s="1"/>
  <c r="FIQ47" i="2"/>
  <c r="FIR47" i="2"/>
  <c r="FIS47" i="2"/>
  <c r="FIS48" i="2" s="1"/>
  <c r="FIS49" i="2" s="1"/>
  <c r="FIT47" i="2"/>
  <c r="FIT48" i="2" s="1"/>
  <c r="FIT49" i="2" s="1"/>
  <c r="FIU47" i="2"/>
  <c r="FIV47" i="2"/>
  <c r="FIW47" i="2"/>
  <c r="FIW48" i="2" s="1"/>
  <c r="FIW49" i="2" s="1"/>
  <c r="FIX47" i="2"/>
  <c r="FIX48" i="2" s="1"/>
  <c r="FIX49" i="2" s="1"/>
  <c r="FIY47" i="2"/>
  <c r="FIZ47" i="2"/>
  <c r="FJA47" i="2"/>
  <c r="FJA48" i="2" s="1"/>
  <c r="FJA49" i="2" s="1"/>
  <c r="FJB47" i="2"/>
  <c r="FJB48" i="2" s="1"/>
  <c r="FJB49" i="2" s="1"/>
  <c r="FJC47" i="2"/>
  <c r="FJD47" i="2"/>
  <c r="FJE47" i="2"/>
  <c r="FJE48" i="2" s="1"/>
  <c r="FJE49" i="2" s="1"/>
  <c r="FJF47" i="2"/>
  <c r="FJF48" i="2" s="1"/>
  <c r="FJF49" i="2" s="1"/>
  <c r="FJG47" i="2"/>
  <c r="FJH47" i="2"/>
  <c r="FJI47" i="2"/>
  <c r="FJI48" i="2" s="1"/>
  <c r="FJI49" i="2" s="1"/>
  <c r="FJJ47" i="2"/>
  <c r="FJJ48" i="2" s="1"/>
  <c r="FJJ49" i="2" s="1"/>
  <c r="FJK47" i="2"/>
  <c r="FJL47" i="2"/>
  <c r="FJM47" i="2"/>
  <c r="FJM48" i="2" s="1"/>
  <c r="FJM49" i="2" s="1"/>
  <c r="FJN47" i="2"/>
  <c r="FJN48" i="2" s="1"/>
  <c r="FJN49" i="2" s="1"/>
  <c r="FJO47" i="2"/>
  <c r="FJP47" i="2"/>
  <c r="FJQ47" i="2"/>
  <c r="FJQ48" i="2" s="1"/>
  <c r="FJQ49" i="2" s="1"/>
  <c r="FJR47" i="2"/>
  <c r="FJR48" i="2" s="1"/>
  <c r="FJR49" i="2" s="1"/>
  <c r="FJS47" i="2"/>
  <c r="FJT47" i="2"/>
  <c r="FJU47" i="2"/>
  <c r="FJU48" i="2" s="1"/>
  <c r="FJU49" i="2" s="1"/>
  <c r="FJV47" i="2"/>
  <c r="FJV48" i="2" s="1"/>
  <c r="FJV49" i="2" s="1"/>
  <c r="FJW47" i="2"/>
  <c r="FJX47" i="2"/>
  <c r="FJY47" i="2"/>
  <c r="FJY48" i="2" s="1"/>
  <c r="FJY49" i="2" s="1"/>
  <c r="FJZ47" i="2"/>
  <c r="FJZ48" i="2" s="1"/>
  <c r="FJZ49" i="2" s="1"/>
  <c r="FKA47" i="2"/>
  <c r="FKB47" i="2"/>
  <c r="FKC47" i="2"/>
  <c r="FKC48" i="2" s="1"/>
  <c r="FKC49" i="2" s="1"/>
  <c r="FKD47" i="2"/>
  <c r="FKD48" i="2" s="1"/>
  <c r="FKD49" i="2" s="1"/>
  <c r="FKE47" i="2"/>
  <c r="FKF47" i="2"/>
  <c r="FKG47" i="2"/>
  <c r="FKG48" i="2" s="1"/>
  <c r="FKG49" i="2" s="1"/>
  <c r="FKH47" i="2"/>
  <c r="FKH48" i="2" s="1"/>
  <c r="FKH49" i="2" s="1"/>
  <c r="FKI47" i="2"/>
  <c r="FKJ47" i="2"/>
  <c r="FKK47" i="2"/>
  <c r="FKK48" i="2" s="1"/>
  <c r="FKK49" i="2" s="1"/>
  <c r="FKL47" i="2"/>
  <c r="FKL48" i="2" s="1"/>
  <c r="FKL49" i="2" s="1"/>
  <c r="FKM47" i="2"/>
  <c r="FKN47" i="2"/>
  <c r="FKO47" i="2"/>
  <c r="FKO48" i="2" s="1"/>
  <c r="FKO49" i="2" s="1"/>
  <c r="FKP47" i="2"/>
  <c r="FKP48" i="2" s="1"/>
  <c r="FKP49" i="2" s="1"/>
  <c r="FKQ47" i="2"/>
  <c r="FKR47" i="2"/>
  <c r="FKS47" i="2"/>
  <c r="FKS48" i="2" s="1"/>
  <c r="FKS49" i="2" s="1"/>
  <c r="FKT47" i="2"/>
  <c r="FKT48" i="2" s="1"/>
  <c r="FKT49" i="2" s="1"/>
  <c r="FKU47" i="2"/>
  <c r="FKV47" i="2"/>
  <c r="FKW47" i="2"/>
  <c r="FKW48" i="2" s="1"/>
  <c r="FKW49" i="2" s="1"/>
  <c r="FKX47" i="2"/>
  <c r="FKX48" i="2" s="1"/>
  <c r="FKX49" i="2" s="1"/>
  <c r="FKY47" i="2"/>
  <c r="FKZ47" i="2"/>
  <c r="FLA47" i="2"/>
  <c r="FLA48" i="2" s="1"/>
  <c r="FLA49" i="2" s="1"/>
  <c r="FLB47" i="2"/>
  <c r="FLB48" i="2" s="1"/>
  <c r="FLB49" i="2" s="1"/>
  <c r="FLC47" i="2"/>
  <c r="FLD47" i="2"/>
  <c r="FLE47" i="2"/>
  <c r="FLE48" i="2" s="1"/>
  <c r="FLE49" i="2" s="1"/>
  <c r="FLF47" i="2"/>
  <c r="FLF48" i="2" s="1"/>
  <c r="FLF49" i="2" s="1"/>
  <c r="FLG47" i="2"/>
  <c r="FLH47" i="2"/>
  <c r="FLI47" i="2"/>
  <c r="FLI48" i="2" s="1"/>
  <c r="FLI49" i="2" s="1"/>
  <c r="FLJ47" i="2"/>
  <c r="FLJ48" i="2" s="1"/>
  <c r="FLJ49" i="2" s="1"/>
  <c r="FLK47" i="2"/>
  <c r="FLL47" i="2"/>
  <c r="FLM47" i="2"/>
  <c r="FLM48" i="2" s="1"/>
  <c r="FLM49" i="2" s="1"/>
  <c r="FLN47" i="2"/>
  <c r="FLN48" i="2" s="1"/>
  <c r="FLN49" i="2" s="1"/>
  <c r="FLO47" i="2"/>
  <c r="FLP47" i="2"/>
  <c r="FLQ47" i="2"/>
  <c r="FLQ48" i="2" s="1"/>
  <c r="FLQ49" i="2" s="1"/>
  <c r="FLR47" i="2"/>
  <c r="FLR48" i="2" s="1"/>
  <c r="FLR49" i="2" s="1"/>
  <c r="FLS47" i="2"/>
  <c r="FLT47" i="2"/>
  <c r="FLU47" i="2"/>
  <c r="FLU48" i="2" s="1"/>
  <c r="FLU49" i="2" s="1"/>
  <c r="FLV47" i="2"/>
  <c r="FLV48" i="2" s="1"/>
  <c r="FLV49" i="2" s="1"/>
  <c r="FLW47" i="2"/>
  <c r="FLX47" i="2"/>
  <c r="FLY47" i="2"/>
  <c r="FLY48" i="2" s="1"/>
  <c r="FLY49" i="2" s="1"/>
  <c r="FLZ47" i="2"/>
  <c r="FLZ48" i="2" s="1"/>
  <c r="FLZ49" i="2" s="1"/>
  <c r="FMA47" i="2"/>
  <c r="FMB47" i="2"/>
  <c r="FMC47" i="2"/>
  <c r="FMC48" i="2" s="1"/>
  <c r="FMC49" i="2" s="1"/>
  <c r="FMD47" i="2"/>
  <c r="FMD48" i="2" s="1"/>
  <c r="FMD49" i="2" s="1"/>
  <c r="FME47" i="2"/>
  <c r="FMF47" i="2"/>
  <c r="FMG47" i="2"/>
  <c r="FMG48" i="2" s="1"/>
  <c r="FMG49" i="2" s="1"/>
  <c r="FMH47" i="2"/>
  <c r="FMH48" i="2" s="1"/>
  <c r="FMH49" i="2" s="1"/>
  <c r="FMI47" i="2"/>
  <c r="FMJ47" i="2"/>
  <c r="FMK47" i="2"/>
  <c r="FMK48" i="2" s="1"/>
  <c r="FMK49" i="2" s="1"/>
  <c r="FML47" i="2"/>
  <c r="FML48" i="2" s="1"/>
  <c r="FML49" i="2" s="1"/>
  <c r="FMM47" i="2"/>
  <c r="FMN47" i="2"/>
  <c r="FMO47" i="2"/>
  <c r="FMO48" i="2" s="1"/>
  <c r="FMO49" i="2" s="1"/>
  <c r="FMP47" i="2"/>
  <c r="FMP48" i="2" s="1"/>
  <c r="FMP49" i="2" s="1"/>
  <c r="FMQ47" i="2"/>
  <c r="FMR47" i="2"/>
  <c r="FMS47" i="2"/>
  <c r="FMS48" i="2" s="1"/>
  <c r="FMS49" i="2" s="1"/>
  <c r="FMT47" i="2"/>
  <c r="FMT48" i="2" s="1"/>
  <c r="FMT49" i="2" s="1"/>
  <c r="FMU47" i="2"/>
  <c r="FMV47" i="2"/>
  <c r="FMW47" i="2"/>
  <c r="FMW48" i="2" s="1"/>
  <c r="FMW49" i="2" s="1"/>
  <c r="FMX47" i="2"/>
  <c r="FMX48" i="2" s="1"/>
  <c r="FMX49" i="2" s="1"/>
  <c r="FMY47" i="2"/>
  <c r="FMZ47" i="2"/>
  <c r="FNA47" i="2"/>
  <c r="FNA48" i="2" s="1"/>
  <c r="FNA49" i="2" s="1"/>
  <c r="FNB47" i="2"/>
  <c r="FNB48" i="2" s="1"/>
  <c r="FNB49" i="2" s="1"/>
  <c r="FNC47" i="2"/>
  <c r="FND47" i="2"/>
  <c r="FNE47" i="2"/>
  <c r="FNE48" i="2" s="1"/>
  <c r="FNE49" i="2" s="1"/>
  <c r="FNF47" i="2"/>
  <c r="FNF48" i="2" s="1"/>
  <c r="FNF49" i="2" s="1"/>
  <c r="FNG47" i="2"/>
  <c r="FNH47" i="2"/>
  <c r="FNI47" i="2"/>
  <c r="FNI48" i="2" s="1"/>
  <c r="FNI49" i="2" s="1"/>
  <c r="FNJ47" i="2"/>
  <c r="FNJ48" i="2" s="1"/>
  <c r="FNJ49" i="2" s="1"/>
  <c r="FNK47" i="2"/>
  <c r="FNL47" i="2"/>
  <c r="FNM47" i="2"/>
  <c r="FNM48" i="2" s="1"/>
  <c r="FNM49" i="2" s="1"/>
  <c r="FNN47" i="2"/>
  <c r="FNN48" i="2" s="1"/>
  <c r="FNN49" i="2" s="1"/>
  <c r="FNO47" i="2"/>
  <c r="FNP47" i="2"/>
  <c r="FNQ47" i="2"/>
  <c r="FNQ48" i="2" s="1"/>
  <c r="FNQ49" i="2" s="1"/>
  <c r="FNR47" i="2"/>
  <c r="FNR48" i="2" s="1"/>
  <c r="FNR49" i="2" s="1"/>
  <c r="FNS47" i="2"/>
  <c r="FNT47" i="2"/>
  <c r="FNU47" i="2"/>
  <c r="FNU48" i="2" s="1"/>
  <c r="FNU49" i="2" s="1"/>
  <c r="FNV47" i="2"/>
  <c r="FNV48" i="2" s="1"/>
  <c r="FNV49" i="2" s="1"/>
  <c r="FNW47" i="2"/>
  <c r="FNX47" i="2"/>
  <c r="FNY47" i="2"/>
  <c r="FNY48" i="2" s="1"/>
  <c r="FNY49" i="2" s="1"/>
  <c r="FNZ47" i="2"/>
  <c r="FNZ48" i="2" s="1"/>
  <c r="FNZ49" i="2" s="1"/>
  <c r="FOA47" i="2"/>
  <c r="FOB47" i="2"/>
  <c r="FOC47" i="2"/>
  <c r="FOC48" i="2" s="1"/>
  <c r="FOC49" i="2" s="1"/>
  <c r="FOD47" i="2"/>
  <c r="FOD48" i="2" s="1"/>
  <c r="FOD49" i="2" s="1"/>
  <c r="FOE47" i="2"/>
  <c r="FOF47" i="2"/>
  <c r="FOG47" i="2"/>
  <c r="FOG48" i="2" s="1"/>
  <c r="FOG49" i="2" s="1"/>
  <c r="FOH47" i="2"/>
  <c r="FOH48" i="2" s="1"/>
  <c r="FOH49" i="2" s="1"/>
  <c r="FOI47" i="2"/>
  <c r="FOJ47" i="2"/>
  <c r="FOK47" i="2"/>
  <c r="FOK48" i="2" s="1"/>
  <c r="FOK49" i="2" s="1"/>
  <c r="FOL47" i="2"/>
  <c r="FOL48" i="2" s="1"/>
  <c r="FOL49" i="2" s="1"/>
  <c r="FOM47" i="2"/>
  <c r="FON47" i="2"/>
  <c r="FOO47" i="2"/>
  <c r="FOO48" i="2" s="1"/>
  <c r="FOO49" i="2" s="1"/>
  <c r="FOP47" i="2"/>
  <c r="FOP48" i="2" s="1"/>
  <c r="FOP49" i="2" s="1"/>
  <c r="FOQ47" i="2"/>
  <c r="FOR47" i="2"/>
  <c r="FOS47" i="2"/>
  <c r="FOS48" i="2" s="1"/>
  <c r="FOS49" i="2" s="1"/>
  <c r="FOT47" i="2"/>
  <c r="FOT48" i="2" s="1"/>
  <c r="FOT49" i="2" s="1"/>
  <c r="FOU47" i="2"/>
  <c r="FOV47" i="2"/>
  <c r="FOW47" i="2"/>
  <c r="FOW48" i="2" s="1"/>
  <c r="FOW49" i="2" s="1"/>
  <c r="FOX47" i="2"/>
  <c r="FOX48" i="2" s="1"/>
  <c r="FOX49" i="2" s="1"/>
  <c r="FOY47" i="2"/>
  <c r="FOZ47" i="2"/>
  <c r="FPA47" i="2"/>
  <c r="FPA48" i="2" s="1"/>
  <c r="FPA49" i="2" s="1"/>
  <c r="FPB47" i="2"/>
  <c r="FPB48" i="2" s="1"/>
  <c r="FPB49" i="2" s="1"/>
  <c r="FPC47" i="2"/>
  <c r="FPD47" i="2"/>
  <c r="FPE47" i="2"/>
  <c r="FPE48" i="2" s="1"/>
  <c r="FPE49" i="2" s="1"/>
  <c r="FPF47" i="2"/>
  <c r="FPF48" i="2" s="1"/>
  <c r="FPF49" i="2" s="1"/>
  <c r="FPG47" i="2"/>
  <c r="FPH47" i="2"/>
  <c r="FPI47" i="2"/>
  <c r="FPI48" i="2" s="1"/>
  <c r="FPI49" i="2" s="1"/>
  <c r="FPJ47" i="2"/>
  <c r="FPJ48" i="2" s="1"/>
  <c r="FPJ49" i="2" s="1"/>
  <c r="FPK47" i="2"/>
  <c r="FPL47" i="2"/>
  <c r="FPM47" i="2"/>
  <c r="FPM48" i="2" s="1"/>
  <c r="FPM49" i="2" s="1"/>
  <c r="FPN47" i="2"/>
  <c r="FPN48" i="2" s="1"/>
  <c r="FPN49" i="2" s="1"/>
  <c r="FPO47" i="2"/>
  <c r="FPP47" i="2"/>
  <c r="FPQ47" i="2"/>
  <c r="FPQ48" i="2" s="1"/>
  <c r="FPQ49" i="2" s="1"/>
  <c r="FPR47" i="2"/>
  <c r="FPR48" i="2" s="1"/>
  <c r="FPR49" i="2" s="1"/>
  <c r="FPS47" i="2"/>
  <c r="FPT47" i="2"/>
  <c r="FPU47" i="2"/>
  <c r="FPU48" i="2" s="1"/>
  <c r="FPU49" i="2" s="1"/>
  <c r="FPV47" i="2"/>
  <c r="FPV48" i="2" s="1"/>
  <c r="FPV49" i="2" s="1"/>
  <c r="FPW47" i="2"/>
  <c r="FPX47" i="2"/>
  <c r="FPY47" i="2"/>
  <c r="FPY48" i="2" s="1"/>
  <c r="FPY49" i="2" s="1"/>
  <c r="FPZ47" i="2"/>
  <c r="FPZ48" i="2" s="1"/>
  <c r="FPZ49" i="2" s="1"/>
  <c r="FQA47" i="2"/>
  <c r="FQB47" i="2"/>
  <c r="FQC47" i="2"/>
  <c r="FQC48" i="2" s="1"/>
  <c r="FQC49" i="2" s="1"/>
  <c r="FQD47" i="2"/>
  <c r="FQD48" i="2" s="1"/>
  <c r="FQD49" i="2" s="1"/>
  <c r="FQE47" i="2"/>
  <c r="FQF47" i="2"/>
  <c r="FQG47" i="2"/>
  <c r="FQG48" i="2" s="1"/>
  <c r="FQG49" i="2" s="1"/>
  <c r="FQH47" i="2"/>
  <c r="FQH48" i="2" s="1"/>
  <c r="FQH49" i="2" s="1"/>
  <c r="FQI47" i="2"/>
  <c r="FQJ47" i="2"/>
  <c r="FQK47" i="2"/>
  <c r="FQK48" i="2" s="1"/>
  <c r="FQK49" i="2" s="1"/>
  <c r="FQL47" i="2"/>
  <c r="FQL48" i="2" s="1"/>
  <c r="FQL49" i="2" s="1"/>
  <c r="FQM47" i="2"/>
  <c r="FQN47" i="2"/>
  <c r="FQO47" i="2"/>
  <c r="FQO48" i="2" s="1"/>
  <c r="FQO49" i="2" s="1"/>
  <c r="FQP47" i="2"/>
  <c r="FQP48" i="2" s="1"/>
  <c r="FQP49" i="2" s="1"/>
  <c r="FQQ47" i="2"/>
  <c r="FQR47" i="2"/>
  <c r="FQS47" i="2"/>
  <c r="FQS48" i="2" s="1"/>
  <c r="FQS49" i="2" s="1"/>
  <c r="FQT47" i="2"/>
  <c r="FQT48" i="2" s="1"/>
  <c r="FQT49" i="2" s="1"/>
  <c r="FQU47" i="2"/>
  <c r="FQV47" i="2"/>
  <c r="FQW47" i="2"/>
  <c r="FQW48" i="2" s="1"/>
  <c r="FQW49" i="2" s="1"/>
  <c r="FQX47" i="2"/>
  <c r="FQX48" i="2" s="1"/>
  <c r="FQX49" i="2" s="1"/>
  <c r="FQY47" i="2"/>
  <c r="FQZ47" i="2"/>
  <c r="FRA47" i="2"/>
  <c r="FRA48" i="2" s="1"/>
  <c r="FRA49" i="2" s="1"/>
  <c r="FRB47" i="2"/>
  <c r="FRB48" i="2" s="1"/>
  <c r="FRB49" i="2" s="1"/>
  <c r="FRC47" i="2"/>
  <c r="FRD47" i="2"/>
  <c r="FRE47" i="2"/>
  <c r="FRE48" i="2" s="1"/>
  <c r="FRE49" i="2" s="1"/>
  <c r="FRF47" i="2"/>
  <c r="FRF48" i="2" s="1"/>
  <c r="FRF49" i="2" s="1"/>
  <c r="FRG47" i="2"/>
  <c r="FRH47" i="2"/>
  <c r="FRI47" i="2"/>
  <c r="FRI48" i="2" s="1"/>
  <c r="FRI49" i="2" s="1"/>
  <c r="FRJ47" i="2"/>
  <c r="FRJ48" i="2" s="1"/>
  <c r="FRJ49" i="2" s="1"/>
  <c r="FRK47" i="2"/>
  <c r="FRL47" i="2"/>
  <c r="FRM47" i="2"/>
  <c r="FRM48" i="2" s="1"/>
  <c r="FRM49" i="2" s="1"/>
  <c r="FRN47" i="2"/>
  <c r="FRN48" i="2" s="1"/>
  <c r="FRN49" i="2" s="1"/>
  <c r="FRO47" i="2"/>
  <c r="FRP47" i="2"/>
  <c r="FRQ47" i="2"/>
  <c r="FRQ48" i="2" s="1"/>
  <c r="FRQ49" i="2" s="1"/>
  <c r="FRR47" i="2"/>
  <c r="FRR48" i="2" s="1"/>
  <c r="FRR49" i="2" s="1"/>
  <c r="FRS47" i="2"/>
  <c r="FRT47" i="2"/>
  <c r="FRU47" i="2"/>
  <c r="FRU48" i="2" s="1"/>
  <c r="FRU49" i="2" s="1"/>
  <c r="FRV47" i="2"/>
  <c r="FRV48" i="2" s="1"/>
  <c r="FRV49" i="2" s="1"/>
  <c r="FRW47" i="2"/>
  <c r="FRX47" i="2"/>
  <c r="FRY47" i="2"/>
  <c r="FRY48" i="2" s="1"/>
  <c r="FRY49" i="2" s="1"/>
  <c r="FRZ47" i="2"/>
  <c r="FRZ48" i="2" s="1"/>
  <c r="FRZ49" i="2" s="1"/>
  <c r="FSA47" i="2"/>
  <c r="FSB47" i="2"/>
  <c r="FSC47" i="2"/>
  <c r="FSC48" i="2" s="1"/>
  <c r="FSC49" i="2" s="1"/>
  <c r="FSD47" i="2"/>
  <c r="FSD48" i="2" s="1"/>
  <c r="FSD49" i="2" s="1"/>
  <c r="FSE47" i="2"/>
  <c r="FSF47" i="2"/>
  <c r="FSG47" i="2"/>
  <c r="FSG48" i="2" s="1"/>
  <c r="FSG49" i="2" s="1"/>
  <c r="FSH47" i="2"/>
  <c r="FSH48" i="2" s="1"/>
  <c r="FSH49" i="2" s="1"/>
  <c r="FSI47" i="2"/>
  <c r="FSJ47" i="2"/>
  <c r="FSK47" i="2"/>
  <c r="FSK48" i="2" s="1"/>
  <c r="FSK49" i="2" s="1"/>
  <c r="FSL47" i="2"/>
  <c r="FSL48" i="2" s="1"/>
  <c r="FSL49" i="2" s="1"/>
  <c r="FSM47" i="2"/>
  <c r="FSN47" i="2"/>
  <c r="FSO47" i="2"/>
  <c r="FSO48" i="2" s="1"/>
  <c r="FSO49" i="2" s="1"/>
  <c r="FSP47" i="2"/>
  <c r="FSP48" i="2" s="1"/>
  <c r="FSP49" i="2" s="1"/>
  <c r="FSQ47" i="2"/>
  <c r="FSR47" i="2"/>
  <c r="FSS47" i="2"/>
  <c r="FSS48" i="2" s="1"/>
  <c r="FSS49" i="2" s="1"/>
  <c r="FST47" i="2"/>
  <c r="FST48" i="2" s="1"/>
  <c r="FST49" i="2" s="1"/>
  <c r="FSU47" i="2"/>
  <c r="FSV47" i="2"/>
  <c r="FSW47" i="2"/>
  <c r="FSW48" i="2" s="1"/>
  <c r="FSW49" i="2" s="1"/>
  <c r="FSX47" i="2"/>
  <c r="FSX48" i="2" s="1"/>
  <c r="FSX49" i="2" s="1"/>
  <c r="FSY47" i="2"/>
  <c r="FSZ47" i="2"/>
  <c r="FTA47" i="2"/>
  <c r="FTA48" i="2" s="1"/>
  <c r="FTA49" i="2" s="1"/>
  <c r="FTB47" i="2"/>
  <c r="FTB48" i="2" s="1"/>
  <c r="FTB49" i="2" s="1"/>
  <c r="FTC47" i="2"/>
  <c r="FTD47" i="2"/>
  <c r="FTE47" i="2"/>
  <c r="FTE48" i="2" s="1"/>
  <c r="FTE49" i="2" s="1"/>
  <c r="FTF47" i="2"/>
  <c r="FTF48" i="2" s="1"/>
  <c r="FTF49" i="2" s="1"/>
  <c r="FTG47" i="2"/>
  <c r="FTH47" i="2"/>
  <c r="FTI47" i="2"/>
  <c r="FTI48" i="2" s="1"/>
  <c r="FTI49" i="2" s="1"/>
  <c r="FTJ47" i="2"/>
  <c r="FTJ48" i="2" s="1"/>
  <c r="FTJ49" i="2" s="1"/>
  <c r="FTK47" i="2"/>
  <c r="FTL47" i="2"/>
  <c r="FTM47" i="2"/>
  <c r="FTM48" i="2" s="1"/>
  <c r="FTM49" i="2" s="1"/>
  <c r="FTN47" i="2"/>
  <c r="FTN48" i="2" s="1"/>
  <c r="FTN49" i="2" s="1"/>
  <c r="FTO47" i="2"/>
  <c r="FTP47" i="2"/>
  <c r="FTQ47" i="2"/>
  <c r="FTQ48" i="2" s="1"/>
  <c r="FTQ49" i="2" s="1"/>
  <c r="FTR47" i="2"/>
  <c r="FTR48" i="2" s="1"/>
  <c r="FTR49" i="2" s="1"/>
  <c r="FTS47" i="2"/>
  <c r="FTT47" i="2"/>
  <c r="FTU47" i="2"/>
  <c r="FTU48" i="2" s="1"/>
  <c r="FTU49" i="2" s="1"/>
  <c r="FTV47" i="2"/>
  <c r="FTV48" i="2" s="1"/>
  <c r="FTV49" i="2" s="1"/>
  <c r="FTW47" i="2"/>
  <c r="FTX47" i="2"/>
  <c r="FTY47" i="2"/>
  <c r="FTY48" i="2" s="1"/>
  <c r="FTY49" i="2" s="1"/>
  <c r="FTZ47" i="2"/>
  <c r="FTZ48" i="2" s="1"/>
  <c r="FTZ49" i="2" s="1"/>
  <c r="FUA47" i="2"/>
  <c r="FUB47" i="2"/>
  <c r="FUC47" i="2"/>
  <c r="FUC48" i="2" s="1"/>
  <c r="FUC49" i="2" s="1"/>
  <c r="FUD47" i="2"/>
  <c r="FUD48" i="2" s="1"/>
  <c r="FUD49" i="2" s="1"/>
  <c r="FUE47" i="2"/>
  <c r="FUF47" i="2"/>
  <c r="FUG47" i="2"/>
  <c r="FUG48" i="2" s="1"/>
  <c r="FUG49" i="2" s="1"/>
  <c r="FUH47" i="2"/>
  <c r="FUH48" i="2" s="1"/>
  <c r="FUH49" i="2" s="1"/>
  <c r="FUI47" i="2"/>
  <c r="FUJ47" i="2"/>
  <c r="FUK47" i="2"/>
  <c r="FUK48" i="2" s="1"/>
  <c r="FUK49" i="2" s="1"/>
  <c r="FUL47" i="2"/>
  <c r="FUL48" i="2" s="1"/>
  <c r="FUL49" i="2" s="1"/>
  <c r="FUM47" i="2"/>
  <c r="FUN47" i="2"/>
  <c r="FUO47" i="2"/>
  <c r="FUO48" i="2" s="1"/>
  <c r="FUO49" i="2" s="1"/>
  <c r="FUP47" i="2"/>
  <c r="FUP48" i="2" s="1"/>
  <c r="FUP49" i="2" s="1"/>
  <c r="FUQ47" i="2"/>
  <c r="FUR47" i="2"/>
  <c r="FUS47" i="2"/>
  <c r="FUS48" i="2" s="1"/>
  <c r="FUS49" i="2" s="1"/>
  <c r="FUT47" i="2"/>
  <c r="FUT48" i="2" s="1"/>
  <c r="FUT49" i="2" s="1"/>
  <c r="FUU47" i="2"/>
  <c r="FUV47" i="2"/>
  <c r="FUW47" i="2"/>
  <c r="FUW48" i="2" s="1"/>
  <c r="FUW49" i="2" s="1"/>
  <c r="FUX47" i="2"/>
  <c r="FUX48" i="2" s="1"/>
  <c r="FUX49" i="2" s="1"/>
  <c r="FUY47" i="2"/>
  <c r="FUZ47" i="2"/>
  <c r="FVA47" i="2"/>
  <c r="FVA48" i="2" s="1"/>
  <c r="FVA49" i="2" s="1"/>
  <c r="FVB47" i="2"/>
  <c r="FVB48" i="2" s="1"/>
  <c r="FVB49" i="2" s="1"/>
  <c r="FVC47" i="2"/>
  <c r="FVD47" i="2"/>
  <c r="FVE47" i="2"/>
  <c r="FVE48" i="2" s="1"/>
  <c r="FVE49" i="2" s="1"/>
  <c r="FVF47" i="2"/>
  <c r="FVF48" i="2" s="1"/>
  <c r="FVF49" i="2" s="1"/>
  <c r="FVG47" i="2"/>
  <c r="FVH47" i="2"/>
  <c r="FVI47" i="2"/>
  <c r="FVI48" i="2" s="1"/>
  <c r="FVI49" i="2" s="1"/>
  <c r="FVJ47" i="2"/>
  <c r="FVJ48" i="2" s="1"/>
  <c r="FVJ49" i="2" s="1"/>
  <c r="FVK47" i="2"/>
  <c r="FVL47" i="2"/>
  <c r="FVM47" i="2"/>
  <c r="FVM48" i="2" s="1"/>
  <c r="FVM49" i="2" s="1"/>
  <c r="FVN47" i="2"/>
  <c r="FVN48" i="2" s="1"/>
  <c r="FVN49" i="2" s="1"/>
  <c r="FVO47" i="2"/>
  <c r="FVP47" i="2"/>
  <c r="FVQ47" i="2"/>
  <c r="FVQ48" i="2" s="1"/>
  <c r="FVQ49" i="2" s="1"/>
  <c r="FVR47" i="2"/>
  <c r="FVR48" i="2" s="1"/>
  <c r="FVR49" i="2" s="1"/>
  <c r="FVS47" i="2"/>
  <c r="FVT47" i="2"/>
  <c r="FVU47" i="2"/>
  <c r="FVU48" i="2" s="1"/>
  <c r="FVU49" i="2" s="1"/>
  <c r="FVV47" i="2"/>
  <c r="FVV48" i="2" s="1"/>
  <c r="FVV49" i="2" s="1"/>
  <c r="FVW47" i="2"/>
  <c r="FVX47" i="2"/>
  <c r="FVY47" i="2"/>
  <c r="FVY48" i="2" s="1"/>
  <c r="FVY49" i="2" s="1"/>
  <c r="FVZ47" i="2"/>
  <c r="FVZ48" i="2" s="1"/>
  <c r="FVZ49" i="2" s="1"/>
  <c r="FWA47" i="2"/>
  <c r="FWB47" i="2"/>
  <c r="FWC47" i="2"/>
  <c r="FWC48" i="2" s="1"/>
  <c r="FWC49" i="2" s="1"/>
  <c r="FWD47" i="2"/>
  <c r="FWD48" i="2" s="1"/>
  <c r="FWD49" i="2" s="1"/>
  <c r="FWE47" i="2"/>
  <c r="FWF47" i="2"/>
  <c r="FWG47" i="2"/>
  <c r="FWG48" i="2" s="1"/>
  <c r="FWG49" i="2" s="1"/>
  <c r="FWH47" i="2"/>
  <c r="FWH48" i="2" s="1"/>
  <c r="FWH49" i="2" s="1"/>
  <c r="FWI47" i="2"/>
  <c r="FWJ47" i="2"/>
  <c r="FWK47" i="2"/>
  <c r="FWK48" i="2" s="1"/>
  <c r="FWK49" i="2" s="1"/>
  <c r="FWL47" i="2"/>
  <c r="FWL48" i="2" s="1"/>
  <c r="FWL49" i="2" s="1"/>
  <c r="FWM47" i="2"/>
  <c r="FWN47" i="2"/>
  <c r="FWO47" i="2"/>
  <c r="FWO48" i="2" s="1"/>
  <c r="FWO49" i="2" s="1"/>
  <c r="FWP47" i="2"/>
  <c r="FWP48" i="2" s="1"/>
  <c r="FWP49" i="2" s="1"/>
  <c r="FWQ47" i="2"/>
  <c r="FWR47" i="2"/>
  <c r="FWS47" i="2"/>
  <c r="FWS48" i="2" s="1"/>
  <c r="FWS49" i="2" s="1"/>
  <c r="FWT47" i="2"/>
  <c r="FWT48" i="2" s="1"/>
  <c r="FWT49" i="2" s="1"/>
  <c r="FWU47" i="2"/>
  <c r="FWV47" i="2"/>
  <c r="FWW47" i="2"/>
  <c r="FWW48" i="2" s="1"/>
  <c r="FWW49" i="2" s="1"/>
  <c r="FWX47" i="2"/>
  <c r="FWX48" i="2" s="1"/>
  <c r="FWX49" i="2" s="1"/>
  <c r="FWY47" i="2"/>
  <c r="FWZ47" i="2"/>
  <c r="FXA47" i="2"/>
  <c r="FXA48" i="2" s="1"/>
  <c r="FXA49" i="2" s="1"/>
  <c r="FXB47" i="2"/>
  <c r="FXB48" i="2" s="1"/>
  <c r="FXB49" i="2" s="1"/>
  <c r="FXC47" i="2"/>
  <c r="FXD47" i="2"/>
  <c r="FXE47" i="2"/>
  <c r="FXE48" i="2" s="1"/>
  <c r="FXE49" i="2" s="1"/>
  <c r="FXF47" i="2"/>
  <c r="FXF48" i="2" s="1"/>
  <c r="FXF49" i="2" s="1"/>
  <c r="FXG47" i="2"/>
  <c r="FXH47" i="2"/>
  <c r="FXI47" i="2"/>
  <c r="FXI48" i="2" s="1"/>
  <c r="FXI49" i="2" s="1"/>
  <c r="FXJ47" i="2"/>
  <c r="FXJ48" i="2" s="1"/>
  <c r="FXJ49" i="2" s="1"/>
  <c r="FXK47" i="2"/>
  <c r="FXL47" i="2"/>
  <c r="FXM47" i="2"/>
  <c r="FXM48" i="2" s="1"/>
  <c r="FXM49" i="2" s="1"/>
  <c r="FXN47" i="2"/>
  <c r="FXN48" i="2" s="1"/>
  <c r="FXN49" i="2" s="1"/>
  <c r="FXO47" i="2"/>
  <c r="FXP47" i="2"/>
  <c r="FXQ47" i="2"/>
  <c r="FXQ48" i="2" s="1"/>
  <c r="FXQ49" i="2" s="1"/>
  <c r="FXR47" i="2"/>
  <c r="FXR48" i="2" s="1"/>
  <c r="FXR49" i="2" s="1"/>
  <c r="FXS47" i="2"/>
  <c r="FXT47" i="2"/>
  <c r="FXU47" i="2"/>
  <c r="FXU48" i="2" s="1"/>
  <c r="FXU49" i="2" s="1"/>
  <c r="FXV47" i="2"/>
  <c r="FXV48" i="2" s="1"/>
  <c r="FXV49" i="2" s="1"/>
  <c r="FXW47" i="2"/>
  <c r="FXX47" i="2"/>
  <c r="FXY47" i="2"/>
  <c r="FXY48" i="2" s="1"/>
  <c r="FXY49" i="2" s="1"/>
  <c r="FXZ47" i="2"/>
  <c r="FXZ48" i="2" s="1"/>
  <c r="FXZ49" i="2" s="1"/>
  <c r="FYA47" i="2"/>
  <c r="FYB47" i="2"/>
  <c r="FYC47" i="2"/>
  <c r="FYC48" i="2" s="1"/>
  <c r="FYC49" i="2" s="1"/>
  <c r="FYD47" i="2"/>
  <c r="FYD48" i="2" s="1"/>
  <c r="FYD49" i="2" s="1"/>
  <c r="FYE47" i="2"/>
  <c r="FYF47" i="2"/>
  <c r="FYG47" i="2"/>
  <c r="FYG48" i="2" s="1"/>
  <c r="FYG49" i="2" s="1"/>
  <c r="FYH47" i="2"/>
  <c r="FYH48" i="2" s="1"/>
  <c r="FYH49" i="2" s="1"/>
  <c r="FYI47" i="2"/>
  <c r="FYJ47" i="2"/>
  <c r="FYK47" i="2"/>
  <c r="FYK48" i="2" s="1"/>
  <c r="FYK49" i="2" s="1"/>
  <c r="FYL47" i="2"/>
  <c r="FYL48" i="2" s="1"/>
  <c r="FYL49" i="2" s="1"/>
  <c r="FYM47" i="2"/>
  <c r="FYN47" i="2"/>
  <c r="FYO47" i="2"/>
  <c r="FYO48" i="2" s="1"/>
  <c r="FYO49" i="2" s="1"/>
  <c r="FYP47" i="2"/>
  <c r="FYP48" i="2" s="1"/>
  <c r="FYP49" i="2" s="1"/>
  <c r="FYQ47" i="2"/>
  <c r="FYR47" i="2"/>
  <c r="FYS47" i="2"/>
  <c r="FYS48" i="2" s="1"/>
  <c r="FYS49" i="2" s="1"/>
  <c r="FYT47" i="2"/>
  <c r="FYT48" i="2" s="1"/>
  <c r="FYT49" i="2" s="1"/>
  <c r="FYU47" i="2"/>
  <c r="FYV47" i="2"/>
  <c r="FYW47" i="2"/>
  <c r="FYW48" i="2" s="1"/>
  <c r="FYW49" i="2" s="1"/>
  <c r="FYX47" i="2"/>
  <c r="FYX48" i="2" s="1"/>
  <c r="FYX49" i="2" s="1"/>
  <c r="FYY47" i="2"/>
  <c r="FYZ47" i="2"/>
  <c r="FZA47" i="2"/>
  <c r="FZA48" i="2" s="1"/>
  <c r="FZA49" i="2" s="1"/>
  <c r="FZB47" i="2"/>
  <c r="FZB48" i="2" s="1"/>
  <c r="FZB49" i="2" s="1"/>
  <c r="FZC47" i="2"/>
  <c r="FZD47" i="2"/>
  <c r="FZE47" i="2"/>
  <c r="FZE48" i="2" s="1"/>
  <c r="FZE49" i="2" s="1"/>
  <c r="FZF47" i="2"/>
  <c r="FZF48" i="2" s="1"/>
  <c r="FZF49" i="2" s="1"/>
  <c r="FZG47" i="2"/>
  <c r="FZH47" i="2"/>
  <c r="FZI47" i="2"/>
  <c r="FZI48" i="2" s="1"/>
  <c r="FZI49" i="2" s="1"/>
  <c r="FZJ47" i="2"/>
  <c r="FZJ48" i="2" s="1"/>
  <c r="FZJ49" i="2" s="1"/>
  <c r="FZK47" i="2"/>
  <c r="FZL47" i="2"/>
  <c r="FZM47" i="2"/>
  <c r="FZM48" i="2" s="1"/>
  <c r="FZM49" i="2" s="1"/>
  <c r="FZN47" i="2"/>
  <c r="FZN48" i="2" s="1"/>
  <c r="FZN49" i="2" s="1"/>
  <c r="FZO47" i="2"/>
  <c r="FZP47" i="2"/>
  <c r="FZQ47" i="2"/>
  <c r="FZQ48" i="2" s="1"/>
  <c r="FZQ49" i="2" s="1"/>
  <c r="FZR47" i="2"/>
  <c r="FZR48" i="2" s="1"/>
  <c r="FZR49" i="2" s="1"/>
  <c r="FZS47" i="2"/>
  <c r="FZT47" i="2"/>
  <c r="FZU47" i="2"/>
  <c r="FZU48" i="2" s="1"/>
  <c r="FZU49" i="2" s="1"/>
  <c r="FZV47" i="2"/>
  <c r="FZV48" i="2" s="1"/>
  <c r="FZV49" i="2" s="1"/>
  <c r="FZW47" i="2"/>
  <c r="FZX47" i="2"/>
  <c r="FZY47" i="2"/>
  <c r="FZY48" i="2" s="1"/>
  <c r="FZY49" i="2" s="1"/>
  <c r="FZZ47" i="2"/>
  <c r="FZZ48" i="2" s="1"/>
  <c r="FZZ49" i="2" s="1"/>
  <c r="GAA47" i="2"/>
  <c r="GAB47" i="2"/>
  <c r="GAC47" i="2"/>
  <c r="GAC48" i="2" s="1"/>
  <c r="GAC49" i="2" s="1"/>
  <c r="GAD47" i="2"/>
  <c r="GAD48" i="2" s="1"/>
  <c r="GAD49" i="2" s="1"/>
  <c r="GAE47" i="2"/>
  <c r="GAF47" i="2"/>
  <c r="GAG47" i="2"/>
  <c r="GAG48" i="2" s="1"/>
  <c r="GAG49" i="2" s="1"/>
  <c r="GAH47" i="2"/>
  <c r="GAH48" i="2" s="1"/>
  <c r="GAH49" i="2" s="1"/>
  <c r="GAI47" i="2"/>
  <c r="GAJ47" i="2"/>
  <c r="GAK47" i="2"/>
  <c r="GAK48" i="2" s="1"/>
  <c r="GAK49" i="2" s="1"/>
  <c r="GAL47" i="2"/>
  <c r="GAL48" i="2" s="1"/>
  <c r="GAL49" i="2" s="1"/>
  <c r="GAM47" i="2"/>
  <c r="GAN47" i="2"/>
  <c r="GAO47" i="2"/>
  <c r="GAO48" i="2" s="1"/>
  <c r="GAO49" i="2" s="1"/>
  <c r="GAP47" i="2"/>
  <c r="GAP48" i="2" s="1"/>
  <c r="GAP49" i="2" s="1"/>
  <c r="GAQ47" i="2"/>
  <c r="GAR47" i="2"/>
  <c r="GAS47" i="2"/>
  <c r="GAS48" i="2" s="1"/>
  <c r="GAS49" i="2" s="1"/>
  <c r="GAT47" i="2"/>
  <c r="GAT48" i="2" s="1"/>
  <c r="GAT49" i="2" s="1"/>
  <c r="GAU47" i="2"/>
  <c r="GAV47" i="2"/>
  <c r="GAW47" i="2"/>
  <c r="GAW48" i="2" s="1"/>
  <c r="GAW49" i="2" s="1"/>
  <c r="GAX47" i="2"/>
  <c r="GAX48" i="2" s="1"/>
  <c r="GAX49" i="2" s="1"/>
  <c r="GAY47" i="2"/>
  <c r="GAZ47" i="2"/>
  <c r="GBA47" i="2"/>
  <c r="GBA48" i="2" s="1"/>
  <c r="GBA49" i="2" s="1"/>
  <c r="GBB47" i="2"/>
  <c r="GBB48" i="2" s="1"/>
  <c r="GBB49" i="2" s="1"/>
  <c r="GBC47" i="2"/>
  <c r="GBD47" i="2"/>
  <c r="GBE47" i="2"/>
  <c r="GBE48" i="2" s="1"/>
  <c r="GBE49" i="2" s="1"/>
  <c r="GBF47" i="2"/>
  <c r="GBF48" i="2" s="1"/>
  <c r="GBF49" i="2" s="1"/>
  <c r="GBG47" i="2"/>
  <c r="GBH47" i="2"/>
  <c r="GBI47" i="2"/>
  <c r="GBI48" i="2" s="1"/>
  <c r="GBI49" i="2" s="1"/>
  <c r="GBJ47" i="2"/>
  <c r="GBJ48" i="2" s="1"/>
  <c r="GBJ49" i="2" s="1"/>
  <c r="GBK47" i="2"/>
  <c r="GBL47" i="2"/>
  <c r="GBM47" i="2"/>
  <c r="GBM48" i="2" s="1"/>
  <c r="GBM49" i="2" s="1"/>
  <c r="GBN47" i="2"/>
  <c r="GBN48" i="2" s="1"/>
  <c r="GBN49" i="2" s="1"/>
  <c r="GBO47" i="2"/>
  <c r="GBP47" i="2"/>
  <c r="GBQ47" i="2"/>
  <c r="GBQ48" i="2" s="1"/>
  <c r="GBQ49" i="2" s="1"/>
  <c r="GBR47" i="2"/>
  <c r="GBR48" i="2" s="1"/>
  <c r="GBR49" i="2" s="1"/>
  <c r="GBS47" i="2"/>
  <c r="GBT47" i="2"/>
  <c r="GBU47" i="2"/>
  <c r="GBU48" i="2" s="1"/>
  <c r="GBU49" i="2" s="1"/>
  <c r="GBV47" i="2"/>
  <c r="GBV48" i="2" s="1"/>
  <c r="GBV49" i="2" s="1"/>
  <c r="GBW47" i="2"/>
  <c r="GBX47" i="2"/>
  <c r="GBY47" i="2"/>
  <c r="GBY48" i="2" s="1"/>
  <c r="GBY49" i="2" s="1"/>
  <c r="GBZ47" i="2"/>
  <c r="GBZ48" i="2" s="1"/>
  <c r="GBZ49" i="2" s="1"/>
  <c r="GCA47" i="2"/>
  <c r="GCB47" i="2"/>
  <c r="GCC47" i="2"/>
  <c r="GCC48" i="2" s="1"/>
  <c r="GCC49" i="2" s="1"/>
  <c r="GCD47" i="2"/>
  <c r="GCD48" i="2" s="1"/>
  <c r="GCD49" i="2" s="1"/>
  <c r="GCE47" i="2"/>
  <c r="GCF47" i="2"/>
  <c r="GCG47" i="2"/>
  <c r="GCG48" i="2" s="1"/>
  <c r="GCG49" i="2" s="1"/>
  <c r="GCH47" i="2"/>
  <c r="GCH48" i="2" s="1"/>
  <c r="GCH49" i="2" s="1"/>
  <c r="GCI47" i="2"/>
  <c r="GCJ47" i="2"/>
  <c r="GCK47" i="2"/>
  <c r="GCK48" i="2" s="1"/>
  <c r="GCK49" i="2" s="1"/>
  <c r="GCL47" i="2"/>
  <c r="GCL48" i="2" s="1"/>
  <c r="GCL49" i="2" s="1"/>
  <c r="GCM47" i="2"/>
  <c r="GCN47" i="2"/>
  <c r="GCO47" i="2"/>
  <c r="GCO48" i="2" s="1"/>
  <c r="GCO49" i="2" s="1"/>
  <c r="GCP47" i="2"/>
  <c r="GCP48" i="2" s="1"/>
  <c r="GCP49" i="2" s="1"/>
  <c r="GCQ47" i="2"/>
  <c r="GCR47" i="2"/>
  <c r="GCS47" i="2"/>
  <c r="GCS48" i="2" s="1"/>
  <c r="GCS49" i="2" s="1"/>
  <c r="GCT47" i="2"/>
  <c r="GCT48" i="2" s="1"/>
  <c r="GCT49" i="2" s="1"/>
  <c r="GCU47" i="2"/>
  <c r="GCV47" i="2"/>
  <c r="GCW47" i="2"/>
  <c r="GCW48" i="2" s="1"/>
  <c r="GCW49" i="2" s="1"/>
  <c r="GCX47" i="2"/>
  <c r="GCX48" i="2" s="1"/>
  <c r="GCX49" i="2" s="1"/>
  <c r="GCY47" i="2"/>
  <c r="GCZ47" i="2"/>
  <c r="GDA47" i="2"/>
  <c r="GDA48" i="2" s="1"/>
  <c r="GDA49" i="2" s="1"/>
  <c r="GDB47" i="2"/>
  <c r="GDB48" i="2" s="1"/>
  <c r="GDB49" i="2" s="1"/>
  <c r="GDC47" i="2"/>
  <c r="GDD47" i="2"/>
  <c r="GDE47" i="2"/>
  <c r="GDE48" i="2" s="1"/>
  <c r="GDE49" i="2" s="1"/>
  <c r="GDF47" i="2"/>
  <c r="GDF48" i="2" s="1"/>
  <c r="GDF49" i="2" s="1"/>
  <c r="GDG47" i="2"/>
  <c r="GDH47" i="2"/>
  <c r="GDI47" i="2"/>
  <c r="GDI48" i="2" s="1"/>
  <c r="GDI49" i="2" s="1"/>
  <c r="GDJ47" i="2"/>
  <c r="GDJ48" i="2" s="1"/>
  <c r="GDJ49" i="2" s="1"/>
  <c r="GDK47" i="2"/>
  <c r="GDL47" i="2"/>
  <c r="GDM47" i="2"/>
  <c r="GDM48" i="2" s="1"/>
  <c r="GDM49" i="2" s="1"/>
  <c r="GDN47" i="2"/>
  <c r="GDN48" i="2" s="1"/>
  <c r="GDN49" i="2" s="1"/>
  <c r="GDO47" i="2"/>
  <c r="GDP47" i="2"/>
  <c r="GDQ47" i="2"/>
  <c r="GDQ48" i="2" s="1"/>
  <c r="GDQ49" i="2" s="1"/>
  <c r="GDR47" i="2"/>
  <c r="GDR48" i="2" s="1"/>
  <c r="GDR49" i="2" s="1"/>
  <c r="GDS47" i="2"/>
  <c r="GDT47" i="2"/>
  <c r="GDU47" i="2"/>
  <c r="GDU48" i="2" s="1"/>
  <c r="GDU49" i="2" s="1"/>
  <c r="GDV47" i="2"/>
  <c r="GDV48" i="2" s="1"/>
  <c r="GDV49" i="2" s="1"/>
  <c r="GDW47" i="2"/>
  <c r="GDX47" i="2"/>
  <c r="GDY47" i="2"/>
  <c r="GDY48" i="2" s="1"/>
  <c r="GDY49" i="2" s="1"/>
  <c r="GDZ47" i="2"/>
  <c r="GDZ48" i="2" s="1"/>
  <c r="GDZ49" i="2" s="1"/>
  <c r="GEA47" i="2"/>
  <c r="GEB47" i="2"/>
  <c r="GEC47" i="2"/>
  <c r="GEC48" i="2" s="1"/>
  <c r="GEC49" i="2" s="1"/>
  <c r="GED47" i="2"/>
  <c r="GED48" i="2" s="1"/>
  <c r="GED49" i="2" s="1"/>
  <c r="GEE47" i="2"/>
  <c r="GEF47" i="2"/>
  <c r="GEG47" i="2"/>
  <c r="GEG48" i="2" s="1"/>
  <c r="GEG49" i="2" s="1"/>
  <c r="GEH47" i="2"/>
  <c r="GEH48" i="2" s="1"/>
  <c r="GEH49" i="2" s="1"/>
  <c r="GEI47" i="2"/>
  <c r="GEJ47" i="2"/>
  <c r="GEK47" i="2"/>
  <c r="GEK48" i="2" s="1"/>
  <c r="GEK49" i="2" s="1"/>
  <c r="GEL47" i="2"/>
  <c r="GEL48" i="2" s="1"/>
  <c r="GEL49" i="2" s="1"/>
  <c r="GEM47" i="2"/>
  <c r="GEN47" i="2"/>
  <c r="GEO47" i="2"/>
  <c r="GEO48" i="2" s="1"/>
  <c r="GEO49" i="2" s="1"/>
  <c r="GEP47" i="2"/>
  <c r="GEP48" i="2" s="1"/>
  <c r="GEP49" i="2" s="1"/>
  <c r="GEQ47" i="2"/>
  <c r="GER47" i="2"/>
  <c r="GES47" i="2"/>
  <c r="GES48" i="2" s="1"/>
  <c r="GES49" i="2" s="1"/>
  <c r="GET47" i="2"/>
  <c r="GET48" i="2" s="1"/>
  <c r="GET49" i="2" s="1"/>
  <c r="GEU47" i="2"/>
  <c r="GEV47" i="2"/>
  <c r="GEW47" i="2"/>
  <c r="GEW48" i="2" s="1"/>
  <c r="GEW49" i="2" s="1"/>
  <c r="GEX47" i="2"/>
  <c r="GEX48" i="2" s="1"/>
  <c r="GEX49" i="2" s="1"/>
  <c r="GEY47" i="2"/>
  <c r="GEZ47" i="2"/>
  <c r="GFA47" i="2"/>
  <c r="GFA48" i="2" s="1"/>
  <c r="GFA49" i="2" s="1"/>
  <c r="GFB47" i="2"/>
  <c r="GFB48" i="2" s="1"/>
  <c r="GFB49" i="2" s="1"/>
  <c r="GFC47" i="2"/>
  <c r="GFD47" i="2"/>
  <c r="GFE47" i="2"/>
  <c r="GFE48" i="2" s="1"/>
  <c r="GFE49" i="2" s="1"/>
  <c r="GFF47" i="2"/>
  <c r="GFF48" i="2" s="1"/>
  <c r="GFF49" i="2" s="1"/>
  <c r="GFG47" i="2"/>
  <c r="GFH47" i="2"/>
  <c r="GFI47" i="2"/>
  <c r="GFI48" i="2" s="1"/>
  <c r="GFI49" i="2" s="1"/>
  <c r="GFJ47" i="2"/>
  <c r="GFJ48" i="2" s="1"/>
  <c r="GFJ49" i="2" s="1"/>
  <c r="GFK47" i="2"/>
  <c r="GFL47" i="2"/>
  <c r="GFM47" i="2"/>
  <c r="GFM48" i="2" s="1"/>
  <c r="GFM49" i="2" s="1"/>
  <c r="GFN47" i="2"/>
  <c r="GFN48" i="2" s="1"/>
  <c r="GFN49" i="2" s="1"/>
  <c r="GFO47" i="2"/>
  <c r="GFP47" i="2"/>
  <c r="GFQ47" i="2"/>
  <c r="GFQ48" i="2" s="1"/>
  <c r="GFQ49" i="2" s="1"/>
  <c r="GFR47" i="2"/>
  <c r="GFR48" i="2" s="1"/>
  <c r="GFR49" i="2" s="1"/>
  <c r="GFS47" i="2"/>
  <c r="GFT47" i="2"/>
  <c r="GFU47" i="2"/>
  <c r="GFU48" i="2" s="1"/>
  <c r="GFU49" i="2" s="1"/>
  <c r="GFV47" i="2"/>
  <c r="GFV48" i="2" s="1"/>
  <c r="GFV49" i="2" s="1"/>
  <c r="GFW47" i="2"/>
  <c r="GFX47" i="2"/>
  <c r="GFY47" i="2"/>
  <c r="GFY48" i="2" s="1"/>
  <c r="GFY49" i="2" s="1"/>
  <c r="GFZ47" i="2"/>
  <c r="GFZ48" i="2" s="1"/>
  <c r="GFZ49" i="2" s="1"/>
  <c r="GGA47" i="2"/>
  <c r="GGB47" i="2"/>
  <c r="GGC47" i="2"/>
  <c r="GGC48" i="2" s="1"/>
  <c r="GGC49" i="2" s="1"/>
  <c r="GGD47" i="2"/>
  <c r="GGD48" i="2" s="1"/>
  <c r="GGD49" i="2" s="1"/>
  <c r="GGE47" i="2"/>
  <c r="GGF47" i="2"/>
  <c r="GGG47" i="2"/>
  <c r="GGG48" i="2" s="1"/>
  <c r="GGG49" i="2" s="1"/>
  <c r="GGH47" i="2"/>
  <c r="GGH48" i="2" s="1"/>
  <c r="GGH49" i="2" s="1"/>
  <c r="GGI47" i="2"/>
  <c r="GGJ47" i="2"/>
  <c r="GGK47" i="2"/>
  <c r="GGK48" i="2" s="1"/>
  <c r="GGK49" i="2" s="1"/>
  <c r="GGL47" i="2"/>
  <c r="GGL48" i="2" s="1"/>
  <c r="GGL49" i="2" s="1"/>
  <c r="GGM47" i="2"/>
  <c r="GGN47" i="2"/>
  <c r="GGO47" i="2"/>
  <c r="GGO48" i="2" s="1"/>
  <c r="GGO49" i="2" s="1"/>
  <c r="GGP47" i="2"/>
  <c r="GGP48" i="2" s="1"/>
  <c r="GGP49" i="2" s="1"/>
  <c r="GGQ47" i="2"/>
  <c r="GGR47" i="2"/>
  <c r="GGS47" i="2"/>
  <c r="GGS48" i="2" s="1"/>
  <c r="GGS49" i="2" s="1"/>
  <c r="GGT47" i="2"/>
  <c r="GGT48" i="2" s="1"/>
  <c r="GGT49" i="2" s="1"/>
  <c r="GGU47" i="2"/>
  <c r="GGV47" i="2"/>
  <c r="GGW47" i="2"/>
  <c r="GGW48" i="2" s="1"/>
  <c r="GGW49" i="2" s="1"/>
  <c r="GGX47" i="2"/>
  <c r="GGX48" i="2" s="1"/>
  <c r="GGX49" i="2" s="1"/>
  <c r="GGY47" i="2"/>
  <c r="GGZ47" i="2"/>
  <c r="GHA47" i="2"/>
  <c r="GHA48" i="2" s="1"/>
  <c r="GHA49" i="2" s="1"/>
  <c r="GHB47" i="2"/>
  <c r="GHB48" i="2" s="1"/>
  <c r="GHB49" i="2" s="1"/>
  <c r="GHC47" i="2"/>
  <c r="GHD47" i="2"/>
  <c r="GHE47" i="2"/>
  <c r="GHE48" i="2" s="1"/>
  <c r="GHE49" i="2" s="1"/>
  <c r="GHF47" i="2"/>
  <c r="GHF48" i="2" s="1"/>
  <c r="GHF49" i="2" s="1"/>
  <c r="GHG47" i="2"/>
  <c r="GHH47" i="2"/>
  <c r="GHI47" i="2"/>
  <c r="GHI48" i="2" s="1"/>
  <c r="GHI49" i="2" s="1"/>
  <c r="GHJ47" i="2"/>
  <c r="GHJ48" i="2" s="1"/>
  <c r="GHJ49" i="2" s="1"/>
  <c r="GHK47" i="2"/>
  <c r="GHL47" i="2"/>
  <c r="GHM47" i="2"/>
  <c r="GHM48" i="2" s="1"/>
  <c r="GHM49" i="2" s="1"/>
  <c r="GHN47" i="2"/>
  <c r="GHN48" i="2" s="1"/>
  <c r="GHN49" i="2" s="1"/>
  <c r="GHO47" i="2"/>
  <c r="GHP47" i="2"/>
  <c r="GHQ47" i="2"/>
  <c r="GHQ48" i="2" s="1"/>
  <c r="GHQ49" i="2" s="1"/>
  <c r="GHR47" i="2"/>
  <c r="GHR48" i="2" s="1"/>
  <c r="GHR49" i="2" s="1"/>
  <c r="GHS47" i="2"/>
  <c r="GHT47" i="2"/>
  <c r="GHU47" i="2"/>
  <c r="GHU48" i="2" s="1"/>
  <c r="GHU49" i="2" s="1"/>
  <c r="GHV47" i="2"/>
  <c r="GHV48" i="2" s="1"/>
  <c r="GHV49" i="2" s="1"/>
  <c r="GHW47" i="2"/>
  <c r="GHX47" i="2"/>
  <c r="GHY47" i="2"/>
  <c r="GHY48" i="2" s="1"/>
  <c r="GHY49" i="2" s="1"/>
  <c r="GHZ47" i="2"/>
  <c r="GHZ48" i="2" s="1"/>
  <c r="GHZ49" i="2" s="1"/>
  <c r="GIA47" i="2"/>
  <c r="GIB47" i="2"/>
  <c r="GIC47" i="2"/>
  <c r="GIC48" i="2" s="1"/>
  <c r="GIC49" i="2" s="1"/>
  <c r="GID47" i="2"/>
  <c r="GID48" i="2" s="1"/>
  <c r="GID49" i="2" s="1"/>
  <c r="GIE47" i="2"/>
  <c r="GIF47" i="2"/>
  <c r="GIG47" i="2"/>
  <c r="GIG48" i="2" s="1"/>
  <c r="GIG49" i="2" s="1"/>
  <c r="GIH47" i="2"/>
  <c r="GIH48" i="2" s="1"/>
  <c r="GIH49" i="2" s="1"/>
  <c r="GII47" i="2"/>
  <c r="GIJ47" i="2"/>
  <c r="GIK47" i="2"/>
  <c r="GIK48" i="2" s="1"/>
  <c r="GIK49" i="2" s="1"/>
  <c r="GIL47" i="2"/>
  <c r="GIL48" i="2" s="1"/>
  <c r="GIL49" i="2" s="1"/>
  <c r="GIM47" i="2"/>
  <c r="GIN47" i="2"/>
  <c r="GIO47" i="2"/>
  <c r="GIO48" i="2" s="1"/>
  <c r="GIO49" i="2" s="1"/>
  <c r="GIP47" i="2"/>
  <c r="GIP48" i="2" s="1"/>
  <c r="GIP49" i="2" s="1"/>
  <c r="GIQ47" i="2"/>
  <c r="GIR47" i="2"/>
  <c r="GIS47" i="2"/>
  <c r="GIS48" i="2" s="1"/>
  <c r="GIS49" i="2" s="1"/>
  <c r="GIT47" i="2"/>
  <c r="GIT48" i="2" s="1"/>
  <c r="GIT49" i="2" s="1"/>
  <c r="GIU47" i="2"/>
  <c r="GIV47" i="2"/>
  <c r="GIW47" i="2"/>
  <c r="GIW48" i="2" s="1"/>
  <c r="GIW49" i="2" s="1"/>
  <c r="GIX47" i="2"/>
  <c r="GIX48" i="2" s="1"/>
  <c r="GIX49" i="2" s="1"/>
  <c r="GIY47" i="2"/>
  <c r="GIZ47" i="2"/>
  <c r="GJA47" i="2"/>
  <c r="GJA48" i="2" s="1"/>
  <c r="GJA49" i="2" s="1"/>
  <c r="GJB47" i="2"/>
  <c r="GJB48" i="2" s="1"/>
  <c r="GJB49" i="2" s="1"/>
  <c r="GJC47" i="2"/>
  <c r="GJD47" i="2"/>
  <c r="GJE47" i="2"/>
  <c r="GJE48" i="2" s="1"/>
  <c r="GJE49" i="2" s="1"/>
  <c r="GJF47" i="2"/>
  <c r="GJF48" i="2" s="1"/>
  <c r="GJF49" i="2" s="1"/>
  <c r="GJG47" i="2"/>
  <c r="GJH47" i="2"/>
  <c r="GJI47" i="2"/>
  <c r="GJI48" i="2" s="1"/>
  <c r="GJI49" i="2" s="1"/>
  <c r="GJJ47" i="2"/>
  <c r="GJJ48" i="2" s="1"/>
  <c r="GJJ49" i="2" s="1"/>
  <c r="GJK47" i="2"/>
  <c r="GJL47" i="2"/>
  <c r="GJM47" i="2"/>
  <c r="GJM48" i="2" s="1"/>
  <c r="GJM49" i="2" s="1"/>
  <c r="GJN47" i="2"/>
  <c r="GJN48" i="2" s="1"/>
  <c r="GJN49" i="2" s="1"/>
  <c r="GJO47" i="2"/>
  <c r="GJP47" i="2"/>
  <c r="GJQ47" i="2"/>
  <c r="GJQ48" i="2" s="1"/>
  <c r="GJQ49" i="2" s="1"/>
  <c r="GJR47" i="2"/>
  <c r="GJR48" i="2" s="1"/>
  <c r="GJR49" i="2" s="1"/>
  <c r="GJS47" i="2"/>
  <c r="GJT47" i="2"/>
  <c r="GJU47" i="2"/>
  <c r="GJU48" i="2" s="1"/>
  <c r="GJU49" i="2" s="1"/>
  <c r="GJV47" i="2"/>
  <c r="GJV48" i="2" s="1"/>
  <c r="GJV49" i="2" s="1"/>
  <c r="GJW47" i="2"/>
  <c r="GJX47" i="2"/>
  <c r="GJY47" i="2"/>
  <c r="GJY48" i="2" s="1"/>
  <c r="GJY49" i="2" s="1"/>
  <c r="GJZ47" i="2"/>
  <c r="GJZ48" i="2" s="1"/>
  <c r="GJZ49" i="2" s="1"/>
  <c r="GKA47" i="2"/>
  <c r="GKB47" i="2"/>
  <c r="GKC47" i="2"/>
  <c r="GKC48" i="2" s="1"/>
  <c r="GKC49" i="2" s="1"/>
  <c r="GKD47" i="2"/>
  <c r="GKD48" i="2" s="1"/>
  <c r="GKD49" i="2" s="1"/>
  <c r="GKE47" i="2"/>
  <c r="GKF47" i="2"/>
  <c r="GKG47" i="2"/>
  <c r="GKG48" i="2" s="1"/>
  <c r="GKG49" i="2" s="1"/>
  <c r="GKH47" i="2"/>
  <c r="GKH48" i="2" s="1"/>
  <c r="GKH49" i="2" s="1"/>
  <c r="GKI47" i="2"/>
  <c r="GKJ47" i="2"/>
  <c r="GKK47" i="2"/>
  <c r="GKK48" i="2" s="1"/>
  <c r="GKK49" i="2" s="1"/>
  <c r="GKL47" i="2"/>
  <c r="GKL48" i="2" s="1"/>
  <c r="GKL49" i="2" s="1"/>
  <c r="GKM47" i="2"/>
  <c r="GKN47" i="2"/>
  <c r="GKO47" i="2"/>
  <c r="GKO48" i="2" s="1"/>
  <c r="GKO49" i="2" s="1"/>
  <c r="GKP47" i="2"/>
  <c r="GKP48" i="2" s="1"/>
  <c r="GKP49" i="2" s="1"/>
  <c r="GKQ47" i="2"/>
  <c r="GKR47" i="2"/>
  <c r="GKS47" i="2"/>
  <c r="GKS48" i="2" s="1"/>
  <c r="GKS49" i="2" s="1"/>
  <c r="GKT47" i="2"/>
  <c r="GKT48" i="2" s="1"/>
  <c r="GKT49" i="2" s="1"/>
  <c r="GKU47" i="2"/>
  <c r="GKV47" i="2"/>
  <c r="GKW47" i="2"/>
  <c r="GKW48" i="2" s="1"/>
  <c r="GKW49" i="2" s="1"/>
  <c r="GKX47" i="2"/>
  <c r="GKX48" i="2" s="1"/>
  <c r="GKX49" i="2" s="1"/>
  <c r="GKY47" i="2"/>
  <c r="GKZ47" i="2"/>
  <c r="GLA47" i="2"/>
  <c r="GLA48" i="2" s="1"/>
  <c r="GLA49" i="2" s="1"/>
  <c r="GLB47" i="2"/>
  <c r="GLB48" i="2" s="1"/>
  <c r="GLB49" i="2" s="1"/>
  <c r="GLC47" i="2"/>
  <c r="GLD47" i="2"/>
  <c r="GLE47" i="2"/>
  <c r="GLE48" i="2" s="1"/>
  <c r="GLE49" i="2" s="1"/>
  <c r="GLF47" i="2"/>
  <c r="GLF48" i="2" s="1"/>
  <c r="GLF49" i="2" s="1"/>
  <c r="GLG47" i="2"/>
  <c r="GLH47" i="2"/>
  <c r="GLI47" i="2"/>
  <c r="GLI48" i="2" s="1"/>
  <c r="GLI49" i="2" s="1"/>
  <c r="GLJ47" i="2"/>
  <c r="GLJ48" i="2" s="1"/>
  <c r="GLJ49" i="2" s="1"/>
  <c r="GLK47" i="2"/>
  <c r="GLL47" i="2"/>
  <c r="GLM47" i="2"/>
  <c r="GLM48" i="2" s="1"/>
  <c r="GLM49" i="2" s="1"/>
  <c r="GLN47" i="2"/>
  <c r="GLN48" i="2" s="1"/>
  <c r="GLN49" i="2" s="1"/>
  <c r="GLO47" i="2"/>
  <c r="GLP47" i="2"/>
  <c r="GLQ47" i="2"/>
  <c r="GLQ48" i="2" s="1"/>
  <c r="GLQ49" i="2" s="1"/>
  <c r="GLR47" i="2"/>
  <c r="GLR48" i="2" s="1"/>
  <c r="GLR49" i="2" s="1"/>
  <c r="GLS47" i="2"/>
  <c r="GLT47" i="2"/>
  <c r="GLU47" i="2"/>
  <c r="GLU48" i="2" s="1"/>
  <c r="GLU49" i="2" s="1"/>
  <c r="GLV47" i="2"/>
  <c r="GLV48" i="2" s="1"/>
  <c r="GLV49" i="2" s="1"/>
  <c r="GLW47" i="2"/>
  <c r="GLX47" i="2"/>
  <c r="GLY47" i="2"/>
  <c r="GLY48" i="2" s="1"/>
  <c r="GLY49" i="2" s="1"/>
  <c r="GLZ47" i="2"/>
  <c r="GLZ48" i="2" s="1"/>
  <c r="GLZ49" i="2" s="1"/>
  <c r="GMA47" i="2"/>
  <c r="GMB47" i="2"/>
  <c r="GMC47" i="2"/>
  <c r="GMC48" i="2" s="1"/>
  <c r="GMC49" i="2" s="1"/>
  <c r="GMD47" i="2"/>
  <c r="GMD48" i="2" s="1"/>
  <c r="GMD49" i="2" s="1"/>
  <c r="GME47" i="2"/>
  <c r="GMF47" i="2"/>
  <c r="GMG47" i="2"/>
  <c r="GMG48" i="2" s="1"/>
  <c r="GMG49" i="2" s="1"/>
  <c r="GMH47" i="2"/>
  <c r="GMH48" i="2" s="1"/>
  <c r="GMH49" i="2" s="1"/>
  <c r="GMI47" i="2"/>
  <c r="GMJ47" i="2"/>
  <c r="GMK47" i="2"/>
  <c r="GMK48" i="2" s="1"/>
  <c r="GMK49" i="2" s="1"/>
  <c r="GML47" i="2"/>
  <c r="GML48" i="2" s="1"/>
  <c r="GML49" i="2" s="1"/>
  <c r="GMM47" i="2"/>
  <c r="GMN47" i="2"/>
  <c r="GMO47" i="2"/>
  <c r="GMO48" i="2" s="1"/>
  <c r="GMO49" i="2" s="1"/>
  <c r="GMP47" i="2"/>
  <c r="GMP48" i="2" s="1"/>
  <c r="GMP49" i="2" s="1"/>
  <c r="GMQ47" i="2"/>
  <c r="GMR47" i="2"/>
  <c r="GMS47" i="2"/>
  <c r="GMS48" i="2" s="1"/>
  <c r="GMS49" i="2" s="1"/>
  <c r="GMT47" i="2"/>
  <c r="GMT48" i="2" s="1"/>
  <c r="GMT49" i="2" s="1"/>
  <c r="GMU47" i="2"/>
  <c r="GMV47" i="2"/>
  <c r="GMW47" i="2"/>
  <c r="GMW48" i="2" s="1"/>
  <c r="GMW49" i="2" s="1"/>
  <c r="GMX47" i="2"/>
  <c r="GMX48" i="2" s="1"/>
  <c r="GMX49" i="2" s="1"/>
  <c r="GMY47" i="2"/>
  <c r="GMZ47" i="2"/>
  <c r="GNA47" i="2"/>
  <c r="GNA48" i="2" s="1"/>
  <c r="GNA49" i="2" s="1"/>
  <c r="GNB47" i="2"/>
  <c r="GNB48" i="2" s="1"/>
  <c r="GNB49" i="2" s="1"/>
  <c r="GNC47" i="2"/>
  <c r="GND47" i="2"/>
  <c r="GNE47" i="2"/>
  <c r="GNE48" i="2" s="1"/>
  <c r="GNE49" i="2" s="1"/>
  <c r="GNF47" i="2"/>
  <c r="GNF48" i="2" s="1"/>
  <c r="GNF49" i="2" s="1"/>
  <c r="GNG47" i="2"/>
  <c r="GNH47" i="2"/>
  <c r="GNI47" i="2"/>
  <c r="GNI48" i="2" s="1"/>
  <c r="GNI49" i="2" s="1"/>
  <c r="GNJ47" i="2"/>
  <c r="GNJ48" i="2" s="1"/>
  <c r="GNJ49" i="2" s="1"/>
  <c r="GNK47" i="2"/>
  <c r="GNL47" i="2"/>
  <c r="GNM47" i="2"/>
  <c r="GNM48" i="2" s="1"/>
  <c r="GNM49" i="2" s="1"/>
  <c r="GNN47" i="2"/>
  <c r="GNN48" i="2" s="1"/>
  <c r="GNN49" i="2" s="1"/>
  <c r="GNO47" i="2"/>
  <c r="GNP47" i="2"/>
  <c r="GNQ47" i="2"/>
  <c r="GNQ48" i="2" s="1"/>
  <c r="GNQ49" i="2" s="1"/>
  <c r="GNR47" i="2"/>
  <c r="GNR48" i="2" s="1"/>
  <c r="GNR49" i="2" s="1"/>
  <c r="GNS47" i="2"/>
  <c r="GNT47" i="2"/>
  <c r="GNU47" i="2"/>
  <c r="GNU48" i="2" s="1"/>
  <c r="GNU49" i="2" s="1"/>
  <c r="GNV47" i="2"/>
  <c r="GNV48" i="2" s="1"/>
  <c r="GNV49" i="2" s="1"/>
  <c r="GNW47" i="2"/>
  <c r="GNX47" i="2"/>
  <c r="GNY47" i="2"/>
  <c r="GNY48" i="2" s="1"/>
  <c r="GNY49" i="2" s="1"/>
  <c r="GNZ47" i="2"/>
  <c r="GNZ48" i="2" s="1"/>
  <c r="GNZ49" i="2" s="1"/>
  <c r="GOA47" i="2"/>
  <c r="GOB47" i="2"/>
  <c r="GOC47" i="2"/>
  <c r="GOC48" i="2" s="1"/>
  <c r="GOC49" i="2" s="1"/>
  <c r="GOD47" i="2"/>
  <c r="GOD48" i="2" s="1"/>
  <c r="GOD49" i="2" s="1"/>
  <c r="GOE47" i="2"/>
  <c r="GOF47" i="2"/>
  <c r="GOG47" i="2"/>
  <c r="GOG48" i="2" s="1"/>
  <c r="GOG49" i="2" s="1"/>
  <c r="GOH47" i="2"/>
  <c r="GOH48" i="2" s="1"/>
  <c r="GOH49" i="2" s="1"/>
  <c r="GOI47" i="2"/>
  <c r="GOJ47" i="2"/>
  <c r="GOK47" i="2"/>
  <c r="GOK48" i="2" s="1"/>
  <c r="GOK49" i="2" s="1"/>
  <c r="GOL47" i="2"/>
  <c r="GOL48" i="2" s="1"/>
  <c r="GOL49" i="2" s="1"/>
  <c r="GOM47" i="2"/>
  <c r="GON47" i="2"/>
  <c r="GOO47" i="2"/>
  <c r="GOO48" i="2" s="1"/>
  <c r="GOO49" i="2" s="1"/>
  <c r="GOP47" i="2"/>
  <c r="GOP48" i="2" s="1"/>
  <c r="GOP49" i="2" s="1"/>
  <c r="GOQ47" i="2"/>
  <c r="GOR47" i="2"/>
  <c r="GOS47" i="2"/>
  <c r="GOS48" i="2" s="1"/>
  <c r="GOS49" i="2" s="1"/>
  <c r="GOT47" i="2"/>
  <c r="GOT48" i="2" s="1"/>
  <c r="GOT49" i="2" s="1"/>
  <c r="GOU47" i="2"/>
  <c r="GOV47" i="2"/>
  <c r="GOW47" i="2"/>
  <c r="GOW48" i="2" s="1"/>
  <c r="GOW49" i="2" s="1"/>
  <c r="GOX47" i="2"/>
  <c r="GOX48" i="2" s="1"/>
  <c r="GOX49" i="2" s="1"/>
  <c r="GOY47" i="2"/>
  <c r="GOZ47" i="2"/>
  <c r="GPA47" i="2"/>
  <c r="GPA48" i="2" s="1"/>
  <c r="GPA49" i="2" s="1"/>
  <c r="GPB47" i="2"/>
  <c r="GPB48" i="2" s="1"/>
  <c r="GPB49" i="2" s="1"/>
  <c r="GPC47" i="2"/>
  <c r="GPD47" i="2"/>
  <c r="GPE47" i="2"/>
  <c r="GPE48" i="2" s="1"/>
  <c r="GPE49" i="2" s="1"/>
  <c r="GPF47" i="2"/>
  <c r="GPF48" i="2" s="1"/>
  <c r="GPF49" i="2" s="1"/>
  <c r="GPG47" i="2"/>
  <c r="GPH47" i="2"/>
  <c r="GPI47" i="2"/>
  <c r="GPI48" i="2" s="1"/>
  <c r="GPI49" i="2" s="1"/>
  <c r="GPJ47" i="2"/>
  <c r="GPJ48" i="2" s="1"/>
  <c r="GPJ49" i="2" s="1"/>
  <c r="GPK47" i="2"/>
  <c r="GPL47" i="2"/>
  <c r="GPM47" i="2"/>
  <c r="GPM48" i="2" s="1"/>
  <c r="GPM49" i="2" s="1"/>
  <c r="GPN47" i="2"/>
  <c r="GPN48" i="2" s="1"/>
  <c r="GPN49" i="2" s="1"/>
  <c r="GPO47" i="2"/>
  <c r="GPP47" i="2"/>
  <c r="GPQ47" i="2"/>
  <c r="GPQ48" i="2" s="1"/>
  <c r="GPQ49" i="2" s="1"/>
  <c r="GPR47" i="2"/>
  <c r="GPR48" i="2" s="1"/>
  <c r="GPR49" i="2" s="1"/>
  <c r="GPS47" i="2"/>
  <c r="GPT47" i="2"/>
  <c r="GPU47" i="2"/>
  <c r="GPU48" i="2" s="1"/>
  <c r="GPU49" i="2" s="1"/>
  <c r="GPV47" i="2"/>
  <c r="GPV48" i="2" s="1"/>
  <c r="GPV49" i="2" s="1"/>
  <c r="GPW47" i="2"/>
  <c r="GPX47" i="2"/>
  <c r="GPY47" i="2"/>
  <c r="GPY48" i="2" s="1"/>
  <c r="GPY49" i="2" s="1"/>
  <c r="GPZ47" i="2"/>
  <c r="GPZ48" i="2" s="1"/>
  <c r="GPZ49" i="2" s="1"/>
  <c r="GQA47" i="2"/>
  <c r="GQB47" i="2"/>
  <c r="GQC47" i="2"/>
  <c r="GQC48" i="2" s="1"/>
  <c r="GQC49" i="2" s="1"/>
  <c r="GQD47" i="2"/>
  <c r="GQD48" i="2" s="1"/>
  <c r="GQD49" i="2" s="1"/>
  <c r="GQE47" i="2"/>
  <c r="GQF47" i="2"/>
  <c r="GQG47" i="2"/>
  <c r="GQG48" i="2" s="1"/>
  <c r="GQG49" i="2" s="1"/>
  <c r="GQH47" i="2"/>
  <c r="GQH48" i="2" s="1"/>
  <c r="GQH49" i="2" s="1"/>
  <c r="GQI47" i="2"/>
  <c r="GQJ47" i="2"/>
  <c r="GQK47" i="2"/>
  <c r="GQK48" i="2" s="1"/>
  <c r="GQK49" i="2" s="1"/>
  <c r="GQL47" i="2"/>
  <c r="GQL48" i="2" s="1"/>
  <c r="GQL49" i="2" s="1"/>
  <c r="GQM47" i="2"/>
  <c r="GQN47" i="2"/>
  <c r="GQO47" i="2"/>
  <c r="GQO48" i="2" s="1"/>
  <c r="GQO49" i="2" s="1"/>
  <c r="GQP47" i="2"/>
  <c r="GQP48" i="2" s="1"/>
  <c r="GQP49" i="2" s="1"/>
  <c r="GQQ47" i="2"/>
  <c r="GQR47" i="2"/>
  <c r="GQS47" i="2"/>
  <c r="GQS48" i="2" s="1"/>
  <c r="GQS49" i="2" s="1"/>
  <c r="GQT47" i="2"/>
  <c r="GQT48" i="2" s="1"/>
  <c r="GQT49" i="2" s="1"/>
  <c r="GQU47" i="2"/>
  <c r="GQV47" i="2"/>
  <c r="GQW47" i="2"/>
  <c r="GQW48" i="2" s="1"/>
  <c r="GQW49" i="2" s="1"/>
  <c r="GQX47" i="2"/>
  <c r="GQX48" i="2" s="1"/>
  <c r="GQX49" i="2" s="1"/>
  <c r="GQY47" i="2"/>
  <c r="GQZ47" i="2"/>
  <c r="GRA47" i="2"/>
  <c r="GRA48" i="2" s="1"/>
  <c r="GRA49" i="2" s="1"/>
  <c r="GRB47" i="2"/>
  <c r="GRB48" i="2" s="1"/>
  <c r="GRB49" i="2" s="1"/>
  <c r="GRC47" i="2"/>
  <c r="GRD47" i="2"/>
  <c r="GRE47" i="2"/>
  <c r="GRE48" i="2" s="1"/>
  <c r="GRE49" i="2" s="1"/>
  <c r="GRF47" i="2"/>
  <c r="GRF48" i="2" s="1"/>
  <c r="GRF49" i="2" s="1"/>
  <c r="GRG47" i="2"/>
  <c r="GRH47" i="2"/>
  <c r="GRI47" i="2"/>
  <c r="GRI48" i="2" s="1"/>
  <c r="GRI49" i="2" s="1"/>
  <c r="GRJ47" i="2"/>
  <c r="GRJ48" i="2" s="1"/>
  <c r="GRJ49" i="2" s="1"/>
  <c r="GRK47" i="2"/>
  <c r="GRL47" i="2"/>
  <c r="GRM47" i="2"/>
  <c r="GRM48" i="2" s="1"/>
  <c r="GRM49" i="2" s="1"/>
  <c r="GRN47" i="2"/>
  <c r="GRN48" i="2" s="1"/>
  <c r="GRN49" i="2" s="1"/>
  <c r="GRO47" i="2"/>
  <c r="GRP47" i="2"/>
  <c r="GRQ47" i="2"/>
  <c r="GRQ48" i="2" s="1"/>
  <c r="GRQ49" i="2" s="1"/>
  <c r="GRR47" i="2"/>
  <c r="GRR48" i="2" s="1"/>
  <c r="GRR49" i="2" s="1"/>
  <c r="GRS47" i="2"/>
  <c r="GRT47" i="2"/>
  <c r="GRU47" i="2"/>
  <c r="GRU48" i="2" s="1"/>
  <c r="GRU49" i="2" s="1"/>
  <c r="GRV47" i="2"/>
  <c r="GRV48" i="2" s="1"/>
  <c r="GRV49" i="2" s="1"/>
  <c r="GRW47" i="2"/>
  <c r="GRX47" i="2"/>
  <c r="GRY47" i="2"/>
  <c r="GRY48" i="2" s="1"/>
  <c r="GRY49" i="2" s="1"/>
  <c r="GRZ47" i="2"/>
  <c r="GRZ48" i="2" s="1"/>
  <c r="GRZ49" i="2" s="1"/>
  <c r="GSA47" i="2"/>
  <c r="GSB47" i="2"/>
  <c r="GSC47" i="2"/>
  <c r="GSC48" i="2" s="1"/>
  <c r="GSC49" i="2" s="1"/>
  <c r="GSD47" i="2"/>
  <c r="GSD48" i="2" s="1"/>
  <c r="GSD49" i="2" s="1"/>
  <c r="GSE47" i="2"/>
  <c r="GSF47" i="2"/>
  <c r="GSG47" i="2"/>
  <c r="GSG48" i="2" s="1"/>
  <c r="GSG49" i="2" s="1"/>
  <c r="GSH47" i="2"/>
  <c r="GSH48" i="2" s="1"/>
  <c r="GSH49" i="2" s="1"/>
  <c r="GSI47" i="2"/>
  <c r="GSJ47" i="2"/>
  <c r="GSK47" i="2"/>
  <c r="GSK48" i="2" s="1"/>
  <c r="GSK49" i="2" s="1"/>
  <c r="GSL47" i="2"/>
  <c r="GSL48" i="2" s="1"/>
  <c r="GSL49" i="2" s="1"/>
  <c r="GSM47" i="2"/>
  <c r="GSN47" i="2"/>
  <c r="GSO47" i="2"/>
  <c r="GSO48" i="2" s="1"/>
  <c r="GSO49" i="2" s="1"/>
  <c r="GSP47" i="2"/>
  <c r="GSP48" i="2" s="1"/>
  <c r="GSP49" i="2" s="1"/>
  <c r="GSQ47" i="2"/>
  <c r="GSR47" i="2"/>
  <c r="GSS47" i="2"/>
  <c r="GSS48" i="2" s="1"/>
  <c r="GSS49" i="2" s="1"/>
  <c r="GST47" i="2"/>
  <c r="GST48" i="2" s="1"/>
  <c r="GST49" i="2" s="1"/>
  <c r="GSU47" i="2"/>
  <c r="GSV47" i="2"/>
  <c r="GSW47" i="2"/>
  <c r="GSW48" i="2" s="1"/>
  <c r="GSW49" i="2" s="1"/>
  <c r="GSX47" i="2"/>
  <c r="GSX48" i="2" s="1"/>
  <c r="GSX49" i="2" s="1"/>
  <c r="GSY47" i="2"/>
  <c r="GSZ47" i="2"/>
  <c r="GTA47" i="2"/>
  <c r="GTA48" i="2" s="1"/>
  <c r="GTA49" i="2" s="1"/>
  <c r="GTB47" i="2"/>
  <c r="GTB48" i="2" s="1"/>
  <c r="GTB49" i="2" s="1"/>
  <c r="GTC47" i="2"/>
  <c r="GTD47" i="2"/>
  <c r="GTE47" i="2"/>
  <c r="GTE48" i="2" s="1"/>
  <c r="GTE49" i="2" s="1"/>
  <c r="GTF47" i="2"/>
  <c r="GTF48" i="2" s="1"/>
  <c r="GTF49" i="2" s="1"/>
  <c r="GTG47" i="2"/>
  <c r="GTH47" i="2"/>
  <c r="GTI47" i="2"/>
  <c r="GTI48" i="2" s="1"/>
  <c r="GTI49" i="2" s="1"/>
  <c r="GTJ47" i="2"/>
  <c r="GTJ48" i="2" s="1"/>
  <c r="GTJ49" i="2" s="1"/>
  <c r="GTK47" i="2"/>
  <c r="GTL47" i="2"/>
  <c r="GTM47" i="2"/>
  <c r="GTM48" i="2" s="1"/>
  <c r="GTM49" i="2" s="1"/>
  <c r="GTN47" i="2"/>
  <c r="GTN48" i="2" s="1"/>
  <c r="GTN49" i="2" s="1"/>
  <c r="GTO47" i="2"/>
  <c r="GTP47" i="2"/>
  <c r="GTQ47" i="2"/>
  <c r="GTQ48" i="2" s="1"/>
  <c r="GTQ49" i="2" s="1"/>
  <c r="GTR47" i="2"/>
  <c r="GTR48" i="2" s="1"/>
  <c r="GTR49" i="2" s="1"/>
  <c r="GTS47" i="2"/>
  <c r="GTT47" i="2"/>
  <c r="GTU47" i="2"/>
  <c r="GTU48" i="2" s="1"/>
  <c r="GTU49" i="2" s="1"/>
  <c r="GTV47" i="2"/>
  <c r="GTV48" i="2" s="1"/>
  <c r="GTV49" i="2" s="1"/>
  <c r="GTW47" i="2"/>
  <c r="GTX47" i="2"/>
  <c r="GTY47" i="2"/>
  <c r="GTY48" i="2" s="1"/>
  <c r="GTY49" i="2" s="1"/>
  <c r="GTZ47" i="2"/>
  <c r="GTZ48" i="2" s="1"/>
  <c r="GTZ49" i="2" s="1"/>
  <c r="GUA47" i="2"/>
  <c r="GUB47" i="2"/>
  <c r="GUC47" i="2"/>
  <c r="GUC48" i="2" s="1"/>
  <c r="GUC49" i="2" s="1"/>
  <c r="GUD47" i="2"/>
  <c r="GUD48" i="2" s="1"/>
  <c r="GUD49" i="2" s="1"/>
  <c r="GUE47" i="2"/>
  <c r="GUF47" i="2"/>
  <c r="GUG47" i="2"/>
  <c r="GUG48" i="2" s="1"/>
  <c r="GUG49" i="2" s="1"/>
  <c r="GUH47" i="2"/>
  <c r="GUH48" i="2" s="1"/>
  <c r="GUH49" i="2" s="1"/>
  <c r="GUI47" i="2"/>
  <c r="GUJ47" i="2"/>
  <c r="GUK47" i="2"/>
  <c r="GUK48" i="2" s="1"/>
  <c r="GUK49" i="2" s="1"/>
  <c r="GUL47" i="2"/>
  <c r="GUL48" i="2" s="1"/>
  <c r="GUL49" i="2" s="1"/>
  <c r="GUM47" i="2"/>
  <c r="GUN47" i="2"/>
  <c r="GUO47" i="2"/>
  <c r="GUO48" i="2" s="1"/>
  <c r="GUO49" i="2" s="1"/>
  <c r="GUP47" i="2"/>
  <c r="GUP48" i="2" s="1"/>
  <c r="GUP49" i="2" s="1"/>
  <c r="GUQ47" i="2"/>
  <c r="GUR47" i="2"/>
  <c r="GUS47" i="2"/>
  <c r="GUS48" i="2" s="1"/>
  <c r="GUS49" i="2" s="1"/>
  <c r="GUT47" i="2"/>
  <c r="GUT48" i="2" s="1"/>
  <c r="GUT49" i="2" s="1"/>
  <c r="GUU47" i="2"/>
  <c r="GUV47" i="2"/>
  <c r="GUW47" i="2"/>
  <c r="GUW48" i="2" s="1"/>
  <c r="GUW49" i="2" s="1"/>
  <c r="GUX47" i="2"/>
  <c r="GUX48" i="2" s="1"/>
  <c r="GUX49" i="2" s="1"/>
  <c r="GUY47" i="2"/>
  <c r="GUZ47" i="2"/>
  <c r="GVA47" i="2"/>
  <c r="GVA48" i="2" s="1"/>
  <c r="GVA49" i="2" s="1"/>
  <c r="GVB47" i="2"/>
  <c r="GVB48" i="2" s="1"/>
  <c r="GVB49" i="2" s="1"/>
  <c r="GVC47" i="2"/>
  <c r="GVD47" i="2"/>
  <c r="GVE47" i="2"/>
  <c r="GVE48" i="2" s="1"/>
  <c r="GVE49" i="2" s="1"/>
  <c r="GVF47" i="2"/>
  <c r="GVF48" i="2" s="1"/>
  <c r="GVF49" i="2" s="1"/>
  <c r="GVG47" i="2"/>
  <c r="GVH47" i="2"/>
  <c r="GVI47" i="2"/>
  <c r="GVI48" i="2" s="1"/>
  <c r="GVI49" i="2" s="1"/>
  <c r="GVJ47" i="2"/>
  <c r="GVJ48" i="2" s="1"/>
  <c r="GVJ49" i="2" s="1"/>
  <c r="GVK47" i="2"/>
  <c r="GVL47" i="2"/>
  <c r="GVM47" i="2"/>
  <c r="GVM48" i="2" s="1"/>
  <c r="GVM49" i="2" s="1"/>
  <c r="GVN47" i="2"/>
  <c r="GVN48" i="2" s="1"/>
  <c r="GVN49" i="2" s="1"/>
  <c r="GVO47" i="2"/>
  <c r="GVP47" i="2"/>
  <c r="GVQ47" i="2"/>
  <c r="GVQ48" i="2" s="1"/>
  <c r="GVQ49" i="2" s="1"/>
  <c r="GVR47" i="2"/>
  <c r="GVR48" i="2" s="1"/>
  <c r="GVR49" i="2" s="1"/>
  <c r="GVS47" i="2"/>
  <c r="GVT47" i="2"/>
  <c r="GVU47" i="2"/>
  <c r="GVU48" i="2" s="1"/>
  <c r="GVU49" i="2" s="1"/>
  <c r="GVV47" i="2"/>
  <c r="GVV48" i="2" s="1"/>
  <c r="GVV49" i="2" s="1"/>
  <c r="GVW47" i="2"/>
  <c r="GVX47" i="2"/>
  <c r="GVY47" i="2"/>
  <c r="GVY48" i="2" s="1"/>
  <c r="GVY49" i="2" s="1"/>
  <c r="GVZ47" i="2"/>
  <c r="GVZ48" i="2" s="1"/>
  <c r="GVZ49" i="2" s="1"/>
  <c r="GWA47" i="2"/>
  <c r="GWB47" i="2"/>
  <c r="GWC47" i="2"/>
  <c r="GWC48" i="2" s="1"/>
  <c r="GWC49" i="2" s="1"/>
  <c r="GWD47" i="2"/>
  <c r="GWD48" i="2" s="1"/>
  <c r="GWD49" i="2" s="1"/>
  <c r="GWE47" i="2"/>
  <c r="GWF47" i="2"/>
  <c r="GWG47" i="2"/>
  <c r="GWG48" i="2" s="1"/>
  <c r="GWG49" i="2" s="1"/>
  <c r="GWH47" i="2"/>
  <c r="GWH48" i="2" s="1"/>
  <c r="GWH49" i="2" s="1"/>
  <c r="GWI47" i="2"/>
  <c r="GWJ47" i="2"/>
  <c r="GWK47" i="2"/>
  <c r="GWK48" i="2" s="1"/>
  <c r="GWK49" i="2" s="1"/>
  <c r="GWL47" i="2"/>
  <c r="GWL48" i="2" s="1"/>
  <c r="GWL49" i="2" s="1"/>
  <c r="GWM47" i="2"/>
  <c r="GWN47" i="2"/>
  <c r="GWO47" i="2"/>
  <c r="GWO48" i="2" s="1"/>
  <c r="GWO49" i="2" s="1"/>
  <c r="GWP47" i="2"/>
  <c r="GWP48" i="2" s="1"/>
  <c r="GWP49" i="2" s="1"/>
  <c r="GWQ47" i="2"/>
  <c r="GWR47" i="2"/>
  <c r="GWS47" i="2"/>
  <c r="GWS48" i="2" s="1"/>
  <c r="GWS49" i="2" s="1"/>
  <c r="GWT47" i="2"/>
  <c r="GWT48" i="2" s="1"/>
  <c r="GWT49" i="2" s="1"/>
  <c r="GWU47" i="2"/>
  <c r="GWV47" i="2"/>
  <c r="GWW47" i="2"/>
  <c r="GWW48" i="2" s="1"/>
  <c r="GWW49" i="2" s="1"/>
  <c r="GWX47" i="2"/>
  <c r="GWX48" i="2" s="1"/>
  <c r="GWX49" i="2" s="1"/>
  <c r="GWY47" i="2"/>
  <c r="GWZ47" i="2"/>
  <c r="GXA47" i="2"/>
  <c r="GXA48" i="2" s="1"/>
  <c r="GXA49" i="2" s="1"/>
  <c r="GXB47" i="2"/>
  <c r="GXB48" i="2" s="1"/>
  <c r="GXB49" i="2" s="1"/>
  <c r="GXC47" i="2"/>
  <c r="GXD47" i="2"/>
  <c r="GXE47" i="2"/>
  <c r="GXE48" i="2" s="1"/>
  <c r="GXE49" i="2" s="1"/>
  <c r="GXF47" i="2"/>
  <c r="GXF48" i="2" s="1"/>
  <c r="GXF49" i="2" s="1"/>
  <c r="GXG47" i="2"/>
  <c r="GXH47" i="2"/>
  <c r="GXI47" i="2"/>
  <c r="GXI48" i="2" s="1"/>
  <c r="GXI49" i="2" s="1"/>
  <c r="GXJ47" i="2"/>
  <c r="GXJ48" i="2" s="1"/>
  <c r="GXJ49" i="2" s="1"/>
  <c r="GXK47" i="2"/>
  <c r="GXL47" i="2"/>
  <c r="GXM47" i="2"/>
  <c r="GXM48" i="2" s="1"/>
  <c r="GXM49" i="2" s="1"/>
  <c r="GXN47" i="2"/>
  <c r="GXN48" i="2" s="1"/>
  <c r="GXN49" i="2" s="1"/>
  <c r="GXO47" i="2"/>
  <c r="GXP47" i="2"/>
  <c r="GXQ47" i="2"/>
  <c r="GXQ48" i="2" s="1"/>
  <c r="GXQ49" i="2" s="1"/>
  <c r="GXR47" i="2"/>
  <c r="GXR48" i="2" s="1"/>
  <c r="GXR49" i="2" s="1"/>
  <c r="GXS47" i="2"/>
  <c r="GXT47" i="2"/>
  <c r="GXU47" i="2"/>
  <c r="GXU48" i="2" s="1"/>
  <c r="GXU49" i="2" s="1"/>
  <c r="GXV47" i="2"/>
  <c r="GXV48" i="2" s="1"/>
  <c r="GXV49" i="2" s="1"/>
  <c r="GXW47" i="2"/>
  <c r="GXX47" i="2"/>
  <c r="GXY47" i="2"/>
  <c r="GXY48" i="2" s="1"/>
  <c r="GXY49" i="2" s="1"/>
  <c r="GXZ47" i="2"/>
  <c r="GXZ48" i="2" s="1"/>
  <c r="GXZ49" i="2" s="1"/>
  <c r="GYA47" i="2"/>
  <c r="GYB47" i="2"/>
  <c r="GYC47" i="2"/>
  <c r="GYC48" i="2" s="1"/>
  <c r="GYC49" i="2" s="1"/>
  <c r="GYD47" i="2"/>
  <c r="GYD48" i="2" s="1"/>
  <c r="GYD49" i="2" s="1"/>
  <c r="GYE47" i="2"/>
  <c r="GYF47" i="2"/>
  <c r="GYG47" i="2"/>
  <c r="GYG48" i="2" s="1"/>
  <c r="GYG49" i="2" s="1"/>
  <c r="GYH47" i="2"/>
  <c r="GYH48" i="2" s="1"/>
  <c r="GYH49" i="2" s="1"/>
  <c r="GYI47" i="2"/>
  <c r="GYJ47" i="2"/>
  <c r="GYK47" i="2"/>
  <c r="GYK48" i="2" s="1"/>
  <c r="GYK49" i="2" s="1"/>
  <c r="GYL47" i="2"/>
  <c r="GYL48" i="2" s="1"/>
  <c r="GYL49" i="2" s="1"/>
  <c r="GYM47" i="2"/>
  <c r="GYN47" i="2"/>
  <c r="GYO47" i="2"/>
  <c r="GYO48" i="2" s="1"/>
  <c r="GYO49" i="2" s="1"/>
  <c r="GYP47" i="2"/>
  <c r="GYP48" i="2" s="1"/>
  <c r="GYP49" i="2" s="1"/>
  <c r="GYQ47" i="2"/>
  <c r="GYR47" i="2"/>
  <c r="GYS47" i="2"/>
  <c r="GYS48" i="2" s="1"/>
  <c r="GYS49" i="2" s="1"/>
  <c r="GYT47" i="2"/>
  <c r="GYT48" i="2" s="1"/>
  <c r="GYT49" i="2" s="1"/>
  <c r="GYU47" i="2"/>
  <c r="GYV47" i="2"/>
  <c r="GYW47" i="2"/>
  <c r="GYW48" i="2" s="1"/>
  <c r="GYW49" i="2" s="1"/>
  <c r="GYX47" i="2"/>
  <c r="GYX48" i="2" s="1"/>
  <c r="GYX49" i="2" s="1"/>
  <c r="GYY47" i="2"/>
  <c r="GYZ47" i="2"/>
  <c r="GZA47" i="2"/>
  <c r="GZA48" i="2" s="1"/>
  <c r="GZA49" i="2" s="1"/>
  <c r="GZB47" i="2"/>
  <c r="GZB48" i="2" s="1"/>
  <c r="GZB49" i="2" s="1"/>
  <c r="GZC47" i="2"/>
  <c r="GZD47" i="2"/>
  <c r="GZE47" i="2"/>
  <c r="GZE48" i="2" s="1"/>
  <c r="GZE49" i="2" s="1"/>
  <c r="GZF47" i="2"/>
  <c r="GZF48" i="2" s="1"/>
  <c r="GZF49" i="2" s="1"/>
  <c r="GZG47" i="2"/>
  <c r="GZH47" i="2"/>
  <c r="GZI47" i="2"/>
  <c r="GZI48" i="2" s="1"/>
  <c r="GZI49" i="2" s="1"/>
  <c r="GZJ47" i="2"/>
  <c r="GZJ48" i="2" s="1"/>
  <c r="GZJ49" i="2" s="1"/>
  <c r="GZK47" i="2"/>
  <c r="GZL47" i="2"/>
  <c r="GZM47" i="2"/>
  <c r="GZM48" i="2" s="1"/>
  <c r="GZM49" i="2" s="1"/>
  <c r="GZN47" i="2"/>
  <c r="GZN48" i="2" s="1"/>
  <c r="GZN49" i="2" s="1"/>
  <c r="GZO47" i="2"/>
  <c r="GZP47" i="2"/>
  <c r="GZQ47" i="2"/>
  <c r="GZQ48" i="2" s="1"/>
  <c r="GZQ49" i="2" s="1"/>
  <c r="GZR47" i="2"/>
  <c r="GZR48" i="2" s="1"/>
  <c r="GZR49" i="2" s="1"/>
  <c r="GZS47" i="2"/>
  <c r="GZT47" i="2"/>
  <c r="GZU47" i="2"/>
  <c r="GZU48" i="2" s="1"/>
  <c r="GZU49" i="2" s="1"/>
  <c r="GZV47" i="2"/>
  <c r="GZV48" i="2" s="1"/>
  <c r="GZV49" i="2" s="1"/>
  <c r="GZW47" i="2"/>
  <c r="GZX47" i="2"/>
  <c r="GZY47" i="2"/>
  <c r="GZY48" i="2" s="1"/>
  <c r="GZY49" i="2" s="1"/>
  <c r="GZZ47" i="2"/>
  <c r="GZZ48" i="2" s="1"/>
  <c r="GZZ49" i="2" s="1"/>
  <c r="HAA47" i="2"/>
  <c r="HAB47" i="2"/>
  <c r="HAC47" i="2"/>
  <c r="HAC48" i="2" s="1"/>
  <c r="HAC49" i="2" s="1"/>
  <c r="HAD47" i="2"/>
  <c r="HAD48" i="2" s="1"/>
  <c r="HAD49" i="2" s="1"/>
  <c r="HAE47" i="2"/>
  <c r="HAF47" i="2"/>
  <c r="HAG47" i="2"/>
  <c r="HAG48" i="2" s="1"/>
  <c r="HAG49" i="2" s="1"/>
  <c r="HAH47" i="2"/>
  <c r="HAH48" i="2" s="1"/>
  <c r="HAH49" i="2" s="1"/>
  <c r="HAI47" i="2"/>
  <c r="HAJ47" i="2"/>
  <c r="HAK47" i="2"/>
  <c r="HAK48" i="2" s="1"/>
  <c r="HAK49" i="2" s="1"/>
  <c r="HAL47" i="2"/>
  <c r="HAL48" i="2" s="1"/>
  <c r="HAL49" i="2" s="1"/>
  <c r="HAM47" i="2"/>
  <c r="HAN47" i="2"/>
  <c r="HAO47" i="2"/>
  <c r="HAO48" i="2" s="1"/>
  <c r="HAO49" i="2" s="1"/>
  <c r="HAP47" i="2"/>
  <c r="HAP48" i="2" s="1"/>
  <c r="HAP49" i="2" s="1"/>
  <c r="HAQ47" i="2"/>
  <c r="HAR47" i="2"/>
  <c r="HAS47" i="2"/>
  <c r="HAS48" i="2" s="1"/>
  <c r="HAS49" i="2" s="1"/>
  <c r="HAT47" i="2"/>
  <c r="HAT48" i="2" s="1"/>
  <c r="HAT49" i="2" s="1"/>
  <c r="HAU47" i="2"/>
  <c r="HAV47" i="2"/>
  <c r="HAW47" i="2"/>
  <c r="HAW48" i="2" s="1"/>
  <c r="HAW49" i="2" s="1"/>
  <c r="HAX47" i="2"/>
  <c r="HAX48" i="2" s="1"/>
  <c r="HAX49" i="2" s="1"/>
  <c r="HAY47" i="2"/>
  <c r="HAZ47" i="2"/>
  <c r="HBA47" i="2"/>
  <c r="HBA48" i="2" s="1"/>
  <c r="HBA49" i="2" s="1"/>
  <c r="HBB47" i="2"/>
  <c r="HBB48" i="2" s="1"/>
  <c r="HBB49" i="2" s="1"/>
  <c r="HBC47" i="2"/>
  <c r="HBD47" i="2"/>
  <c r="HBE47" i="2"/>
  <c r="HBE48" i="2" s="1"/>
  <c r="HBE49" i="2" s="1"/>
  <c r="HBF47" i="2"/>
  <c r="HBF48" i="2" s="1"/>
  <c r="HBF49" i="2" s="1"/>
  <c r="HBG47" i="2"/>
  <c r="HBH47" i="2"/>
  <c r="HBI47" i="2"/>
  <c r="HBI48" i="2" s="1"/>
  <c r="HBI49" i="2" s="1"/>
  <c r="HBJ47" i="2"/>
  <c r="HBJ48" i="2" s="1"/>
  <c r="HBJ49" i="2" s="1"/>
  <c r="HBK47" i="2"/>
  <c r="HBL47" i="2"/>
  <c r="HBM47" i="2"/>
  <c r="HBM48" i="2" s="1"/>
  <c r="HBM49" i="2" s="1"/>
  <c r="HBN47" i="2"/>
  <c r="HBN48" i="2" s="1"/>
  <c r="HBN49" i="2" s="1"/>
  <c r="HBO47" i="2"/>
  <c r="HBP47" i="2"/>
  <c r="HBQ47" i="2"/>
  <c r="HBQ48" i="2" s="1"/>
  <c r="HBQ49" i="2" s="1"/>
  <c r="HBR47" i="2"/>
  <c r="HBR48" i="2" s="1"/>
  <c r="HBR49" i="2" s="1"/>
  <c r="HBS47" i="2"/>
  <c r="HBT47" i="2"/>
  <c r="HBU47" i="2"/>
  <c r="HBU48" i="2" s="1"/>
  <c r="HBU49" i="2" s="1"/>
  <c r="HBV47" i="2"/>
  <c r="HBV48" i="2" s="1"/>
  <c r="HBV49" i="2" s="1"/>
  <c r="HBW47" i="2"/>
  <c r="HBX47" i="2"/>
  <c r="HBY47" i="2"/>
  <c r="HBY48" i="2" s="1"/>
  <c r="HBY49" i="2" s="1"/>
  <c r="HBZ47" i="2"/>
  <c r="HBZ48" i="2" s="1"/>
  <c r="HBZ49" i="2" s="1"/>
  <c r="HCA47" i="2"/>
  <c r="HCB47" i="2"/>
  <c r="HCC47" i="2"/>
  <c r="HCC48" i="2" s="1"/>
  <c r="HCC49" i="2" s="1"/>
  <c r="HCD47" i="2"/>
  <c r="HCD48" i="2" s="1"/>
  <c r="HCD49" i="2" s="1"/>
  <c r="HCE47" i="2"/>
  <c r="HCF47" i="2"/>
  <c r="HCG47" i="2"/>
  <c r="HCG48" i="2" s="1"/>
  <c r="HCG49" i="2" s="1"/>
  <c r="HCH47" i="2"/>
  <c r="HCH48" i="2" s="1"/>
  <c r="HCH49" i="2" s="1"/>
  <c r="HCI47" i="2"/>
  <c r="HCJ47" i="2"/>
  <c r="HCK47" i="2"/>
  <c r="HCK48" i="2" s="1"/>
  <c r="HCK49" i="2" s="1"/>
  <c r="HCL47" i="2"/>
  <c r="HCL48" i="2" s="1"/>
  <c r="HCL49" i="2" s="1"/>
  <c r="HCM47" i="2"/>
  <c r="HCN47" i="2"/>
  <c r="HCO47" i="2"/>
  <c r="HCO48" i="2" s="1"/>
  <c r="HCO49" i="2" s="1"/>
  <c r="HCP47" i="2"/>
  <c r="HCP48" i="2" s="1"/>
  <c r="HCP49" i="2" s="1"/>
  <c r="HCQ47" i="2"/>
  <c r="HCR47" i="2"/>
  <c r="HCS47" i="2"/>
  <c r="HCS48" i="2" s="1"/>
  <c r="HCS49" i="2" s="1"/>
  <c r="HCT47" i="2"/>
  <c r="HCT48" i="2" s="1"/>
  <c r="HCT49" i="2" s="1"/>
  <c r="HCU47" i="2"/>
  <c r="HCV47" i="2"/>
  <c r="HCW47" i="2"/>
  <c r="HCW48" i="2" s="1"/>
  <c r="HCW49" i="2" s="1"/>
  <c r="HCX47" i="2"/>
  <c r="HCX48" i="2" s="1"/>
  <c r="HCX49" i="2" s="1"/>
  <c r="HCY47" i="2"/>
  <c r="HCZ47" i="2"/>
  <c r="HDA47" i="2"/>
  <c r="HDA48" i="2" s="1"/>
  <c r="HDA49" i="2" s="1"/>
  <c r="HDB47" i="2"/>
  <c r="HDB48" i="2" s="1"/>
  <c r="HDB49" i="2" s="1"/>
  <c r="HDC47" i="2"/>
  <c r="HDD47" i="2"/>
  <c r="HDE47" i="2"/>
  <c r="HDE48" i="2" s="1"/>
  <c r="HDE49" i="2" s="1"/>
  <c r="HDF47" i="2"/>
  <c r="HDF48" i="2" s="1"/>
  <c r="HDF49" i="2" s="1"/>
  <c r="HDG47" i="2"/>
  <c r="HDH47" i="2"/>
  <c r="HDI47" i="2"/>
  <c r="HDI48" i="2" s="1"/>
  <c r="HDI49" i="2" s="1"/>
  <c r="HDJ47" i="2"/>
  <c r="HDJ48" i="2" s="1"/>
  <c r="HDJ49" i="2" s="1"/>
  <c r="HDK47" i="2"/>
  <c r="HDL47" i="2"/>
  <c r="HDM47" i="2"/>
  <c r="HDM48" i="2" s="1"/>
  <c r="HDM49" i="2" s="1"/>
  <c r="HDN47" i="2"/>
  <c r="HDN48" i="2" s="1"/>
  <c r="HDN49" i="2" s="1"/>
  <c r="HDO47" i="2"/>
  <c r="HDP47" i="2"/>
  <c r="HDQ47" i="2"/>
  <c r="HDQ48" i="2" s="1"/>
  <c r="HDQ49" i="2" s="1"/>
  <c r="HDR47" i="2"/>
  <c r="HDR48" i="2" s="1"/>
  <c r="HDR49" i="2" s="1"/>
  <c r="HDS47" i="2"/>
  <c r="HDT47" i="2"/>
  <c r="HDU47" i="2"/>
  <c r="HDU48" i="2" s="1"/>
  <c r="HDU49" i="2" s="1"/>
  <c r="HDV47" i="2"/>
  <c r="HDV48" i="2" s="1"/>
  <c r="HDV49" i="2" s="1"/>
  <c r="HDW47" i="2"/>
  <c r="HDX47" i="2"/>
  <c r="HDY47" i="2"/>
  <c r="HDY48" i="2" s="1"/>
  <c r="HDY49" i="2" s="1"/>
  <c r="HDZ47" i="2"/>
  <c r="HDZ48" i="2" s="1"/>
  <c r="HDZ49" i="2" s="1"/>
  <c r="HEA47" i="2"/>
  <c r="HEB47" i="2"/>
  <c r="HEC47" i="2"/>
  <c r="HEC48" i="2" s="1"/>
  <c r="HEC49" i="2" s="1"/>
  <c r="HED47" i="2"/>
  <c r="HED48" i="2" s="1"/>
  <c r="HED49" i="2" s="1"/>
  <c r="HEE47" i="2"/>
  <c r="HEF47" i="2"/>
  <c r="HEG47" i="2"/>
  <c r="HEG48" i="2" s="1"/>
  <c r="HEG49" i="2" s="1"/>
  <c r="HEH47" i="2"/>
  <c r="HEH48" i="2" s="1"/>
  <c r="HEH49" i="2" s="1"/>
  <c r="HEI47" i="2"/>
  <c r="HEJ47" i="2"/>
  <c r="HEK47" i="2"/>
  <c r="HEK48" i="2" s="1"/>
  <c r="HEK49" i="2" s="1"/>
  <c r="HEL47" i="2"/>
  <c r="HEL48" i="2" s="1"/>
  <c r="HEL49" i="2" s="1"/>
  <c r="HEM47" i="2"/>
  <c r="HEN47" i="2"/>
  <c r="HEO47" i="2"/>
  <c r="HEO48" i="2" s="1"/>
  <c r="HEO49" i="2" s="1"/>
  <c r="HEP47" i="2"/>
  <c r="HEP48" i="2" s="1"/>
  <c r="HEP49" i="2" s="1"/>
  <c r="HEQ47" i="2"/>
  <c r="HER47" i="2"/>
  <c r="HES47" i="2"/>
  <c r="HES48" i="2" s="1"/>
  <c r="HES49" i="2" s="1"/>
  <c r="HET47" i="2"/>
  <c r="HET48" i="2" s="1"/>
  <c r="HET49" i="2" s="1"/>
  <c r="HEU47" i="2"/>
  <c r="HEV47" i="2"/>
  <c r="HEW47" i="2"/>
  <c r="HEW48" i="2" s="1"/>
  <c r="HEW49" i="2" s="1"/>
  <c r="HEX47" i="2"/>
  <c r="HEX48" i="2" s="1"/>
  <c r="HEX49" i="2" s="1"/>
  <c r="HEY47" i="2"/>
  <c r="HEZ47" i="2"/>
  <c r="HFA47" i="2"/>
  <c r="HFA48" i="2" s="1"/>
  <c r="HFA49" i="2" s="1"/>
  <c r="HFB47" i="2"/>
  <c r="HFB48" i="2" s="1"/>
  <c r="HFB49" i="2" s="1"/>
  <c r="HFC47" i="2"/>
  <c r="HFD47" i="2"/>
  <c r="HFE47" i="2"/>
  <c r="HFE48" i="2" s="1"/>
  <c r="HFE49" i="2" s="1"/>
  <c r="HFF47" i="2"/>
  <c r="HFF48" i="2" s="1"/>
  <c r="HFF49" i="2" s="1"/>
  <c r="HFG47" i="2"/>
  <c r="HFH47" i="2"/>
  <c r="HFI47" i="2"/>
  <c r="HFI48" i="2" s="1"/>
  <c r="HFI49" i="2" s="1"/>
  <c r="HFJ47" i="2"/>
  <c r="HFJ48" i="2" s="1"/>
  <c r="HFJ49" i="2" s="1"/>
  <c r="HFK47" i="2"/>
  <c r="HFL47" i="2"/>
  <c r="HFM47" i="2"/>
  <c r="HFM48" i="2" s="1"/>
  <c r="HFM49" i="2" s="1"/>
  <c r="HFN47" i="2"/>
  <c r="HFN48" i="2" s="1"/>
  <c r="HFN49" i="2" s="1"/>
  <c r="HFO47" i="2"/>
  <c r="HFP47" i="2"/>
  <c r="HFQ47" i="2"/>
  <c r="HFQ48" i="2" s="1"/>
  <c r="HFQ49" i="2" s="1"/>
  <c r="HFR47" i="2"/>
  <c r="HFR48" i="2" s="1"/>
  <c r="HFR49" i="2" s="1"/>
  <c r="HFS47" i="2"/>
  <c r="HFT47" i="2"/>
  <c r="HFU47" i="2"/>
  <c r="HFU48" i="2" s="1"/>
  <c r="HFU49" i="2" s="1"/>
  <c r="HFV47" i="2"/>
  <c r="HFV48" i="2" s="1"/>
  <c r="HFV49" i="2" s="1"/>
  <c r="HFW47" i="2"/>
  <c r="HFX47" i="2"/>
  <c r="HFY47" i="2"/>
  <c r="HFY48" i="2" s="1"/>
  <c r="HFY49" i="2" s="1"/>
  <c r="HFZ47" i="2"/>
  <c r="HFZ48" i="2" s="1"/>
  <c r="HFZ49" i="2" s="1"/>
  <c r="HGA47" i="2"/>
  <c r="HGB47" i="2"/>
  <c r="HGC47" i="2"/>
  <c r="HGC48" i="2" s="1"/>
  <c r="HGC49" i="2" s="1"/>
  <c r="HGD47" i="2"/>
  <c r="HGD48" i="2" s="1"/>
  <c r="HGD49" i="2" s="1"/>
  <c r="HGE47" i="2"/>
  <c r="HGF47" i="2"/>
  <c r="HGG47" i="2"/>
  <c r="HGG48" i="2" s="1"/>
  <c r="HGG49" i="2" s="1"/>
  <c r="HGH47" i="2"/>
  <c r="HGH48" i="2" s="1"/>
  <c r="HGH49" i="2" s="1"/>
  <c r="HGI47" i="2"/>
  <c r="HGJ47" i="2"/>
  <c r="HGK47" i="2"/>
  <c r="HGK48" i="2" s="1"/>
  <c r="HGK49" i="2" s="1"/>
  <c r="HGL47" i="2"/>
  <c r="HGL48" i="2" s="1"/>
  <c r="HGL49" i="2" s="1"/>
  <c r="HGM47" i="2"/>
  <c r="HGN47" i="2"/>
  <c r="HGO47" i="2"/>
  <c r="HGO48" i="2" s="1"/>
  <c r="HGO49" i="2" s="1"/>
  <c r="HGP47" i="2"/>
  <c r="HGP48" i="2" s="1"/>
  <c r="HGP49" i="2" s="1"/>
  <c r="HGQ47" i="2"/>
  <c r="HGR47" i="2"/>
  <c r="HGS47" i="2"/>
  <c r="HGS48" i="2" s="1"/>
  <c r="HGS49" i="2" s="1"/>
  <c r="HGT47" i="2"/>
  <c r="HGT48" i="2" s="1"/>
  <c r="HGT49" i="2" s="1"/>
  <c r="HGU47" i="2"/>
  <c r="HGV47" i="2"/>
  <c r="HGW47" i="2"/>
  <c r="HGW48" i="2" s="1"/>
  <c r="HGW49" i="2" s="1"/>
  <c r="HGX47" i="2"/>
  <c r="HGX48" i="2" s="1"/>
  <c r="HGX49" i="2" s="1"/>
  <c r="HGY47" i="2"/>
  <c r="HGZ47" i="2"/>
  <c r="HHA47" i="2"/>
  <c r="HHA48" i="2" s="1"/>
  <c r="HHA49" i="2" s="1"/>
  <c r="HHB47" i="2"/>
  <c r="HHB48" i="2" s="1"/>
  <c r="HHB49" i="2" s="1"/>
  <c r="HHC47" i="2"/>
  <c r="HHD47" i="2"/>
  <c r="HHE47" i="2"/>
  <c r="HHE48" i="2" s="1"/>
  <c r="HHE49" i="2" s="1"/>
  <c r="HHF47" i="2"/>
  <c r="HHF48" i="2" s="1"/>
  <c r="HHF49" i="2" s="1"/>
  <c r="HHG47" i="2"/>
  <c r="HHH47" i="2"/>
  <c r="HHI47" i="2"/>
  <c r="HHI48" i="2" s="1"/>
  <c r="HHI49" i="2" s="1"/>
  <c r="HHJ47" i="2"/>
  <c r="HHJ48" i="2" s="1"/>
  <c r="HHJ49" i="2" s="1"/>
  <c r="HHK47" i="2"/>
  <c r="HHL47" i="2"/>
  <c r="HHM47" i="2"/>
  <c r="HHM48" i="2" s="1"/>
  <c r="HHM49" i="2" s="1"/>
  <c r="HHN47" i="2"/>
  <c r="HHN48" i="2" s="1"/>
  <c r="HHN49" i="2" s="1"/>
  <c r="HHO47" i="2"/>
  <c r="HHP47" i="2"/>
  <c r="HHQ47" i="2"/>
  <c r="HHQ48" i="2" s="1"/>
  <c r="HHQ49" i="2" s="1"/>
  <c r="HHR47" i="2"/>
  <c r="HHR48" i="2" s="1"/>
  <c r="HHR49" i="2" s="1"/>
  <c r="HHS47" i="2"/>
  <c r="HHT47" i="2"/>
  <c r="HHU47" i="2"/>
  <c r="HHU48" i="2" s="1"/>
  <c r="HHU49" i="2" s="1"/>
  <c r="HHV47" i="2"/>
  <c r="HHV48" i="2" s="1"/>
  <c r="HHV49" i="2" s="1"/>
  <c r="HHW47" i="2"/>
  <c r="HHX47" i="2"/>
  <c r="HHY47" i="2"/>
  <c r="HHY48" i="2" s="1"/>
  <c r="HHY49" i="2" s="1"/>
  <c r="HHZ47" i="2"/>
  <c r="HHZ48" i="2" s="1"/>
  <c r="HHZ49" i="2" s="1"/>
  <c r="HIA47" i="2"/>
  <c r="HIB47" i="2"/>
  <c r="HIC47" i="2"/>
  <c r="HIC48" i="2" s="1"/>
  <c r="HIC49" i="2" s="1"/>
  <c r="HID47" i="2"/>
  <c r="HID48" i="2" s="1"/>
  <c r="HID49" i="2" s="1"/>
  <c r="HIE47" i="2"/>
  <c r="HIF47" i="2"/>
  <c r="HIG47" i="2"/>
  <c r="HIG48" i="2" s="1"/>
  <c r="HIG49" i="2" s="1"/>
  <c r="HIH47" i="2"/>
  <c r="HIH48" i="2" s="1"/>
  <c r="HIH49" i="2" s="1"/>
  <c r="HII47" i="2"/>
  <c r="HIJ47" i="2"/>
  <c r="HIK47" i="2"/>
  <c r="HIK48" i="2" s="1"/>
  <c r="HIK49" i="2" s="1"/>
  <c r="HIL47" i="2"/>
  <c r="HIL48" i="2" s="1"/>
  <c r="HIL49" i="2" s="1"/>
  <c r="HIM47" i="2"/>
  <c r="HIN47" i="2"/>
  <c r="HIO47" i="2"/>
  <c r="HIO48" i="2" s="1"/>
  <c r="HIO49" i="2" s="1"/>
  <c r="HIP47" i="2"/>
  <c r="HIP48" i="2" s="1"/>
  <c r="HIP49" i="2" s="1"/>
  <c r="HIQ47" i="2"/>
  <c r="HIR47" i="2"/>
  <c r="HIS47" i="2"/>
  <c r="HIS48" i="2" s="1"/>
  <c r="HIS49" i="2" s="1"/>
  <c r="HIT47" i="2"/>
  <c r="HIT48" i="2" s="1"/>
  <c r="HIT49" i="2" s="1"/>
  <c r="HIU47" i="2"/>
  <c r="HIV47" i="2"/>
  <c r="HIW47" i="2"/>
  <c r="HIW48" i="2" s="1"/>
  <c r="HIW49" i="2" s="1"/>
  <c r="HIX47" i="2"/>
  <c r="HIX48" i="2" s="1"/>
  <c r="HIX49" i="2" s="1"/>
  <c r="HIY47" i="2"/>
  <c r="HIZ47" i="2"/>
  <c r="HJA47" i="2"/>
  <c r="HJA48" i="2" s="1"/>
  <c r="HJA49" i="2" s="1"/>
  <c r="HJB47" i="2"/>
  <c r="HJB48" i="2" s="1"/>
  <c r="HJB49" i="2" s="1"/>
  <c r="HJC47" i="2"/>
  <c r="HJD47" i="2"/>
  <c r="HJE47" i="2"/>
  <c r="HJE48" i="2" s="1"/>
  <c r="HJE49" i="2" s="1"/>
  <c r="HJF47" i="2"/>
  <c r="HJF48" i="2" s="1"/>
  <c r="HJF49" i="2" s="1"/>
  <c r="HJG47" i="2"/>
  <c r="HJH47" i="2"/>
  <c r="HJI47" i="2"/>
  <c r="HJI48" i="2" s="1"/>
  <c r="HJI49" i="2" s="1"/>
  <c r="HJJ47" i="2"/>
  <c r="HJJ48" i="2" s="1"/>
  <c r="HJJ49" i="2" s="1"/>
  <c r="HJK47" i="2"/>
  <c r="HJL47" i="2"/>
  <c r="HJM47" i="2"/>
  <c r="HJM48" i="2" s="1"/>
  <c r="HJM49" i="2" s="1"/>
  <c r="HJN47" i="2"/>
  <c r="HJN48" i="2" s="1"/>
  <c r="HJN49" i="2" s="1"/>
  <c r="HJO47" i="2"/>
  <c r="HJP47" i="2"/>
  <c r="HJQ47" i="2"/>
  <c r="HJQ48" i="2" s="1"/>
  <c r="HJQ49" i="2" s="1"/>
  <c r="HJR47" i="2"/>
  <c r="HJR48" i="2" s="1"/>
  <c r="HJR49" i="2" s="1"/>
  <c r="HJS47" i="2"/>
  <c r="HJT47" i="2"/>
  <c r="HJU47" i="2"/>
  <c r="HJU48" i="2" s="1"/>
  <c r="HJU49" i="2" s="1"/>
  <c r="HJV47" i="2"/>
  <c r="HJV48" i="2" s="1"/>
  <c r="HJV49" i="2" s="1"/>
  <c r="HJW47" i="2"/>
  <c r="HJX47" i="2"/>
  <c r="HJY47" i="2"/>
  <c r="HJY48" i="2" s="1"/>
  <c r="HJY49" i="2" s="1"/>
  <c r="HJZ47" i="2"/>
  <c r="HJZ48" i="2" s="1"/>
  <c r="HJZ49" i="2" s="1"/>
  <c r="HKA47" i="2"/>
  <c r="HKB47" i="2"/>
  <c r="HKC47" i="2"/>
  <c r="HKC48" i="2" s="1"/>
  <c r="HKC49" i="2" s="1"/>
  <c r="HKD47" i="2"/>
  <c r="HKD48" i="2" s="1"/>
  <c r="HKD49" i="2" s="1"/>
  <c r="HKE47" i="2"/>
  <c r="HKF47" i="2"/>
  <c r="HKG47" i="2"/>
  <c r="HKG48" i="2" s="1"/>
  <c r="HKG49" i="2" s="1"/>
  <c r="HKH47" i="2"/>
  <c r="HKH48" i="2" s="1"/>
  <c r="HKH49" i="2" s="1"/>
  <c r="HKI47" i="2"/>
  <c r="HKJ47" i="2"/>
  <c r="HKK47" i="2"/>
  <c r="HKK48" i="2" s="1"/>
  <c r="HKK49" i="2" s="1"/>
  <c r="HKL47" i="2"/>
  <c r="HKL48" i="2" s="1"/>
  <c r="HKL49" i="2" s="1"/>
  <c r="HKM47" i="2"/>
  <c r="HKN47" i="2"/>
  <c r="HKO47" i="2"/>
  <c r="HKO48" i="2" s="1"/>
  <c r="HKO49" i="2" s="1"/>
  <c r="HKP47" i="2"/>
  <c r="HKP48" i="2" s="1"/>
  <c r="HKP49" i="2" s="1"/>
  <c r="HKQ47" i="2"/>
  <c r="HKR47" i="2"/>
  <c r="HKS47" i="2"/>
  <c r="HKS48" i="2" s="1"/>
  <c r="HKS49" i="2" s="1"/>
  <c r="HKT47" i="2"/>
  <c r="HKT48" i="2" s="1"/>
  <c r="HKT49" i="2" s="1"/>
  <c r="HKU47" i="2"/>
  <c r="HKV47" i="2"/>
  <c r="HKW47" i="2"/>
  <c r="HKW48" i="2" s="1"/>
  <c r="HKW49" i="2" s="1"/>
  <c r="HKX47" i="2"/>
  <c r="HKX48" i="2" s="1"/>
  <c r="HKX49" i="2" s="1"/>
  <c r="HKY47" i="2"/>
  <c r="HKZ47" i="2"/>
  <c r="HLA47" i="2"/>
  <c r="HLA48" i="2" s="1"/>
  <c r="HLA49" i="2" s="1"/>
  <c r="HLB47" i="2"/>
  <c r="HLB48" i="2" s="1"/>
  <c r="HLB49" i="2" s="1"/>
  <c r="HLC47" i="2"/>
  <c r="HLD47" i="2"/>
  <c r="HLE47" i="2"/>
  <c r="HLE48" i="2" s="1"/>
  <c r="HLE49" i="2" s="1"/>
  <c r="HLF47" i="2"/>
  <c r="HLF48" i="2" s="1"/>
  <c r="HLF49" i="2" s="1"/>
  <c r="HLG47" i="2"/>
  <c r="HLH47" i="2"/>
  <c r="HLI47" i="2"/>
  <c r="HLI48" i="2" s="1"/>
  <c r="HLI49" i="2" s="1"/>
  <c r="HLJ47" i="2"/>
  <c r="HLJ48" i="2" s="1"/>
  <c r="HLJ49" i="2" s="1"/>
  <c r="HLK47" i="2"/>
  <c r="HLL47" i="2"/>
  <c r="HLM47" i="2"/>
  <c r="HLM48" i="2" s="1"/>
  <c r="HLM49" i="2" s="1"/>
  <c r="HLN47" i="2"/>
  <c r="HLN48" i="2" s="1"/>
  <c r="HLN49" i="2" s="1"/>
  <c r="HLO47" i="2"/>
  <c r="HLP47" i="2"/>
  <c r="HLQ47" i="2"/>
  <c r="HLQ48" i="2" s="1"/>
  <c r="HLQ49" i="2" s="1"/>
  <c r="HLR47" i="2"/>
  <c r="HLR48" i="2" s="1"/>
  <c r="HLR49" i="2" s="1"/>
  <c r="HLS47" i="2"/>
  <c r="HLT47" i="2"/>
  <c r="HLU47" i="2"/>
  <c r="HLU48" i="2" s="1"/>
  <c r="HLU49" i="2" s="1"/>
  <c r="HLV47" i="2"/>
  <c r="HLV48" i="2" s="1"/>
  <c r="HLV49" i="2" s="1"/>
  <c r="HLW47" i="2"/>
  <c r="HLX47" i="2"/>
  <c r="HLY47" i="2"/>
  <c r="HLY48" i="2" s="1"/>
  <c r="HLY49" i="2" s="1"/>
  <c r="HLZ47" i="2"/>
  <c r="HLZ48" i="2" s="1"/>
  <c r="HLZ49" i="2" s="1"/>
  <c r="HMA47" i="2"/>
  <c r="HMB47" i="2"/>
  <c r="HMC47" i="2"/>
  <c r="HMC48" i="2" s="1"/>
  <c r="HMC49" i="2" s="1"/>
  <c r="HMD47" i="2"/>
  <c r="HMD48" i="2" s="1"/>
  <c r="HMD49" i="2" s="1"/>
  <c r="HME47" i="2"/>
  <c r="HMF47" i="2"/>
  <c r="HMG47" i="2"/>
  <c r="HMG48" i="2" s="1"/>
  <c r="HMG49" i="2" s="1"/>
  <c r="HMH47" i="2"/>
  <c r="HMH48" i="2" s="1"/>
  <c r="HMH49" i="2" s="1"/>
  <c r="HMI47" i="2"/>
  <c r="HMJ47" i="2"/>
  <c r="HMK47" i="2"/>
  <c r="HMK48" i="2" s="1"/>
  <c r="HMK49" i="2" s="1"/>
  <c r="HML47" i="2"/>
  <c r="HML48" i="2" s="1"/>
  <c r="HML49" i="2" s="1"/>
  <c r="HMM47" i="2"/>
  <c r="HMN47" i="2"/>
  <c r="HMO47" i="2"/>
  <c r="HMO48" i="2" s="1"/>
  <c r="HMO49" i="2" s="1"/>
  <c r="HMP47" i="2"/>
  <c r="HMP48" i="2" s="1"/>
  <c r="HMP49" i="2" s="1"/>
  <c r="HMQ47" i="2"/>
  <c r="HMR47" i="2"/>
  <c r="HMS47" i="2"/>
  <c r="HMS48" i="2" s="1"/>
  <c r="HMS49" i="2" s="1"/>
  <c r="HMT47" i="2"/>
  <c r="HMT48" i="2" s="1"/>
  <c r="HMT49" i="2" s="1"/>
  <c r="HMU47" i="2"/>
  <c r="HMV47" i="2"/>
  <c r="HMW47" i="2"/>
  <c r="HMW48" i="2" s="1"/>
  <c r="HMW49" i="2" s="1"/>
  <c r="HMX47" i="2"/>
  <c r="HMX48" i="2" s="1"/>
  <c r="HMX49" i="2" s="1"/>
  <c r="HMY47" i="2"/>
  <c r="HMZ47" i="2"/>
  <c r="HNA47" i="2"/>
  <c r="HNA48" i="2" s="1"/>
  <c r="HNA49" i="2" s="1"/>
  <c r="HNB47" i="2"/>
  <c r="HNB48" i="2" s="1"/>
  <c r="HNB49" i="2" s="1"/>
  <c r="HNC47" i="2"/>
  <c r="HND47" i="2"/>
  <c r="HNE47" i="2"/>
  <c r="HNE48" i="2" s="1"/>
  <c r="HNE49" i="2" s="1"/>
  <c r="HNF47" i="2"/>
  <c r="HNF48" i="2" s="1"/>
  <c r="HNF49" i="2" s="1"/>
  <c r="HNG47" i="2"/>
  <c r="HNH47" i="2"/>
  <c r="HNI47" i="2"/>
  <c r="HNI48" i="2" s="1"/>
  <c r="HNI49" i="2" s="1"/>
  <c r="HNJ47" i="2"/>
  <c r="HNJ48" i="2" s="1"/>
  <c r="HNJ49" i="2" s="1"/>
  <c r="HNK47" i="2"/>
  <c r="HNL47" i="2"/>
  <c r="HNM47" i="2"/>
  <c r="HNM48" i="2" s="1"/>
  <c r="HNM49" i="2" s="1"/>
  <c r="HNN47" i="2"/>
  <c r="HNN48" i="2" s="1"/>
  <c r="HNN49" i="2" s="1"/>
  <c r="HNO47" i="2"/>
  <c r="HNP47" i="2"/>
  <c r="HNQ47" i="2"/>
  <c r="HNQ48" i="2" s="1"/>
  <c r="HNQ49" i="2" s="1"/>
  <c r="HNR47" i="2"/>
  <c r="HNR48" i="2" s="1"/>
  <c r="HNR49" i="2" s="1"/>
  <c r="HNS47" i="2"/>
  <c r="HNT47" i="2"/>
  <c r="HNU47" i="2"/>
  <c r="HNU48" i="2" s="1"/>
  <c r="HNU49" i="2" s="1"/>
  <c r="HNV47" i="2"/>
  <c r="HNV48" i="2" s="1"/>
  <c r="HNV49" i="2" s="1"/>
  <c r="HNW47" i="2"/>
  <c r="HNX47" i="2"/>
  <c r="HNY47" i="2"/>
  <c r="HNY48" i="2" s="1"/>
  <c r="HNY49" i="2" s="1"/>
  <c r="HNZ47" i="2"/>
  <c r="HNZ48" i="2" s="1"/>
  <c r="HNZ49" i="2" s="1"/>
  <c r="HOA47" i="2"/>
  <c r="HOB47" i="2"/>
  <c r="HOC47" i="2"/>
  <c r="HOC48" i="2" s="1"/>
  <c r="HOC49" i="2" s="1"/>
  <c r="HOD47" i="2"/>
  <c r="HOD48" i="2" s="1"/>
  <c r="HOD49" i="2" s="1"/>
  <c r="HOE47" i="2"/>
  <c r="HOF47" i="2"/>
  <c r="HOG47" i="2"/>
  <c r="HOG48" i="2" s="1"/>
  <c r="HOG49" i="2" s="1"/>
  <c r="HOH47" i="2"/>
  <c r="HOH48" i="2" s="1"/>
  <c r="HOH49" i="2" s="1"/>
  <c r="HOI47" i="2"/>
  <c r="HOJ47" i="2"/>
  <c r="HOK47" i="2"/>
  <c r="HOK48" i="2" s="1"/>
  <c r="HOK49" i="2" s="1"/>
  <c r="HOL47" i="2"/>
  <c r="HOL48" i="2" s="1"/>
  <c r="HOL49" i="2" s="1"/>
  <c r="HOM47" i="2"/>
  <c r="HON47" i="2"/>
  <c r="HOO47" i="2"/>
  <c r="HOO48" i="2" s="1"/>
  <c r="HOO49" i="2" s="1"/>
  <c r="HOP47" i="2"/>
  <c r="HOP48" i="2" s="1"/>
  <c r="HOP49" i="2" s="1"/>
  <c r="HOQ47" i="2"/>
  <c r="HOR47" i="2"/>
  <c r="HOS47" i="2"/>
  <c r="HOS48" i="2" s="1"/>
  <c r="HOS49" i="2" s="1"/>
  <c r="HOT47" i="2"/>
  <c r="HOT48" i="2" s="1"/>
  <c r="HOT49" i="2" s="1"/>
  <c r="HOU47" i="2"/>
  <c r="HOV47" i="2"/>
  <c r="HOW47" i="2"/>
  <c r="HOW48" i="2" s="1"/>
  <c r="HOW49" i="2" s="1"/>
  <c r="HOX47" i="2"/>
  <c r="HOX48" i="2" s="1"/>
  <c r="HOX49" i="2" s="1"/>
  <c r="HOY47" i="2"/>
  <c r="HOZ47" i="2"/>
  <c r="HPA47" i="2"/>
  <c r="HPA48" i="2" s="1"/>
  <c r="HPA49" i="2" s="1"/>
  <c r="HPB47" i="2"/>
  <c r="HPB48" i="2" s="1"/>
  <c r="HPB49" i="2" s="1"/>
  <c r="HPC47" i="2"/>
  <c r="HPD47" i="2"/>
  <c r="HPE47" i="2"/>
  <c r="HPE48" i="2" s="1"/>
  <c r="HPE49" i="2" s="1"/>
  <c r="HPF47" i="2"/>
  <c r="HPF48" i="2" s="1"/>
  <c r="HPF49" i="2" s="1"/>
  <c r="HPG47" i="2"/>
  <c r="HPH47" i="2"/>
  <c r="HPI47" i="2"/>
  <c r="HPI48" i="2" s="1"/>
  <c r="HPI49" i="2" s="1"/>
  <c r="HPJ47" i="2"/>
  <c r="HPJ48" i="2" s="1"/>
  <c r="HPJ49" i="2" s="1"/>
  <c r="HPK47" i="2"/>
  <c r="HPL47" i="2"/>
  <c r="HPM47" i="2"/>
  <c r="HPM48" i="2" s="1"/>
  <c r="HPM49" i="2" s="1"/>
  <c r="HPN47" i="2"/>
  <c r="HPN48" i="2" s="1"/>
  <c r="HPN49" i="2" s="1"/>
  <c r="HPO47" i="2"/>
  <c r="HPP47" i="2"/>
  <c r="HPQ47" i="2"/>
  <c r="HPQ48" i="2" s="1"/>
  <c r="HPQ49" i="2" s="1"/>
  <c r="HPR47" i="2"/>
  <c r="HPR48" i="2" s="1"/>
  <c r="HPR49" i="2" s="1"/>
  <c r="HPS47" i="2"/>
  <c r="HPT47" i="2"/>
  <c r="HPU47" i="2"/>
  <c r="HPU48" i="2" s="1"/>
  <c r="HPU49" i="2" s="1"/>
  <c r="HPV47" i="2"/>
  <c r="HPV48" i="2" s="1"/>
  <c r="HPV49" i="2" s="1"/>
  <c r="HPW47" i="2"/>
  <c r="HPX47" i="2"/>
  <c r="HPY47" i="2"/>
  <c r="HPY48" i="2" s="1"/>
  <c r="HPY49" i="2" s="1"/>
  <c r="HPZ47" i="2"/>
  <c r="HPZ48" i="2" s="1"/>
  <c r="HPZ49" i="2" s="1"/>
  <c r="HQA47" i="2"/>
  <c r="HQB47" i="2"/>
  <c r="HQC47" i="2"/>
  <c r="HQC48" i="2" s="1"/>
  <c r="HQC49" i="2" s="1"/>
  <c r="HQD47" i="2"/>
  <c r="HQD48" i="2" s="1"/>
  <c r="HQD49" i="2" s="1"/>
  <c r="HQE47" i="2"/>
  <c r="HQF47" i="2"/>
  <c r="HQG47" i="2"/>
  <c r="HQG48" i="2" s="1"/>
  <c r="HQG49" i="2" s="1"/>
  <c r="HQH47" i="2"/>
  <c r="HQH48" i="2" s="1"/>
  <c r="HQH49" i="2" s="1"/>
  <c r="HQI47" i="2"/>
  <c r="HQJ47" i="2"/>
  <c r="HQK47" i="2"/>
  <c r="HQK48" i="2" s="1"/>
  <c r="HQK49" i="2" s="1"/>
  <c r="HQL47" i="2"/>
  <c r="HQL48" i="2" s="1"/>
  <c r="HQL49" i="2" s="1"/>
  <c r="HQM47" i="2"/>
  <c r="HQN47" i="2"/>
  <c r="HQO47" i="2"/>
  <c r="HQO48" i="2" s="1"/>
  <c r="HQO49" i="2" s="1"/>
  <c r="HQP47" i="2"/>
  <c r="HQP48" i="2" s="1"/>
  <c r="HQP49" i="2" s="1"/>
  <c r="HQQ47" i="2"/>
  <c r="HQR47" i="2"/>
  <c r="HQS47" i="2"/>
  <c r="HQS48" i="2" s="1"/>
  <c r="HQS49" i="2" s="1"/>
  <c r="HQT47" i="2"/>
  <c r="HQT48" i="2" s="1"/>
  <c r="HQT49" i="2" s="1"/>
  <c r="HQU47" i="2"/>
  <c r="HQV47" i="2"/>
  <c r="HQW47" i="2"/>
  <c r="HQW48" i="2" s="1"/>
  <c r="HQW49" i="2" s="1"/>
  <c r="HQX47" i="2"/>
  <c r="HQX48" i="2" s="1"/>
  <c r="HQX49" i="2" s="1"/>
  <c r="HQY47" i="2"/>
  <c r="HQZ47" i="2"/>
  <c r="HRA47" i="2"/>
  <c r="HRA48" i="2" s="1"/>
  <c r="HRA49" i="2" s="1"/>
  <c r="HRB47" i="2"/>
  <c r="HRB48" i="2" s="1"/>
  <c r="HRB49" i="2" s="1"/>
  <c r="HRC47" i="2"/>
  <c r="HRD47" i="2"/>
  <c r="HRE47" i="2"/>
  <c r="HRE48" i="2" s="1"/>
  <c r="HRE49" i="2" s="1"/>
  <c r="HRF47" i="2"/>
  <c r="HRF48" i="2" s="1"/>
  <c r="HRF49" i="2" s="1"/>
  <c r="HRG47" i="2"/>
  <c r="HRH47" i="2"/>
  <c r="HRI47" i="2"/>
  <c r="HRI48" i="2" s="1"/>
  <c r="HRI49" i="2" s="1"/>
  <c r="HRJ47" i="2"/>
  <c r="HRJ48" i="2" s="1"/>
  <c r="HRJ49" i="2" s="1"/>
  <c r="HRK47" i="2"/>
  <c r="HRL47" i="2"/>
  <c r="HRM47" i="2"/>
  <c r="HRM48" i="2" s="1"/>
  <c r="HRM49" i="2" s="1"/>
  <c r="HRN47" i="2"/>
  <c r="HRN48" i="2" s="1"/>
  <c r="HRN49" i="2" s="1"/>
  <c r="HRO47" i="2"/>
  <c r="HRP47" i="2"/>
  <c r="HRQ47" i="2"/>
  <c r="HRQ48" i="2" s="1"/>
  <c r="HRQ49" i="2" s="1"/>
  <c r="HRR47" i="2"/>
  <c r="HRR48" i="2" s="1"/>
  <c r="HRR49" i="2" s="1"/>
  <c r="HRS47" i="2"/>
  <c r="HRT47" i="2"/>
  <c r="HRU47" i="2"/>
  <c r="HRU48" i="2" s="1"/>
  <c r="HRU49" i="2" s="1"/>
  <c r="HRV47" i="2"/>
  <c r="HRV48" i="2" s="1"/>
  <c r="HRV49" i="2" s="1"/>
  <c r="HRW47" i="2"/>
  <c r="HRX47" i="2"/>
  <c r="HRY47" i="2"/>
  <c r="HRY48" i="2" s="1"/>
  <c r="HRY49" i="2" s="1"/>
  <c r="HRZ47" i="2"/>
  <c r="HRZ48" i="2" s="1"/>
  <c r="HRZ49" i="2" s="1"/>
  <c r="HSA47" i="2"/>
  <c r="HSB47" i="2"/>
  <c r="HSC47" i="2"/>
  <c r="HSC48" i="2" s="1"/>
  <c r="HSC49" i="2" s="1"/>
  <c r="HSD47" i="2"/>
  <c r="HSD48" i="2" s="1"/>
  <c r="HSD49" i="2" s="1"/>
  <c r="HSE47" i="2"/>
  <c r="HSF47" i="2"/>
  <c r="HSG47" i="2"/>
  <c r="HSG48" i="2" s="1"/>
  <c r="HSG49" i="2" s="1"/>
  <c r="HSH47" i="2"/>
  <c r="HSH48" i="2" s="1"/>
  <c r="HSH49" i="2" s="1"/>
  <c r="HSI47" i="2"/>
  <c r="HSJ47" i="2"/>
  <c r="HSK47" i="2"/>
  <c r="HSK48" i="2" s="1"/>
  <c r="HSK49" i="2" s="1"/>
  <c r="HSL47" i="2"/>
  <c r="HSL48" i="2" s="1"/>
  <c r="HSL49" i="2" s="1"/>
  <c r="HSM47" i="2"/>
  <c r="HSN47" i="2"/>
  <c r="HSO47" i="2"/>
  <c r="HSO48" i="2" s="1"/>
  <c r="HSO49" i="2" s="1"/>
  <c r="HSP47" i="2"/>
  <c r="HSP48" i="2" s="1"/>
  <c r="HSP49" i="2" s="1"/>
  <c r="HSQ47" i="2"/>
  <c r="HSR47" i="2"/>
  <c r="HSS47" i="2"/>
  <c r="HSS48" i="2" s="1"/>
  <c r="HSS49" i="2" s="1"/>
  <c r="HST47" i="2"/>
  <c r="HST48" i="2" s="1"/>
  <c r="HST49" i="2" s="1"/>
  <c r="HSU47" i="2"/>
  <c r="HSV47" i="2"/>
  <c r="HSW47" i="2"/>
  <c r="HSW48" i="2" s="1"/>
  <c r="HSW49" i="2" s="1"/>
  <c r="HSX47" i="2"/>
  <c r="HSX48" i="2" s="1"/>
  <c r="HSX49" i="2" s="1"/>
  <c r="HSY47" i="2"/>
  <c r="HSZ47" i="2"/>
  <c r="HTA47" i="2"/>
  <c r="HTA48" i="2" s="1"/>
  <c r="HTA49" i="2" s="1"/>
  <c r="HTB47" i="2"/>
  <c r="HTB48" i="2" s="1"/>
  <c r="HTB49" i="2" s="1"/>
  <c r="HTC47" i="2"/>
  <c r="HTD47" i="2"/>
  <c r="HTE47" i="2"/>
  <c r="HTE48" i="2" s="1"/>
  <c r="HTE49" i="2" s="1"/>
  <c r="HTF47" i="2"/>
  <c r="HTF48" i="2" s="1"/>
  <c r="HTF49" i="2" s="1"/>
  <c r="HTG47" i="2"/>
  <c r="HTH47" i="2"/>
  <c r="HTI47" i="2"/>
  <c r="HTI48" i="2" s="1"/>
  <c r="HTI49" i="2" s="1"/>
  <c r="HTJ47" i="2"/>
  <c r="HTJ48" i="2" s="1"/>
  <c r="HTJ49" i="2" s="1"/>
  <c r="HTK47" i="2"/>
  <c r="HTL47" i="2"/>
  <c r="HTM47" i="2"/>
  <c r="HTM48" i="2" s="1"/>
  <c r="HTM49" i="2" s="1"/>
  <c r="HTN47" i="2"/>
  <c r="HTN48" i="2" s="1"/>
  <c r="HTN49" i="2" s="1"/>
  <c r="HTO47" i="2"/>
  <c r="HTP47" i="2"/>
  <c r="HTQ47" i="2"/>
  <c r="HTQ48" i="2" s="1"/>
  <c r="HTQ49" i="2" s="1"/>
  <c r="HTR47" i="2"/>
  <c r="HTR48" i="2" s="1"/>
  <c r="HTR49" i="2" s="1"/>
  <c r="HTS47" i="2"/>
  <c r="HTT47" i="2"/>
  <c r="HTU47" i="2"/>
  <c r="HTU48" i="2" s="1"/>
  <c r="HTU49" i="2" s="1"/>
  <c r="HTV47" i="2"/>
  <c r="HTV48" i="2" s="1"/>
  <c r="HTV49" i="2" s="1"/>
  <c r="HTW47" i="2"/>
  <c r="HTX47" i="2"/>
  <c r="HTY47" i="2"/>
  <c r="HTY48" i="2" s="1"/>
  <c r="HTY49" i="2" s="1"/>
  <c r="HTZ47" i="2"/>
  <c r="HTZ48" i="2" s="1"/>
  <c r="HTZ49" i="2" s="1"/>
  <c r="HUA47" i="2"/>
  <c r="HUB47" i="2"/>
  <c r="HUC47" i="2"/>
  <c r="HUC48" i="2" s="1"/>
  <c r="HUC49" i="2" s="1"/>
  <c r="HUD47" i="2"/>
  <c r="HUD48" i="2" s="1"/>
  <c r="HUD49" i="2" s="1"/>
  <c r="HUE47" i="2"/>
  <c r="HUF47" i="2"/>
  <c r="HUG47" i="2"/>
  <c r="HUG48" i="2" s="1"/>
  <c r="HUG49" i="2" s="1"/>
  <c r="HUH47" i="2"/>
  <c r="HUH48" i="2" s="1"/>
  <c r="HUH49" i="2" s="1"/>
  <c r="HUI47" i="2"/>
  <c r="HUJ47" i="2"/>
  <c r="HUK47" i="2"/>
  <c r="HUK48" i="2" s="1"/>
  <c r="HUK49" i="2" s="1"/>
  <c r="HUL47" i="2"/>
  <c r="HUL48" i="2" s="1"/>
  <c r="HUL49" i="2" s="1"/>
  <c r="HUM47" i="2"/>
  <c r="HUN47" i="2"/>
  <c r="HUO47" i="2"/>
  <c r="HUO48" i="2" s="1"/>
  <c r="HUO49" i="2" s="1"/>
  <c r="HUP47" i="2"/>
  <c r="HUP48" i="2" s="1"/>
  <c r="HUP49" i="2" s="1"/>
  <c r="HUQ47" i="2"/>
  <c r="HUR47" i="2"/>
  <c r="HUS47" i="2"/>
  <c r="HUS48" i="2" s="1"/>
  <c r="HUS49" i="2" s="1"/>
  <c r="HUT47" i="2"/>
  <c r="HUT48" i="2" s="1"/>
  <c r="HUT49" i="2" s="1"/>
  <c r="HUU47" i="2"/>
  <c r="HUV47" i="2"/>
  <c r="HUW47" i="2"/>
  <c r="HUW48" i="2" s="1"/>
  <c r="HUW49" i="2" s="1"/>
  <c r="HUX47" i="2"/>
  <c r="HUX48" i="2" s="1"/>
  <c r="HUX49" i="2" s="1"/>
  <c r="HUY47" i="2"/>
  <c r="HUZ47" i="2"/>
  <c r="HVA47" i="2"/>
  <c r="HVA48" i="2" s="1"/>
  <c r="HVA49" i="2" s="1"/>
  <c r="HVB47" i="2"/>
  <c r="HVB48" i="2" s="1"/>
  <c r="HVB49" i="2" s="1"/>
  <c r="HVC47" i="2"/>
  <c r="HVD47" i="2"/>
  <c r="HVE47" i="2"/>
  <c r="HVE48" i="2" s="1"/>
  <c r="HVE49" i="2" s="1"/>
  <c r="HVF47" i="2"/>
  <c r="HVF48" i="2" s="1"/>
  <c r="HVF49" i="2" s="1"/>
  <c r="HVG47" i="2"/>
  <c r="HVH47" i="2"/>
  <c r="HVI47" i="2"/>
  <c r="HVI48" i="2" s="1"/>
  <c r="HVI49" i="2" s="1"/>
  <c r="HVJ47" i="2"/>
  <c r="HVJ48" i="2" s="1"/>
  <c r="HVJ49" i="2" s="1"/>
  <c r="HVK47" i="2"/>
  <c r="HVL47" i="2"/>
  <c r="HVM47" i="2"/>
  <c r="HVM48" i="2" s="1"/>
  <c r="HVM49" i="2" s="1"/>
  <c r="HVN47" i="2"/>
  <c r="HVN48" i="2" s="1"/>
  <c r="HVN49" i="2" s="1"/>
  <c r="HVO47" i="2"/>
  <c r="HVP47" i="2"/>
  <c r="HVQ47" i="2"/>
  <c r="HVQ48" i="2" s="1"/>
  <c r="HVQ49" i="2" s="1"/>
  <c r="HVR47" i="2"/>
  <c r="HVR48" i="2" s="1"/>
  <c r="HVR49" i="2" s="1"/>
  <c r="HVS47" i="2"/>
  <c r="HVT47" i="2"/>
  <c r="HVU47" i="2"/>
  <c r="HVU48" i="2" s="1"/>
  <c r="HVU49" i="2" s="1"/>
  <c r="HVV47" i="2"/>
  <c r="HVV48" i="2" s="1"/>
  <c r="HVV49" i="2" s="1"/>
  <c r="HVW47" i="2"/>
  <c r="HVX47" i="2"/>
  <c r="HVY47" i="2"/>
  <c r="HVY48" i="2" s="1"/>
  <c r="HVY49" i="2" s="1"/>
  <c r="HVZ47" i="2"/>
  <c r="HVZ48" i="2" s="1"/>
  <c r="HVZ49" i="2" s="1"/>
  <c r="HWA47" i="2"/>
  <c r="HWB47" i="2"/>
  <c r="HWC47" i="2"/>
  <c r="HWC48" i="2" s="1"/>
  <c r="HWC49" i="2" s="1"/>
  <c r="HWD47" i="2"/>
  <c r="HWD48" i="2" s="1"/>
  <c r="HWD49" i="2" s="1"/>
  <c r="HWE47" i="2"/>
  <c r="HWF47" i="2"/>
  <c r="HWG47" i="2"/>
  <c r="HWG48" i="2" s="1"/>
  <c r="HWG49" i="2" s="1"/>
  <c r="HWH47" i="2"/>
  <c r="HWH48" i="2" s="1"/>
  <c r="HWH49" i="2" s="1"/>
  <c r="HWI47" i="2"/>
  <c r="HWJ47" i="2"/>
  <c r="HWK47" i="2"/>
  <c r="HWK48" i="2" s="1"/>
  <c r="HWK49" i="2" s="1"/>
  <c r="HWL47" i="2"/>
  <c r="HWL48" i="2" s="1"/>
  <c r="HWL49" i="2" s="1"/>
  <c r="HWM47" i="2"/>
  <c r="HWN47" i="2"/>
  <c r="HWO47" i="2"/>
  <c r="HWO48" i="2" s="1"/>
  <c r="HWO49" i="2" s="1"/>
  <c r="HWP47" i="2"/>
  <c r="HWP48" i="2" s="1"/>
  <c r="HWP49" i="2" s="1"/>
  <c r="HWQ47" i="2"/>
  <c r="HWR47" i="2"/>
  <c r="HWS47" i="2"/>
  <c r="HWS48" i="2" s="1"/>
  <c r="HWS49" i="2" s="1"/>
  <c r="HWT47" i="2"/>
  <c r="HWT48" i="2" s="1"/>
  <c r="HWT49" i="2" s="1"/>
  <c r="HWU47" i="2"/>
  <c r="HWV47" i="2"/>
  <c r="HWW47" i="2"/>
  <c r="HWW48" i="2" s="1"/>
  <c r="HWW49" i="2" s="1"/>
  <c r="HWX47" i="2"/>
  <c r="HWX48" i="2" s="1"/>
  <c r="HWX49" i="2" s="1"/>
  <c r="HWY47" i="2"/>
  <c r="HWZ47" i="2"/>
  <c r="HXA47" i="2"/>
  <c r="HXA48" i="2" s="1"/>
  <c r="HXA49" i="2" s="1"/>
  <c r="HXB47" i="2"/>
  <c r="HXB48" i="2" s="1"/>
  <c r="HXB49" i="2" s="1"/>
  <c r="HXC47" i="2"/>
  <c r="HXD47" i="2"/>
  <c r="HXE47" i="2"/>
  <c r="HXE48" i="2" s="1"/>
  <c r="HXE49" i="2" s="1"/>
  <c r="HXF47" i="2"/>
  <c r="HXF48" i="2" s="1"/>
  <c r="HXF49" i="2" s="1"/>
  <c r="HXG47" i="2"/>
  <c r="HXH47" i="2"/>
  <c r="HXI47" i="2"/>
  <c r="HXI48" i="2" s="1"/>
  <c r="HXI49" i="2" s="1"/>
  <c r="HXJ47" i="2"/>
  <c r="HXJ48" i="2" s="1"/>
  <c r="HXJ49" i="2" s="1"/>
  <c r="HXK47" i="2"/>
  <c r="HXL47" i="2"/>
  <c r="HXM47" i="2"/>
  <c r="HXM48" i="2" s="1"/>
  <c r="HXM49" i="2" s="1"/>
  <c r="HXN47" i="2"/>
  <c r="HXN48" i="2" s="1"/>
  <c r="HXN49" i="2" s="1"/>
  <c r="HXO47" i="2"/>
  <c r="HXP47" i="2"/>
  <c r="HXQ47" i="2"/>
  <c r="HXQ48" i="2" s="1"/>
  <c r="HXQ49" i="2" s="1"/>
  <c r="HXR47" i="2"/>
  <c r="HXR48" i="2" s="1"/>
  <c r="HXR49" i="2" s="1"/>
  <c r="HXS47" i="2"/>
  <c r="HXT47" i="2"/>
  <c r="HXU47" i="2"/>
  <c r="HXU48" i="2" s="1"/>
  <c r="HXU49" i="2" s="1"/>
  <c r="HXV47" i="2"/>
  <c r="HXV48" i="2" s="1"/>
  <c r="HXV49" i="2" s="1"/>
  <c r="HXW47" i="2"/>
  <c r="HXX47" i="2"/>
  <c r="HXY47" i="2"/>
  <c r="HXY48" i="2" s="1"/>
  <c r="HXY49" i="2" s="1"/>
  <c r="HXZ47" i="2"/>
  <c r="HXZ48" i="2" s="1"/>
  <c r="HXZ49" i="2" s="1"/>
  <c r="HYA47" i="2"/>
  <c r="HYB47" i="2"/>
  <c r="HYC47" i="2"/>
  <c r="HYC48" i="2" s="1"/>
  <c r="HYC49" i="2" s="1"/>
  <c r="HYD47" i="2"/>
  <c r="HYD48" i="2" s="1"/>
  <c r="HYD49" i="2" s="1"/>
  <c r="HYE47" i="2"/>
  <c r="HYF47" i="2"/>
  <c r="HYG47" i="2"/>
  <c r="HYG48" i="2" s="1"/>
  <c r="HYG49" i="2" s="1"/>
  <c r="HYH47" i="2"/>
  <c r="HYH48" i="2" s="1"/>
  <c r="HYH49" i="2" s="1"/>
  <c r="HYI47" i="2"/>
  <c r="HYJ47" i="2"/>
  <c r="HYK47" i="2"/>
  <c r="HYK48" i="2" s="1"/>
  <c r="HYK49" i="2" s="1"/>
  <c r="HYL47" i="2"/>
  <c r="HYL48" i="2" s="1"/>
  <c r="HYL49" i="2" s="1"/>
  <c r="HYM47" i="2"/>
  <c r="HYN47" i="2"/>
  <c r="HYO47" i="2"/>
  <c r="HYO48" i="2" s="1"/>
  <c r="HYO49" i="2" s="1"/>
  <c r="HYP47" i="2"/>
  <c r="HYP48" i="2" s="1"/>
  <c r="HYP49" i="2" s="1"/>
  <c r="HYQ47" i="2"/>
  <c r="HYR47" i="2"/>
  <c r="HYS47" i="2"/>
  <c r="HYS48" i="2" s="1"/>
  <c r="HYS49" i="2" s="1"/>
  <c r="HYT47" i="2"/>
  <c r="HYT48" i="2" s="1"/>
  <c r="HYT49" i="2" s="1"/>
  <c r="HYU47" i="2"/>
  <c r="HYV47" i="2"/>
  <c r="HYW47" i="2"/>
  <c r="HYW48" i="2" s="1"/>
  <c r="HYW49" i="2" s="1"/>
  <c r="HYX47" i="2"/>
  <c r="HYX48" i="2" s="1"/>
  <c r="HYX49" i="2" s="1"/>
  <c r="HYY47" i="2"/>
  <c r="HYZ47" i="2"/>
  <c r="HZA47" i="2"/>
  <c r="HZA48" i="2" s="1"/>
  <c r="HZA49" i="2" s="1"/>
  <c r="HZB47" i="2"/>
  <c r="HZB48" i="2" s="1"/>
  <c r="HZB49" i="2" s="1"/>
  <c r="HZC47" i="2"/>
  <c r="HZD47" i="2"/>
  <c r="HZE47" i="2"/>
  <c r="HZE48" i="2" s="1"/>
  <c r="HZE49" i="2" s="1"/>
  <c r="HZF47" i="2"/>
  <c r="HZF48" i="2" s="1"/>
  <c r="HZF49" i="2" s="1"/>
  <c r="HZG47" i="2"/>
  <c r="HZH47" i="2"/>
  <c r="HZI47" i="2"/>
  <c r="HZI48" i="2" s="1"/>
  <c r="HZI49" i="2" s="1"/>
  <c r="HZJ47" i="2"/>
  <c r="HZJ48" i="2" s="1"/>
  <c r="HZJ49" i="2" s="1"/>
  <c r="HZK47" i="2"/>
  <c r="HZL47" i="2"/>
  <c r="HZM47" i="2"/>
  <c r="HZM48" i="2" s="1"/>
  <c r="HZM49" i="2" s="1"/>
  <c r="HZN47" i="2"/>
  <c r="HZN48" i="2" s="1"/>
  <c r="HZN49" i="2" s="1"/>
  <c r="HZO47" i="2"/>
  <c r="HZP47" i="2"/>
  <c r="HZQ47" i="2"/>
  <c r="HZQ48" i="2" s="1"/>
  <c r="HZQ49" i="2" s="1"/>
  <c r="HZR47" i="2"/>
  <c r="HZR48" i="2" s="1"/>
  <c r="HZR49" i="2" s="1"/>
  <c r="HZS47" i="2"/>
  <c r="HZT47" i="2"/>
  <c r="HZU47" i="2"/>
  <c r="HZU48" i="2" s="1"/>
  <c r="HZU49" i="2" s="1"/>
  <c r="HZV47" i="2"/>
  <c r="HZV48" i="2" s="1"/>
  <c r="HZV49" i="2" s="1"/>
  <c r="HZW47" i="2"/>
  <c r="HZX47" i="2"/>
  <c r="HZY47" i="2"/>
  <c r="HZY48" i="2" s="1"/>
  <c r="HZY49" i="2" s="1"/>
  <c r="HZZ47" i="2"/>
  <c r="HZZ48" i="2" s="1"/>
  <c r="HZZ49" i="2" s="1"/>
  <c r="IAA47" i="2"/>
  <c r="IAB47" i="2"/>
  <c r="IAC47" i="2"/>
  <c r="IAC48" i="2" s="1"/>
  <c r="IAC49" i="2" s="1"/>
  <c r="IAD47" i="2"/>
  <c r="IAD48" i="2" s="1"/>
  <c r="IAD49" i="2" s="1"/>
  <c r="IAE47" i="2"/>
  <c r="IAF47" i="2"/>
  <c r="IAG47" i="2"/>
  <c r="IAG48" i="2" s="1"/>
  <c r="IAG49" i="2" s="1"/>
  <c r="IAH47" i="2"/>
  <c r="IAH48" i="2" s="1"/>
  <c r="IAH49" i="2" s="1"/>
  <c r="IAI47" i="2"/>
  <c r="IAJ47" i="2"/>
  <c r="IAK47" i="2"/>
  <c r="IAK48" i="2" s="1"/>
  <c r="IAK49" i="2" s="1"/>
  <c r="IAL47" i="2"/>
  <c r="IAL48" i="2" s="1"/>
  <c r="IAL49" i="2" s="1"/>
  <c r="IAM47" i="2"/>
  <c r="IAN47" i="2"/>
  <c r="IAO47" i="2"/>
  <c r="IAO48" i="2" s="1"/>
  <c r="IAO49" i="2" s="1"/>
  <c r="IAP47" i="2"/>
  <c r="IAP48" i="2" s="1"/>
  <c r="IAP49" i="2" s="1"/>
  <c r="IAQ47" i="2"/>
  <c r="IAR47" i="2"/>
  <c r="IAS47" i="2"/>
  <c r="IAS48" i="2" s="1"/>
  <c r="IAS49" i="2" s="1"/>
  <c r="IAT47" i="2"/>
  <c r="IAT48" i="2" s="1"/>
  <c r="IAT49" i="2" s="1"/>
  <c r="IAU47" i="2"/>
  <c r="IAV47" i="2"/>
  <c r="IAW47" i="2"/>
  <c r="IAW48" i="2" s="1"/>
  <c r="IAW49" i="2" s="1"/>
  <c r="IAX47" i="2"/>
  <c r="IAX48" i="2" s="1"/>
  <c r="IAX49" i="2" s="1"/>
  <c r="IAY47" i="2"/>
  <c r="IAZ47" i="2"/>
  <c r="IBA47" i="2"/>
  <c r="IBA48" i="2" s="1"/>
  <c r="IBA49" i="2" s="1"/>
  <c r="IBB47" i="2"/>
  <c r="IBB48" i="2" s="1"/>
  <c r="IBB49" i="2" s="1"/>
  <c r="IBC47" i="2"/>
  <c r="IBD47" i="2"/>
  <c r="IBE47" i="2"/>
  <c r="IBE48" i="2" s="1"/>
  <c r="IBE49" i="2" s="1"/>
  <c r="IBF47" i="2"/>
  <c r="IBF48" i="2" s="1"/>
  <c r="IBF49" i="2" s="1"/>
  <c r="IBG47" i="2"/>
  <c r="IBH47" i="2"/>
  <c r="IBI47" i="2"/>
  <c r="IBI48" i="2" s="1"/>
  <c r="IBI49" i="2" s="1"/>
  <c r="IBJ47" i="2"/>
  <c r="IBJ48" i="2" s="1"/>
  <c r="IBJ49" i="2" s="1"/>
  <c r="IBK47" i="2"/>
  <c r="IBL47" i="2"/>
  <c r="IBM47" i="2"/>
  <c r="IBM48" i="2" s="1"/>
  <c r="IBM49" i="2" s="1"/>
  <c r="IBN47" i="2"/>
  <c r="IBN48" i="2" s="1"/>
  <c r="IBN49" i="2" s="1"/>
  <c r="IBO47" i="2"/>
  <c r="IBP47" i="2"/>
  <c r="IBQ47" i="2"/>
  <c r="IBQ48" i="2" s="1"/>
  <c r="IBQ49" i="2" s="1"/>
  <c r="IBR47" i="2"/>
  <c r="IBR48" i="2" s="1"/>
  <c r="IBR49" i="2" s="1"/>
  <c r="IBS47" i="2"/>
  <c r="IBT47" i="2"/>
  <c r="IBU47" i="2"/>
  <c r="IBU48" i="2" s="1"/>
  <c r="IBU49" i="2" s="1"/>
  <c r="IBV47" i="2"/>
  <c r="IBV48" i="2" s="1"/>
  <c r="IBV49" i="2" s="1"/>
  <c r="IBW47" i="2"/>
  <c r="IBX47" i="2"/>
  <c r="IBY47" i="2"/>
  <c r="IBY48" i="2" s="1"/>
  <c r="IBY49" i="2" s="1"/>
  <c r="IBZ47" i="2"/>
  <c r="IBZ48" i="2" s="1"/>
  <c r="IBZ49" i="2" s="1"/>
  <c r="ICA47" i="2"/>
  <c r="ICB47" i="2"/>
  <c r="ICC47" i="2"/>
  <c r="ICC48" i="2" s="1"/>
  <c r="ICC49" i="2" s="1"/>
  <c r="ICD47" i="2"/>
  <c r="ICD48" i="2" s="1"/>
  <c r="ICD49" i="2" s="1"/>
  <c r="ICE47" i="2"/>
  <c r="ICF47" i="2"/>
  <c r="ICG47" i="2"/>
  <c r="ICG48" i="2" s="1"/>
  <c r="ICG49" i="2" s="1"/>
  <c r="ICH47" i="2"/>
  <c r="ICH48" i="2" s="1"/>
  <c r="ICH49" i="2" s="1"/>
  <c r="ICI47" i="2"/>
  <c r="ICJ47" i="2"/>
  <c r="ICK47" i="2"/>
  <c r="ICK48" i="2" s="1"/>
  <c r="ICK49" i="2" s="1"/>
  <c r="ICL47" i="2"/>
  <c r="ICL48" i="2" s="1"/>
  <c r="ICL49" i="2" s="1"/>
  <c r="ICM47" i="2"/>
  <c r="ICN47" i="2"/>
  <c r="ICO47" i="2"/>
  <c r="ICO48" i="2" s="1"/>
  <c r="ICO49" i="2" s="1"/>
  <c r="ICP47" i="2"/>
  <c r="ICP48" i="2" s="1"/>
  <c r="ICP49" i="2" s="1"/>
  <c r="ICQ47" i="2"/>
  <c r="ICR47" i="2"/>
  <c r="ICS47" i="2"/>
  <c r="ICS48" i="2" s="1"/>
  <c r="ICS49" i="2" s="1"/>
  <c r="ICT47" i="2"/>
  <c r="ICT48" i="2" s="1"/>
  <c r="ICT49" i="2" s="1"/>
  <c r="ICU47" i="2"/>
  <c r="ICV47" i="2"/>
  <c r="ICW47" i="2"/>
  <c r="ICW48" i="2" s="1"/>
  <c r="ICW49" i="2" s="1"/>
  <c r="ICX47" i="2"/>
  <c r="ICX48" i="2" s="1"/>
  <c r="ICX49" i="2" s="1"/>
  <c r="ICY47" i="2"/>
  <c r="ICZ47" i="2"/>
  <c r="IDA47" i="2"/>
  <c r="IDA48" i="2" s="1"/>
  <c r="IDA49" i="2" s="1"/>
  <c r="IDB47" i="2"/>
  <c r="IDB48" i="2" s="1"/>
  <c r="IDB49" i="2" s="1"/>
  <c r="IDC47" i="2"/>
  <c r="IDD47" i="2"/>
  <c r="IDE47" i="2"/>
  <c r="IDE48" i="2" s="1"/>
  <c r="IDE49" i="2" s="1"/>
  <c r="IDF47" i="2"/>
  <c r="IDF48" i="2" s="1"/>
  <c r="IDF49" i="2" s="1"/>
  <c r="IDG47" i="2"/>
  <c r="IDH47" i="2"/>
  <c r="IDI47" i="2"/>
  <c r="IDI48" i="2" s="1"/>
  <c r="IDI49" i="2" s="1"/>
  <c r="IDJ47" i="2"/>
  <c r="IDJ48" i="2" s="1"/>
  <c r="IDJ49" i="2" s="1"/>
  <c r="IDK47" i="2"/>
  <c r="IDL47" i="2"/>
  <c r="IDM47" i="2"/>
  <c r="IDM48" i="2" s="1"/>
  <c r="IDM49" i="2" s="1"/>
  <c r="IDN47" i="2"/>
  <c r="IDN48" i="2" s="1"/>
  <c r="IDN49" i="2" s="1"/>
  <c r="IDO47" i="2"/>
  <c r="IDP47" i="2"/>
  <c r="IDQ47" i="2"/>
  <c r="IDQ48" i="2" s="1"/>
  <c r="IDQ49" i="2" s="1"/>
  <c r="IDR47" i="2"/>
  <c r="IDR48" i="2" s="1"/>
  <c r="IDR49" i="2" s="1"/>
  <c r="IDS47" i="2"/>
  <c r="IDT47" i="2"/>
  <c r="IDU47" i="2"/>
  <c r="IDU48" i="2" s="1"/>
  <c r="IDU49" i="2" s="1"/>
  <c r="IDV47" i="2"/>
  <c r="IDV48" i="2" s="1"/>
  <c r="IDV49" i="2" s="1"/>
  <c r="IDW47" i="2"/>
  <c r="IDX47" i="2"/>
  <c r="IDY47" i="2"/>
  <c r="IDY48" i="2" s="1"/>
  <c r="IDY49" i="2" s="1"/>
  <c r="IDZ47" i="2"/>
  <c r="IDZ48" i="2" s="1"/>
  <c r="IDZ49" i="2" s="1"/>
  <c r="IEA47" i="2"/>
  <c r="IEB47" i="2"/>
  <c r="IEC47" i="2"/>
  <c r="IEC48" i="2" s="1"/>
  <c r="IEC49" i="2" s="1"/>
  <c r="IED47" i="2"/>
  <c r="IED48" i="2" s="1"/>
  <c r="IED49" i="2" s="1"/>
  <c r="IEE47" i="2"/>
  <c r="IEF47" i="2"/>
  <c r="IEG47" i="2"/>
  <c r="IEG48" i="2" s="1"/>
  <c r="IEG49" i="2" s="1"/>
  <c r="IEH47" i="2"/>
  <c r="IEH48" i="2" s="1"/>
  <c r="IEH49" i="2" s="1"/>
  <c r="IEI47" i="2"/>
  <c r="IEJ47" i="2"/>
  <c r="IEK47" i="2"/>
  <c r="IEK48" i="2" s="1"/>
  <c r="IEK49" i="2" s="1"/>
  <c r="IEL47" i="2"/>
  <c r="IEL48" i="2" s="1"/>
  <c r="IEL49" i="2" s="1"/>
  <c r="IEM47" i="2"/>
  <c r="IEN47" i="2"/>
  <c r="IEO47" i="2"/>
  <c r="IEO48" i="2" s="1"/>
  <c r="IEO49" i="2" s="1"/>
  <c r="IEP47" i="2"/>
  <c r="IEP48" i="2" s="1"/>
  <c r="IEP49" i="2" s="1"/>
  <c r="IEQ47" i="2"/>
  <c r="IER47" i="2"/>
  <c r="IES47" i="2"/>
  <c r="IES48" i="2" s="1"/>
  <c r="IES49" i="2" s="1"/>
  <c r="IET47" i="2"/>
  <c r="IET48" i="2" s="1"/>
  <c r="IET49" i="2" s="1"/>
  <c r="IEU47" i="2"/>
  <c r="IEV47" i="2"/>
  <c r="IEW47" i="2"/>
  <c r="IEW48" i="2" s="1"/>
  <c r="IEW49" i="2" s="1"/>
  <c r="IEX47" i="2"/>
  <c r="IEX48" i="2" s="1"/>
  <c r="IEX49" i="2" s="1"/>
  <c r="IEY47" i="2"/>
  <c r="IEZ47" i="2"/>
  <c r="IFA47" i="2"/>
  <c r="IFA48" i="2" s="1"/>
  <c r="IFA49" i="2" s="1"/>
  <c r="IFB47" i="2"/>
  <c r="IFC47" i="2"/>
  <c r="IFD47" i="2"/>
  <c r="IFE47" i="2"/>
  <c r="IFE48" i="2" s="1"/>
  <c r="IFE49" i="2" s="1"/>
  <c r="IFF47" i="2"/>
  <c r="IFG47" i="2"/>
  <c r="IFH47" i="2"/>
  <c r="IFI47" i="2"/>
  <c r="IFI48" i="2" s="1"/>
  <c r="IFI49" i="2" s="1"/>
  <c r="IFJ47" i="2"/>
  <c r="IFK47" i="2"/>
  <c r="IFL47" i="2"/>
  <c r="IFM47" i="2"/>
  <c r="IFM48" i="2" s="1"/>
  <c r="IFM49" i="2" s="1"/>
  <c r="IFN47" i="2"/>
  <c r="IFO47" i="2"/>
  <c r="IFP47" i="2"/>
  <c r="IFQ47" i="2"/>
  <c r="IFQ48" i="2" s="1"/>
  <c r="IFQ49" i="2" s="1"/>
  <c r="IFR47" i="2"/>
  <c r="IFS47" i="2"/>
  <c r="IFT47" i="2"/>
  <c r="IFU47" i="2"/>
  <c r="IFU48" i="2" s="1"/>
  <c r="IFU49" i="2" s="1"/>
  <c r="IFV47" i="2"/>
  <c r="IFW47" i="2"/>
  <c r="IFX47" i="2"/>
  <c r="IFY47" i="2"/>
  <c r="IFY48" i="2" s="1"/>
  <c r="IFY49" i="2" s="1"/>
  <c r="IFZ47" i="2"/>
  <c r="IGA47" i="2"/>
  <c r="IGB47" i="2"/>
  <c r="IGC47" i="2"/>
  <c r="IGC48" i="2" s="1"/>
  <c r="IGC49" i="2" s="1"/>
  <c r="IGD47" i="2"/>
  <c r="IGE47" i="2"/>
  <c r="IGF47" i="2"/>
  <c r="IGG47" i="2"/>
  <c r="IGG48" i="2" s="1"/>
  <c r="IGG49" i="2" s="1"/>
  <c r="IGH47" i="2"/>
  <c r="IGI47" i="2"/>
  <c r="IGJ47" i="2"/>
  <c r="IGK47" i="2"/>
  <c r="IGK48" i="2" s="1"/>
  <c r="IGK49" i="2" s="1"/>
  <c r="IGL47" i="2"/>
  <c r="IGM47" i="2"/>
  <c r="IGN47" i="2"/>
  <c r="IGO47" i="2"/>
  <c r="IGO48" i="2" s="1"/>
  <c r="IGO49" i="2" s="1"/>
  <c r="IGP47" i="2"/>
  <c r="IGQ47" i="2"/>
  <c r="IGR47" i="2"/>
  <c r="IGS47" i="2"/>
  <c r="IGS48" i="2" s="1"/>
  <c r="IGS49" i="2" s="1"/>
  <c r="IGT47" i="2"/>
  <c r="IGU47" i="2"/>
  <c r="IGV47" i="2"/>
  <c r="IGW47" i="2"/>
  <c r="IGW48" i="2" s="1"/>
  <c r="IGW49" i="2" s="1"/>
  <c r="IGX47" i="2"/>
  <c r="IGY47" i="2"/>
  <c r="IGZ47" i="2"/>
  <c r="IHA47" i="2"/>
  <c r="IHA48" i="2" s="1"/>
  <c r="IHA49" i="2" s="1"/>
  <c r="IHB47" i="2"/>
  <c r="IHC47" i="2"/>
  <c r="IHD47" i="2"/>
  <c r="IHE47" i="2"/>
  <c r="IHE48" i="2" s="1"/>
  <c r="IHE49" i="2" s="1"/>
  <c r="IHF47" i="2"/>
  <c r="IHG47" i="2"/>
  <c r="IHH47" i="2"/>
  <c r="IHI47" i="2"/>
  <c r="IHI48" i="2" s="1"/>
  <c r="IHI49" i="2" s="1"/>
  <c r="IHJ47" i="2"/>
  <c r="IHK47" i="2"/>
  <c r="IHL47" i="2"/>
  <c r="IHM47" i="2"/>
  <c r="IHM48" i="2" s="1"/>
  <c r="IHM49" i="2" s="1"/>
  <c r="IHN47" i="2"/>
  <c r="IHO47" i="2"/>
  <c r="IHP47" i="2"/>
  <c r="IHQ47" i="2"/>
  <c r="IHQ48" i="2" s="1"/>
  <c r="IHQ49" i="2" s="1"/>
  <c r="IHR47" i="2"/>
  <c r="IHS47" i="2"/>
  <c r="IHT47" i="2"/>
  <c r="IHU47" i="2"/>
  <c r="IHU48" i="2" s="1"/>
  <c r="IHU49" i="2" s="1"/>
  <c r="IHV47" i="2"/>
  <c r="IHW47" i="2"/>
  <c r="IHX47" i="2"/>
  <c r="IHY47" i="2"/>
  <c r="IHY48" i="2" s="1"/>
  <c r="IHY49" i="2" s="1"/>
  <c r="IHZ47" i="2"/>
  <c r="IIA47" i="2"/>
  <c r="IIB47" i="2"/>
  <c r="IIC47" i="2"/>
  <c r="IIC48" i="2" s="1"/>
  <c r="IIC49" i="2" s="1"/>
  <c r="IID47" i="2"/>
  <c r="IIE47" i="2"/>
  <c r="IIF47" i="2"/>
  <c r="IIG47" i="2"/>
  <c r="IIG48" i="2" s="1"/>
  <c r="IIG49" i="2" s="1"/>
  <c r="IIH47" i="2"/>
  <c r="III47" i="2"/>
  <c r="IIJ47" i="2"/>
  <c r="IIK47" i="2"/>
  <c r="IIK48" i="2" s="1"/>
  <c r="IIK49" i="2" s="1"/>
  <c r="IIL47" i="2"/>
  <c r="IIM47" i="2"/>
  <c r="IIN47" i="2"/>
  <c r="IIO47" i="2"/>
  <c r="IIO48" i="2" s="1"/>
  <c r="IIO49" i="2" s="1"/>
  <c r="IIP47" i="2"/>
  <c r="IIQ47" i="2"/>
  <c r="IIR47" i="2"/>
  <c r="IIS47" i="2"/>
  <c r="IIS48" i="2" s="1"/>
  <c r="IIS49" i="2" s="1"/>
  <c r="IIT47" i="2"/>
  <c r="IIU47" i="2"/>
  <c r="IIV47" i="2"/>
  <c r="IIW47" i="2"/>
  <c r="IIW48" i="2" s="1"/>
  <c r="IIW49" i="2" s="1"/>
  <c r="IIX47" i="2"/>
  <c r="IIY47" i="2"/>
  <c r="IIZ47" i="2"/>
  <c r="IJA47" i="2"/>
  <c r="IJA48" i="2" s="1"/>
  <c r="IJA49" i="2" s="1"/>
  <c r="IJB47" i="2"/>
  <c r="IJC47" i="2"/>
  <c r="IJD47" i="2"/>
  <c r="IJE47" i="2"/>
  <c r="IJE48" i="2" s="1"/>
  <c r="IJE49" i="2" s="1"/>
  <c r="IJF47" i="2"/>
  <c r="IJG47" i="2"/>
  <c r="IJH47" i="2"/>
  <c r="IJI47" i="2"/>
  <c r="IJI48" i="2" s="1"/>
  <c r="IJI49" i="2" s="1"/>
  <c r="IJJ47" i="2"/>
  <c r="IJK47" i="2"/>
  <c r="IJL47" i="2"/>
  <c r="IJM47" i="2"/>
  <c r="IJM48" i="2" s="1"/>
  <c r="IJM49" i="2" s="1"/>
  <c r="IJN47" i="2"/>
  <c r="IJO47" i="2"/>
  <c r="IJP47" i="2"/>
  <c r="IJQ47" i="2"/>
  <c r="IJQ48" i="2" s="1"/>
  <c r="IJQ49" i="2" s="1"/>
  <c r="IJR47" i="2"/>
  <c r="IJS47" i="2"/>
  <c r="IJT47" i="2"/>
  <c r="IJU47" i="2"/>
  <c r="IJU48" i="2" s="1"/>
  <c r="IJU49" i="2" s="1"/>
  <c r="IJV47" i="2"/>
  <c r="IJW47" i="2"/>
  <c r="IJX47" i="2"/>
  <c r="IJY47" i="2"/>
  <c r="IJY48" i="2" s="1"/>
  <c r="IJY49" i="2" s="1"/>
  <c r="IJZ47" i="2"/>
  <c r="IKA47" i="2"/>
  <c r="IKB47" i="2"/>
  <c r="IKC47" i="2"/>
  <c r="IKC48" i="2" s="1"/>
  <c r="IKC49" i="2" s="1"/>
  <c r="IKD47" i="2"/>
  <c r="IKE47" i="2"/>
  <c r="IKF47" i="2"/>
  <c r="IKG47" i="2"/>
  <c r="IKG48" i="2" s="1"/>
  <c r="IKG49" i="2" s="1"/>
  <c r="IKH47" i="2"/>
  <c r="IKI47" i="2"/>
  <c r="IKJ47" i="2"/>
  <c r="IKK47" i="2"/>
  <c r="IKK48" i="2" s="1"/>
  <c r="IKK49" i="2" s="1"/>
  <c r="IKL47" i="2"/>
  <c r="IKM47" i="2"/>
  <c r="IKN47" i="2"/>
  <c r="IKO47" i="2"/>
  <c r="IKO48" i="2" s="1"/>
  <c r="IKO49" i="2" s="1"/>
  <c r="IKP47" i="2"/>
  <c r="IKQ47" i="2"/>
  <c r="IKR47" i="2"/>
  <c r="IKS47" i="2"/>
  <c r="IKS48" i="2" s="1"/>
  <c r="IKS49" i="2" s="1"/>
  <c r="IKT47" i="2"/>
  <c r="IKU47" i="2"/>
  <c r="IKV47" i="2"/>
  <c r="IKW47" i="2"/>
  <c r="IKW48" i="2" s="1"/>
  <c r="IKW49" i="2" s="1"/>
  <c r="IKX47" i="2"/>
  <c r="IKY47" i="2"/>
  <c r="IKZ47" i="2"/>
  <c r="ILA47" i="2"/>
  <c r="ILA48" i="2" s="1"/>
  <c r="ILA49" i="2" s="1"/>
  <c r="ILB47" i="2"/>
  <c r="ILC47" i="2"/>
  <c r="ILD47" i="2"/>
  <c r="ILE47" i="2"/>
  <c r="ILE48" i="2" s="1"/>
  <c r="ILE49" i="2" s="1"/>
  <c r="ILF47" i="2"/>
  <c r="ILG47" i="2"/>
  <c r="ILH47" i="2"/>
  <c r="ILI47" i="2"/>
  <c r="ILI48" i="2" s="1"/>
  <c r="ILI49" i="2" s="1"/>
  <c r="ILJ47" i="2"/>
  <c r="ILK47" i="2"/>
  <c r="ILL47" i="2"/>
  <c r="ILM47" i="2"/>
  <c r="ILM48" i="2" s="1"/>
  <c r="ILM49" i="2" s="1"/>
  <c r="ILN47" i="2"/>
  <c r="ILO47" i="2"/>
  <c r="ILP47" i="2"/>
  <c r="ILQ47" i="2"/>
  <c r="ILQ48" i="2" s="1"/>
  <c r="ILQ49" i="2" s="1"/>
  <c r="ILR47" i="2"/>
  <c r="ILS47" i="2"/>
  <c r="ILT47" i="2"/>
  <c r="ILU47" i="2"/>
  <c r="ILU48" i="2" s="1"/>
  <c r="ILU49" i="2" s="1"/>
  <c r="ILV47" i="2"/>
  <c r="ILW47" i="2"/>
  <c r="ILX47" i="2"/>
  <c r="ILY47" i="2"/>
  <c r="ILY48" i="2" s="1"/>
  <c r="ILY49" i="2" s="1"/>
  <c r="ILZ47" i="2"/>
  <c r="IMA47" i="2"/>
  <c r="IMB47" i="2"/>
  <c r="IMC47" i="2"/>
  <c r="IMC48" i="2" s="1"/>
  <c r="IMC49" i="2" s="1"/>
  <c r="IMD47" i="2"/>
  <c r="IME47" i="2"/>
  <c r="IMF47" i="2"/>
  <c r="IMG47" i="2"/>
  <c r="IMG48" i="2" s="1"/>
  <c r="IMG49" i="2" s="1"/>
  <c r="IMH47" i="2"/>
  <c r="IMI47" i="2"/>
  <c r="IMJ47" i="2"/>
  <c r="IMK47" i="2"/>
  <c r="IMK48" i="2" s="1"/>
  <c r="IMK49" i="2" s="1"/>
  <c r="IML47" i="2"/>
  <c r="IMM47" i="2"/>
  <c r="IMN47" i="2"/>
  <c r="IMO47" i="2"/>
  <c r="IMO48" i="2" s="1"/>
  <c r="IMO49" i="2" s="1"/>
  <c r="IMP47" i="2"/>
  <c r="IMQ47" i="2"/>
  <c r="IMR47" i="2"/>
  <c r="IMS47" i="2"/>
  <c r="IMS48" i="2" s="1"/>
  <c r="IMS49" i="2" s="1"/>
  <c r="IMT47" i="2"/>
  <c r="IMU47" i="2"/>
  <c r="IMV47" i="2"/>
  <c r="IMW47" i="2"/>
  <c r="IMW48" i="2" s="1"/>
  <c r="IMW49" i="2" s="1"/>
  <c r="IMX47" i="2"/>
  <c r="IMY47" i="2"/>
  <c r="IMZ47" i="2"/>
  <c r="INA47" i="2"/>
  <c r="INA48" i="2" s="1"/>
  <c r="INA49" i="2" s="1"/>
  <c r="INB47" i="2"/>
  <c r="INC47" i="2"/>
  <c r="IND47" i="2"/>
  <c r="INE47" i="2"/>
  <c r="INE48" i="2" s="1"/>
  <c r="INE49" i="2" s="1"/>
  <c r="INF47" i="2"/>
  <c r="ING47" i="2"/>
  <c r="INH47" i="2"/>
  <c r="INI47" i="2"/>
  <c r="INI48" i="2" s="1"/>
  <c r="INI49" i="2" s="1"/>
  <c r="INJ47" i="2"/>
  <c r="INK47" i="2"/>
  <c r="INL47" i="2"/>
  <c r="INM47" i="2"/>
  <c r="INM48" i="2" s="1"/>
  <c r="INM49" i="2" s="1"/>
  <c r="INN47" i="2"/>
  <c r="INO47" i="2"/>
  <c r="INP47" i="2"/>
  <c r="INQ47" i="2"/>
  <c r="INQ48" i="2" s="1"/>
  <c r="INQ49" i="2" s="1"/>
  <c r="INR47" i="2"/>
  <c r="INS47" i="2"/>
  <c r="INT47" i="2"/>
  <c r="INU47" i="2"/>
  <c r="INU48" i="2" s="1"/>
  <c r="INU49" i="2" s="1"/>
  <c r="INV47" i="2"/>
  <c r="INW47" i="2"/>
  <c r="INX47" i="2"/>
  <c r="INY47" i="2"/>
  <c r="INY48" i="2" s="1"/>
  <c r="INY49" i="2" s="1"/>
  <c r="INZ47" i="2"/>
  <c r="IOA47" i="2"/>
  <c r="IOB47" i="2"/>
  <c r="IOC47" i="2"/>
  <c r="IOC48" i="2" s="1"/>
  <c r="IOC49" i="2" s="1"/>
  <c r="IOD47" i="2"/>
  <c r="IOE47" i="2"/>
  <c r="IOF47" i="2"/>
  <c r="IOG47" i="2"/>
  <c r="IOG48" i="2" s="1"/>
  <c r="IOG49" i="2" s="1"/>
  <c r="IOH47" i="2"/>
  <c r="IOI47" i="2"/>
  <c r="IOJ47" i="2"/>
  <c r="IOK47" i="2"/>
  <c r="IOK48" i="2" s="1"/>
  <c r="IOK49" i="2" s="1"/>
  <c r="IOL47" i="2"/>
  <c r="IOM47" i="2"/>
  <c r="ION47" i="2"/>
  <c r="IOO47" i="2"/>
  <c r="IOO48" i="2" s="1"/>
  <c r="IOO49" i="2" s="1"/>
  <c r="IOP47" i="2"/>
  <c r="IOQ47" i="2"/>
  <c r="IOR47" i="2"/>
  <c r="IOS47" i="2"/>
  <c r="IOS48" i="2" s="1"/>
  <c r="IOS49" i="2" s="1"/>
  <c r="IOT47" i="2"/>
  <c r="IOU47" i="2"/>
  <c r="IOV47" i="2"/>
  <c r="IOW47" i="2"/>
  <c r="IOW48" i="2" s="1"/>
  <c r="IOW49" i="2" s="1"/>
  <c r="IOX47" i="2"/>
  <c r="IOY47" i="2"/>
  <c r="IOZ47" i="2"/>
  <c r="IPA47" i="2"/>
  <c r="IPA48" i="2" s="1"/>
  <c r="IPA49" i="2" s="1"/>
  <c r="IPB47" i="2"/>
  <c r="IPC47" i="2"/>
  <c r="IPD47" i="2"/>
  <c r="IPE47" i="2"/>
  <c r="IPE48" i="2" s="1"/>
  <c r="IPE49" i="2" s="1"/>
  <c r="IPF47" i="2"/>
  <c r="IPG47" i="2"/>
  <c r="IPH47" i="2"/>
  <c r="IPI47" i="2"/>
  <c r="IPI48" i="2" s="1"/>
  <c r="IPI49" i="2" s="1"/>
  <c r="IPJ47" i="2"/>
  <c r="IPK47" i="2"/>
  <c r="IPL47" i="2"/>
  <c r="IPM47" i="2"/>
  <c r="IPM48" i="2" s="1"/>
  <c r="IPM49" i="2" s="1"/>
  <c r="IPN47" i="2"/>
  <c r="IPO47" i="2"/>
  <c r="IPP47" i="2"/>
  <c r="IPQ47" i="2"/>
  <c r="IPQ48" i="2" s="1"/>
  <c r="IPQ49" i="2" s="1"/>
  <c r="IPR47" i="2"/>
  <c r="IPS47" i="2"/>
  <c r="IPT47" i="2"/>
  <c r="IPU47" i="2"/>
  <c r="IPU48" i="2" s="1"/>
  <c r="IPU49" i="2" s="1"/>
  <c r="IPV47" i="2"/>
  <c r="IPW47" i="2"/>
  <c r="IPX47" i="2"/>
  <c r="IPY47" i="2"/>
  <c r="IPY48" i="2" s="1"/>
  <c r="IPY49" i="2" s="1"/>
  <c r="IPZ47" i="2"/>
  <c r="IQA47" i="2"/>
  <c r="IQB47" i="2"/>
  <c r="IQC47" i="2"/>
  <c r="IQC48" i="2" s="1"/>
  <c r="IQC49" i="2" s="1"/>
  <c r="IQD47" i="2"/>
  <c r="IQE47" i="2"/>
  <c r="IQF47" i="2"/>
  <c r="IQG47" i="2"/>
  <c r="IQG48" i="2" s="1"/>
  <c r="IQG49" i="2" s="1"/>
  <c r="IQH47" i="2"/>
  <c r="IQI47" i="2"/>
  <c r="IQJ47" i="2"/>
  <c r="IQK47" i="2"/>
  <c r="IQK48" i="2" s="1"/>
  <c r="IQK49" i="2" s="1"/>
  <c r="IQL47" i="2"/>
  <c r="IQM47" i="2"/>
  <c r="IQN47" i="2"/>
  <c r="IQO47" i="2"/>
  <c r="IQO48" i="2" s="1"/>
  <c r="IQO49" i="2" s="1"/>
  <c r="IQP47" i="2"/>
  <c r="IQQ47" i="2"/>
  <c r="IQR47" i="2"/>
  <c r="IQS47" i="2"/>
  <c r="IQS48" i="2" s="1"/>
  <c r="IQS49" i="2" s="1"/>
  <c r="IQT47" i="2"/>
  <c r="IQU47" i="2"/>
  <c r="IQV47" i="2"/>
  <c r="IQW47" i="2"/>
  <c r="IQW48" i="2" s="1"/>
  <c r="IQW49" i="2" s="1"/>
  <c r="IQX47" i="2"/>
  <c r="IQY47" i="2"/>
  <c r="IQZ47" i="2"/>
  <c r="IRA47" i="2"/>
  <c r="IRA48" i="2" s="1"/>
  <c r="IRA49" i="2" s="1"/>
  <c r="IRB47" i="2"/>
  <c r="IRC47" i="2"/>
  <c r="IRD47" i="2"/>
  <c r="IRE47" i="2"/>
  <c r="IRE48" i="2" s="1"/>
  <c r="IRE49" i="2" s="1"/>
  <c r="IRF47" i="2"/>
  <c r="IRG47" i="2"/>
  <c r="IRH47" i="2"/>
  <c r="IRI47" i="2"/>
  <c r="IRI48" i="2" s="1"/>
  <c r="IRI49" i="2" s="1"/>
  <c r="IRJ47" i="2"/>
  <c r="IRK47" i="2"/>
  <c r="IRL47" i="2"/>
  <c r="IRM47" i="2"/>
  <c r="IRM48" i="2" s="1"/>
  <c r="IRM49" i="2" s="1"/>
  <c r="IRN47" i="2"/>
  <c r="IRO47" i="2"/>
  <c r="IRP47" i="2"/>
  <c r="IRQ47" i="2"/>
  <c r="IRQ48" i="2" s="1"/>
  <c r="IRQ49" i="2" s="1"/>
  <c r="IRR47" i="2"/>
  <c r="IRS47" i="2"/>
  <c r="IRT47" i="2"/>
  <c r="IRU47" i="2"/>
  <c r="IRU48" i="2" s="1"/>
  <c r="IRU49" i="2" s="1"/>
  <c r="IRV47" i="2"/>
  <c r="IRW47" i="2"/>
  <c r="IRX47" i="2"/>
  <c r="IRY47" i="2"/>
  <c r="IRY48" i="2" s="1"/>
  <c r="IRY49" i="2" s="1"/>
  <c r="IRZ47" i="2"/>
  <c r="ISA47" i="2"/>
  <c r="ISB47" i="2"/>
  <c r="ISC47" i="2"/>
  <c r="ISC48" i="2" s="1"/>
  <c r="ISC49" i="2" s="1"/>
  <c r="ISD47" i="2"/>
  <c r="ISE47" i="2"/>
  <c r="ISF47" i="2"/>
  <c r="ISG47" i="2"/>
  <c r="ISG48" i="2" s="1"/>
  <c r="ISG49" i="2" s="1"/>
  <c r="ISH47" i="2"/>
  <c r="ISI47" i="2"/>
  <c r="ISJ47" i="2"/>
  <c r="ISK47" i="2"/>
  <c r="ISK48" i="2" s="1"/>
  <c r="ISK49" i="2" s="1"/>
  <c r="ISL47" i="2"/>
  <c r="ISM47" i="2"/>
  <c r="ISN47" i="2"/>
  <c r="ISO47" i="2"/>
  <c r="ISO48" i="2" s="1"/>
  <c r="ISO49" i="2" s="1"/>
  <c r="ISP47" i="2"/>
  <c r="ISQ47" i="2"/>
  <c r="ISR47" i="2"/>
  <c r="ISS47" i="2"/>
  <c r="ISS48" i="2" s="1"/>
  <c r="ISS49" i="2" s="1"/>
  <c r="IST47" i="2"/>
  <c r="ISU47" i="2"/>
  <c r="ISV47" i="2"/>
  <c r="ISW47" i="2"/>
  <c r="ISW48" i="2" s="1"/>
  <c r="ISW49" i="2" s="1"/>
  <c r="ISX47" i="2"/>
  <c r="ISY47" i="2"/>
  <c r="ISZ47" i="2"/>
  <c r="ITA47" i="2"/>
  <c r="ITA48" i="2" s="1"/>
  <c r="ITA49" i="2" s="1"/>
  <c r="ITB47" i="2"/>
  <c r="ITC47" i="2"/>
  <c r="ITD47" i="2"/>
  <c r="ITE47" i="2"/>
  <c r="ITE48" i="2" s="1"/>
  <c r="ITE49" i="2" s="1"/>
  <c r="ITF47" i="2"/>
  <c r="ITG47" i="2"/>
  <c r="ITH47" i="2"/>
  <c r="ITI47" i="2"/>
  <c r="ITI48" i="2" s="1"/>
  <c r="ITI49" i="2" s="1"/>
  <c r="ITJ47" i="2"/>
  <c r="ITK47" i="2"/>
  <c r="ITL47" i="2"/>
  <c r="ITM47" i="2"/>
  <c r="ITM48" i="2" s="1"/>
  <c r="ITM49" i="2" s="1"/>
  <c r="ITN47" i="2"/>
  <c r="ITO47" i="2"/>
  <c r="ITP47" i="2"/>
  <c r="ITQ47" i="2"/>
  <c r="ITQ48" i="2" s="1"/>
  <c r="ITQ49" i="2" s="1"/>
  <c r="ITR47" i="2"/>
  <c r="ITS47" i="2"/>
  <c r="ITT47" i="2"/>
  <c r="ITU47" i="2"/>
  <c r="ITU48" i="2" s="1"/>
  <c r="ITU49" i="2" s="1"/>
  <c r="ITV47" i="2"/>
  <c r="ITW47" i="2"/>
  <c r="ITX47" i="2"/>
  <c r="ITY47" i="2"/>
  <c r="ITY48" i="2" s="1"/>
  <c r="ITY49" i="2" s="1"/>
  <c r="ITZ47" i="2"/>
  <c r="IUA47" i="2"/>
  <c r="IUB47" i="2"/>
  <c r="IUC47" i="2"/>
  <c r="IUC48" i="2" s="1"/>
  <c r="IUC49" i="2" s="1"/>
  <c r="IUD47" i="2"/>
  <c r="IUE47" i="2"/>
  <c r="IUF47" i="2"/>
  <c r="IUG47" i="2"/>
  <c r="IUG48" i="2" s="1"/>
  <c r="IUG49" i="2" s="1"/>
  <c r="IUH47" i="2"/>
  <c r="IUI47" i="2"/>
  <c r="IUJ47" i="2"/>
  <c r="IUK47" i="2"/>
  <c r="IUK48" i="2" s="1"/>
  <c r="IUK49" i="2" s="1"/>
  <c r="IUL47" i="2"/>
  <c r="IUM47" i="2"/>
  <c r="IUN47" i="2"/>
  <c r="IUO47" i="2"/>
  <c r="IUO48" i="2" s="1"/>
  <c r="IUO49" i="2" s="1"/>
  <c r="IUP47" i="2"/>
  <c r="IUQ47" i="2"/>
  <c r="IUR47" i="2"/>
  <c r="IUS47" i="2"/>
  <c r="IUS48" i="2" s="1"/>
  <c r="IUS49" i="2" s="1"/>
  <c r="IUT47" i="2"/>
  <c r="IUU47" i="2"/>
  <c r="IUV47" i="2"/>
  <c r="IUW47" i="2"/>
  <c r="IUW48" i="2" s="1"/>
  <c r="IUW49" i="2" s="1"/>
  <c r="IUX47" i="2"/>
  <c r="IUY47" i="2"/>
  <c r="IUZ47" i="2"/>
  <c r="IVA47" i="2"/>
  <c r="IVA48" i="2" s="1"/>
  <c r="IVA49" i="2" s="1"/>
  <c r="IVB47" i="2"/>
  <c r="IVC47" i="2"/>
  <c r="IVD47" i="2"/>
  <c r="IVE47" i="2"/>
  <c r="IVE48" i="2" s="1"/>
  <c r="IVE49" i="2" s="1"/>
  <c r="IVF47" i="2"/>
  <c r="IVG47" i="2"/>
  <c r="IVH47" i="2"/>
  <c r="IVI47" i="2"/>
  <c r="IVI48" i="2" s="1"/>
  <c r="IVI49" i="2" s="1"/>
  <c r="IVJ47" i="2"/>
  <c r="IVK47" i="2"/>
  <c r="IVL47" i="2"/>
  <c r="IVM47" i="2"/>
  <c r="IVM48" i="2" s="1"/>
  <c r="IVM49" i="2" s="1"/>
  <c r="IVN47" i="2"/>
  <c r="IVO47" i="2"/>
  <c r="IVP47" i="2"/>
  <c r="IVQ47" i="2"/>
  <c r="IVQ48" i="2" s="1"/>
  <c r="IVQ49" i="2" s="1"/>
  <c r="IVR47" i="2"/>
  <c r="IVS47" i="2"/>
  <c r="IVT47" i="2"/>
  <c r="IVU47" i="2"/>
  <c r="IVU48" i="2" s="1"/>
  <c r="IVU49" i="2" s="1"/>
  <c r="IVV47" i="2"/>
  <c r="IVW47" i="2"/>
  <c r="IVX47" i="2"/>
  <c r="IVY47" i="2"/>
  <c r="IVY48" i="2" s="1"/>
  <c r="IVY49" i="2" s="1"/>
  <c r="IVZ47" i="2"/>
  <c r="IWA47" i="2"/>
  <c r="IWB47" i="2"/>
  <c r="IWC47" i="2"/>
  <c r="IWC48" i="2" s="1"/>
  <c r="IWC49" i="2" s="1"/>
  <c r="IWD47" i="2"/>
  <c r="IWE47" i="2"/>
  <c r="IWF47" i="2"/>
  <c r="IWG47" i="2"/>
  <c r="IWG48" i="2" s="1"/>
  <c r="IWG49" i="2" s="1"/>
  <c r="IWH47" i="2"/>
  <c r="IWI47" i="2"/>
  <c r="IWJ47" i="2"/>
  <c r="IWK47" i="2"/>
  <c r="IWK48" i="2" s="1"/>
  <c r="IWK49" i="2" s="1"/>
  <c r="IWL47" i="2"/>
  <c r="IWM47" i="2"/>
  <c r="IWN47" i="2"/>
  <c r="IWO47" i="2"/>
  <c r="IWO48" i="2" s="1"/>
  <c r="IWO49" i="2" s="1"/>
  <c r="IWP47" i="2"/>
  <c r="IWQ47" i="2"/>
  <c r="IWR47" i="2"/>
  <c r="IWS47" i="2"/>
  <c r="IWS48" i="2" s="1"/>
  <c r="IWS49" i="2" s="1"/>
  <c r="IWT47" i="2"/>
  <c r="IWU47" i="2"/>
  <c r="IWV47" i="2"/>
  <c r="IWW47" i="2"/>
  <c r="IWW48" i="2" s="1"/>
  <c r="IWW49" i="2" s="1"/>
  <c r="IWX47" i="2"/>
  <c r="IWY47" i="2"/>
  <c r="IWZ47" i="2"/>
  <c r="IXA47" i="2"/>
  <c r="IXA48" i="2" s="1"/>
  <c r="IXA49" i="2" s="1"/>
  <c r="IXB47" i="2"/>
  <c r="IXC47" i="2"/>
  <c r="IXD47" i="2"/>
  <c r="IXE47" i="2"/>
  <c r="IXE48" i="2" s="1"/>
  <c r="IXE49" i="2" s="1"/>
  <c r="IXF47" i="2"/>
  <c r="IXG47" i="2"/>
  <c r="IXH47" i="2"/>
  <c r="IXI47" i="2"/>
  <c r="IXI48" i="2" s="1"/>
  <c r="IXI49" i="2" s="1"/>
  <c r="IXJ47" i="2"/>
  <c r="IXK47" i="2"/>
  <c r="IXL47" i="2"/>
  <c r="IXM47" i="2"/>
  <c r="IXM48" i="2" s="1"/>
  <c r="IXM49" i="2" s="1"/>
  <c r="IXN47" i="2"/>
  <c r="IXO47" i="2"/>
  <c r="IXP47" i="2"/>
  <c r="IXQ47" i="2"/>
  <c r="IXQ48" i="2" s="1"/>
  <c r="IXQ49" i="2" s="1"/>
  <c r="IXR47" i="2"/>
  <c r="IXS47" i="2"/>
  <c r="IXT47" i="2"/>
  <c r="IXU47" i="2"/>
  <c r="IXU48" i="2" s="1"/>
  <c r="IXU49" i="2" s="1"/>
  <c r="IXV47" i="2"/>
  <c r="IXW47" i="2"/>
  <c r="IXX47" i="2"/>
  <c r="IXY47" i="2"/>
  <c r="IXY48" i="2" s="1"/>
  <c r="IXY49" i="2" s="1"/>
  <c r="IXZ47" i="2"/>
  <c r="IYA47" i="2"/>
  <c r="IYB47" i="2"/>
  <c r="IYC47" i="2"/>
  <c r="IYC48" i="2" s="1"/>
  <c r="IYC49" i="2" s="1"/>
  <c r="IYD47" i="2"/>
  <c r="IYE47" i="2"/>
  <c r="IYF47" i="2"/>
  <c r="IYG47" i="2"/>
  <c r="IYG48" i="2" s="1"/>
  <c r="IYG49" i="2" s="1"/>
  <c r="IYH47" i="2"/>
  <c r="IYI47" i="2"/>
  <c r="IYJ47" i="2"/>
  <c r="IYK47" i="2"/>
  <c r="IYK48" i="2" s="1"/>
  <c r="IYK49" i="2" s="1"/>
  <c r="IYL47" i="2"/>
  <c r="IYM47" i="2"/>
  <c r="IYN47" i="2"/>
  <c r="IYO47" i="2"/>
  <c r="IYO48" i="2" s="1"/>
  <c r="IYO49" i="2" s="1"/>
  <c r="IYP47" i="2"/>
  <c r="IYQ47" i="2"/>
  <c r="IYR47" i="2"/>
  <c r="IYS47" i="2"/>
  <c r="IYS48" i="2" s="1"/>
  <c r="IYS49" i="2" s="1"/>
  <c r="IYT47" i="2"/>
  <c r="IYU47" i="2"/>
  <c r="IYV47" i="2"/>
  <c r="IYW47" i="2"/>
  <c r="IYW48" i="2" s="1"/>
  <c r="IYW49" i="2" s="1"/>
  <c r="IYX47" i="2"/>
  <c r="IYY47" i="2"/>
  <c r="IYZ47" i="2"/>
  <c r="IZA47" i="2"/>
  <c r="IZA48" i="2" s="1"/>
  <c r="IZA49" i="2" s="1"/>
  <c r="IZB47" i="2"/>
  <c r="IZC47" i="2"/>
  <c r="IZD47" i="2"/>
  <c r="IZE47" i="2"/>
  <c r="IZE48" i="2" s="1"/>
  <c r="IZE49" i="2" s="1"/>
  <c r="IZF47" i="2"/>
  <c r="IZG47" i="2"/>
  <c r="IZH47" i="2"/>
  <c r="IZI47" i="2"/>
  <c r="IZI48" i="2" s="1"/>
  <c r="IZI49" i="2" s="1"/>
  <c r="IZJ47" i="2"/>
  <c r="IZK47" i="2"/>
  <c r="IZL47" i="2"/>
  <c r="IZM47" i="2"/>
  <c r="IZM48" i="2" s="1"/>
  <c r="IZM49" i="2" s="1"/>
  <c r="IZN47" i="2"/>
  <c r="IZO47" i="2"/>
  <c r="IZP47" i="2"/>
  <c r="IZQ47" i="2"/>
  <c r="IZQ48" i="2" s="1"/>
  <c r="IZQ49" i="2" s="1"/>
  <c r="IZR47" i="2"/>
  <c r="IZS47" i="2"/>
  <c r="IZT47" i="2"/>
  <c r="IZU47" i="2"/>
  <c r="IZU48" i="2" s="1"/>
  <c r="IZU49" i="2" s="1"/>
  <c r="IZV47" i="2"/>
  <c r="IZW47" i="2"/>
  <c r="IZX47" i="2"/>
  <c r="IZY47" i="2"/>
  <c r="IZY48" i="2" s="1"/>
  <c r="IZY49" i="2" s="1"/>
  <c r="IZZ47" i="2"/>
  <c r="JAA47" i="2"/>
  <c r="JAB47" i="2"/>
  <c r="JAC47" i="2"/>
  <c r="JAC48" i="2" s="1"/>
  <c r="JAC49" i="2" s="1"/>
  <c r="JAD47" i="2"/>
  <c r="JAE47" i="2"/>
  <c r="JAF47" i="2"/>
  <c r="JAG47" i="2"/>
  <c r="JAG48" i="2" s="1"/>
  <c r="JAG49" i="2" s="1"/>
  <c r="JAH47" i="2"/>
  <c r="JAI47" i="2"/>
  <c r="JAJ47" i="2"/>
  <c r="JAK47" i="2"/>
  <c r="JAK48" i="2" s="1"/>
  <c r="JAK49" i="2" s="1"/>
  <c r="JAL47" i="2"/>
  <c r="JAM47" i="2"/>
  <c r="JAN47" i="2"/>
  <c r="JAO47" i="2"/>
  <c r="JAO48" i="2" s="1"/>
  <c r="JAO49" i="2" s="1"/>
  <c r="JAP47" i="2"/>
  <c r="JAQ47" i="2"/>
  <c r="JAR47" i="2"/>
  <c r="JAS47" i="2"/>
  <c r="JAS48" i="2" s="1"/>
  <c r="JAS49" i="2" s="1"/>
  <c r="JAT47" i="2"/>
  <c r="JAU47" i="2"/>
  <c r="JAV47" i="2"/>
  <c r="JAW47" i="2"/>
  <c r="JAW48" i="2" s="1"/>
  <c r="JAW49" i="2" s="1"/>
  <c r="JAX47" i="2"/>
  <c r="JAY47" i="2"/>
  <c r="JAZ47" i="2"/>
  <c r="JBA47" i="2"/>
  <c r="JBA48" i="2" s="1"/>
  <c r="JBA49" i="2" s="1"/>
  <c r="JBB47" i="2"/>
  <c r="JBC47" i="2"/>
  <c r="JBD47" i="2"/>
  <c r="JBE47" i="2"/>
  <c r="JBE48" i="2" s="1"/>
  <c r="JBE49" i="2" s="1"/>
  <c r="JBF47" i="2"/>
  <c r="JBG47" i="2"/>
  <c r="JBH47" i="2"/>
  <c r="JBI47" i="2"/>
  <c r="JBI48" i="2" s="1"/>
  <c r="JBI49" i="2" s="1"/>
  <c r="JBJ47" i="2"/>
  <c r="JBK47" i="2"/>
  <c r="JBL47" i="2"/>
  <c r="JBM47" i="2"/>
  <c r="JBM48" i="2" s="1"/>
  <c r="JBM49" i="2" s="1"/>
  <c r="JBN47" i="2"/>
  <c r="JBO47" i="2"/>
  <c r="JBP47" i="2"/>
  <c r="JBQ47" i="2"/>
  <c r="JBQ48" i="2" s="1"/>
  <c r="JBQ49" i="2" s="1"/>
  <c r="JBR47" i="2"/>
  <c r="JBS47" i="2"/>
  <c r="JBT47" i="2"/>
  <c r="JBU47" i="2"/>
  <c r="JBU48" i="2" s="1"/>
  <c r="JBU49" i="2" s="1"/>
  <c r="JBV47" i="2"/>
  <c r="JBW47" i="2"/>
  <c r="JBX47" i="2"/>
  <c r="JBY47" i="2"/>
  <c r="JBY48" i="2" s="1"/>
  <c r="JBY49" i="2" s="1"/>
  <c r="JBZ47" i="2"/>
  <c r="JCA47" i="2"/>
  <c r="JCB47" i="2"/>
  <c r="JCC47" i="2"/>
  <c r="JCC48" i="2" s="1"/>
  <c r="JCC49" i="2" s="1"/>
  <c r="JCD47" i="2"/>
  <c r="JCE47" i="2"/>
  <c r="JCF47" i="2"/>
  <c r="JCG47" i="2"/>
  <c r="JCG48" i="2" s="1"/>
  <c r="JCG49" i="2" s="1"/>
  <c r="JCH47" i="2"/>
  <c r="JCI47" i="2"/>
  <c r="JCJ47" i="2"/>
  <c r="JCK47" i="2"/>
  <c r="JCK48" i="2" s="1"/>
  <c r="JCK49" i="2" s="1"/>
  <c r="JCL47" i="2"/>
  <c r="JCM47" i="2"/>
  <c r="JCN47" i="2"/>
  <c r="JCO47" i="2"/>
  <c r="JCO48" i="2" s="1"/>
  <c r="JCO49" i="2" s="1"/>
  <c r="JCP47" i="2"/>
  <c r="JCQ47" i="2"/>
  <c r="JCR47" i="2"/>
  <c r="JCS47" i="2"/>
  <c r="JCS48" i="2" s="1"/>
  <c r="JCS49" i="2" s="1"/>
  <c r="JCT47" i="2"/>
  <c r="JCU47" i="2"/>
  <c r="JCV47" i="2"/>
  <c r="JCW47" i="2"/>
  <c r="JCW48" i="2" s="1"/>
  <c r="JCW49" i="2" s="1"/>
  <c r="JCX47" i="2"/>
  <c r="JCY47" i="2"/>
  <c r="JCZ47" i="2"/>
  <c r="JDA47" i="2"/>
  <c r="JDA48" i="2" s="1"/>
  <c r="JDA49" i="2" s="1"/>
  <c r="JDB47" i="2"/>
  <c r="JDC47" i="2"/>
  <c r="JDD47" i="2"/>
  <c r="JDE47" i="2"/>
  <c r="JDE48" i="2" s="1"/>
  <c r="JDE49" i="2" s="1"/>
  <c r="JDF47" i="2"/>
  <c r="JDG47" i="2"/>
  <c r="JDH47" i="2"/>
  <c r="JDI47" i="2"/>
  <c r="JDI48" i="2" s="1"/>
  <c r="JDI49" i="2" s="1"/>
  <c r="JDJ47" i="2"/>
  <c r="JDK47" i="2"/>
  <c r="JDL47" i="2"/>
  <c r="JDM47" i="2"/>
  <c r="JDM48" i="2" s="1"/>
  <c r="JDM49" i="2" s="1"/>
  <c r="JDN47" i="2"/>
  <c r="JDO47" i="2"/>
  <c r="JDP47" i="2"/>
  <c r="JDQ47" i="2"/>
  <c r="JDQ48" i="2" s="1"/>
  <c r="JDQ49" i="2" s="1"/>
  <c r="JDR47" i="2"/>
  <c r="JDS47" i="2"/>
  <c r="JDT47" i="2"/>
  <c r="JDU47" i="2"/>
  <c r="JDU48" i="2" s="1"/>
  <c r="JDU49" i="2" s="1"/>
  <c r="JDV47" i="2"/>
  <c r="JDW47" i="2"/>
  <c r="JDX47" i="2"/>
  <c r="JDY47" i="2"/>
  <c r="JDY48" i="2" s="1"/>
  <c r="JDY49" i="2" s="1"/>
  <c r="JDZ47" i="2"/>
  <c r="JEA47" i="2"/>
  <c r="JEB47" i="2"/>
  <c r="JEC47" i="2"/>
  <c r="JEC48" i="2" s="1"/>
  <c r="JEC49" i="2" s="1"/>
  <c r="JED47" i="2"/>
  <c r="JEE47" i="2"/>
  <c r="JEF47" i="2"/>
  <c r="JEG47" i="2"/>
  <c r="JEG48" i="2" s="1"/>
  <c r="JEG49" i="2" s="1"/>
  <c r="JEH47" i="2"/>
  <c r="JEI47" i="2"/>
  <c r="JEJ47" i="2"/>
  <c r="JEK47" i="2"/>
  <c r="JEK48" i="2" s="1"/>
  <c r="JEK49" i="2" s="1"/>
  <c r="JEL47" i="2"/>
  <c r="JEM47" i="2"/>
  <c r="JEN47" i="2"/>
  <c r="JEO47" i="2"/>
  <c r="JEO48" i="2" s="1"/>
  <c r="JEO49" i="2" s="1"/>
  <c r="JEP47" i="2"/>
  <c r="JEQ47" i="2"/>
  <c r="JER47" i="2"/>
  <c r="JES47" i="2"/>
  <c r="JES48" i="2" s="1"/>
  <c r="JES49" i="2" s="1"/>
  <c r="JET47" i="2"/>
  <c r="JEU47" i="2"/>
  <c r="JEV47" i="2"/>
  <c r="JEW47" i="2"/>
  <c r="JEW48" i="2" s="1"/>
  <c r="JEW49" i="2" s="1"/>
  <c r="JEX47" i="2"/>
  <c r="JEY47" i="2"/>
  <c r="JEZ47" i="2"/>
  <c r="JFA47" i="2"/>
  <c r="JFA48" i="2" s="1"/>
  <c r="JFA49" i="2" s="1"/>
  <c r="JFB47" i="2"/>
  <c r="JFC47" i="2"/>
  <c r="JFD47" i="2"/>
  <c r="JFE47" i="2"/>
  <c r="JFE48" i="2" s="1"/>
  <c r="JFE49" i="2" s="1"/>
  <c r="JFF47" i="2"/>
  <c r="JFG47" i="2"/>
  <c r="JFH47" i="2"/>
  <c r="JFI47" i="2"/>
  <c r="JFI48" i="2" s="1"/>
  <c r="JFI49" i="2" s="1"/>
  <c r="JFJ47" i="2"/>
  <c r="JFK47" i="2"/>
  <c r="JFL47" i="2"/>
  <c r="JFM47" i="2"/>
  <c r="JFM48" i="2" s="1"/>
  <c r="JFM49" i="2" s="1"/>
  <c r="JFN47" i="2"/>
  <c r="JFO47" i="2"/>
  <c r="JFP47" i="2"/>
  <c r="JFQ47" i="2"/>
  <c r="JFQ48" i="2" s="1"/>
  <c r="JFQ49" i="2" s="1"/>
  <c r="JFR47" i="2"/>
  <c r="JFS47" i="2"/>
  <c r="JFT47" i="2"/>
  <c r="JFU47" i="2"/>
  <c r="JFU48" i="2" s="1"/>
  <c r="JFU49" i="2" s="1"/>
  <c r="JFV47" i="2"/>
  <c r="JFW47" i="2"/>
  <c r="JFX47" i="2"/>
  <c r="JFY47" i="2"/>
  <c r="JFY48" i="2" s="1"/>
  <c r="JFY49" i="2" s="1"/>
  <c r="JFZ47" i="2"/>
  <c r="JGA47" i="2"/>
  <c r="JGB47" i="2"/>
  <c r="JGC47" i="2"/>
  <c r="JGC48" i="2" s="1"/>
  <c r="JGC49" i="2" s="1"/>
  <c r="JGD47" i="2"/>
  <c r="JGE47" i="2"/>
  <c r="JGF47" i="2"/>
  <c r="JGG47" i="2"/>
  <c r="JGG48" i="2" s="1"/>
  <c r="JGG49" i="2" s="1"/>
  <c r="JGH47" i="2"/>
  <c r="JGI47" i="2"/>
  <c r="JGJ47" i="2"/>
  <c r="JGK47" i="2"/>
  <c r="JGK48" i="2" s="1"/>
  <c r="JGK49" i="2" s="1"/>
  <c r="JGL47" i="2"/>
  <c r="JGM47" i="2"/>
  <c r="JGN47" i="2"/>
  <c r="JGO47" i="2"/>
  <c r="JGO48" i="2" s="1"/>
  <c r="JGO49" i="2" s="1"/>
  <c r="JGP47" i="2"/>
  <c r="JGQ47" i="2"/>
  <c r="JGR47" i="2"/>
  <c r="JGS47" i="2"/>
  <c r="JGS48" i="2" s="1"/>
  <c r="JGS49" i="2" s="1"/>
  <c r="JGT47" i="2"/>
  <c r="JGU47" i="2"/>
  <c r="JGV47" i="2"/>
  <c r="JGW47" i="2"/>
  <c r="JGW48" i="2" s="1"/>
  <c r="JGW49" i="2" s="1"/>
  <c r="JGX47" i="2"/>
  <c r="JGY47" i="2"/>
  <c r="JGZ47" i="2"/>
  <c r="JHA47" i="2"/>
  <c r="JHA48" i="2" s="1"/>
  <c r="JHA49" i="2" s="1"/>
  <c r="JHB47" i="2"/>
  <c r="JHC47" i="2"/>
  <c r="JHD47" i="2"/>
  <c r="JHE47" i="2"/>
  <c r="JHE48" i="2" s="1"/>
  <c r="JHE49" i="2" s="1"/>
  <c r="JHF47" i="2"/>
  <c r="JHG47" i="2"/>
  <c r="JHH47" i="2"/>
  <c r="JHI47" i="2"/>
  <c r="JHI48" i="2" s="1"/>
  <c r="JHI49" i="2" s="1"/>
  <c r="JHJ47" i="2"/>
  <c r="JHK47" i="2"/>
  <c r="JHL47" i="2"/>
  <c r="JHM47" i="2"/>
  <c r="JHM48" i="2" s="1"/>
  <c r="JHM49" i="2" s="1"/>
  <c r="JHN47" i="2"/>
  <c r="JHO47" i="2"/>
  <c r="JHP47" i="2"/>
  <c r="JHQ47" i="2"/>
  <c r="JHQ48" i="2" s="1"/>
  <c r="JHQ49" i="2" s="1"/>
  <c r="JHR47" i="2"/>
  <c r="JHS47" i="2"/>
  <c r="JHT47" i="2"/>
  <c r="JHU47" i="2"/>
  <c r="JHU48" i="2" s="1"/>
  <c r="JHU49" i="2" s="1"/>
  <c r="JHV47" i="2"/>
  <c r="JHW47" i="2"/>
  <c r="JHX47" i="2"/>
  <c r="JHY47" i="2"/>
  <c r="JHY48" i="2" s="1"/>
  <c r="JHY49" i="2" s="1"/>
  <c r="JHZ47" i="2"/>
  <c r="JIA47" i="2"/>
  <c r="JIB47" i="2"/>
  <c r="JIC47" i="2"/>
  <c r="JIC48" i="2" s="1"/>
  <c r="JIC49" i="2" s="1"/>
  <c r="JID47" i="2"/>
  <c r="JIE47" i="2"/>
  <c r="JIF47" i="2"/>
  <c r="JIG47" i="2"/>
  <c r="JIG48" i="2" s="1"/>
  <c r="JIG49" i="2" s="1"/>
  <c r="JIH47" i="2"/>
  <c r="JII47" i="2"/>
  <c r="JIJ47" i="2"/>
  <c r="JIK47" i="2"/>
  <c r="JIK48" i="2" s="1"/>
  <c r="JIK49" i="2" s="1"/>
  <c r="JIL47" i="2"/>
  <c r="JIM47" i="2"/>
  <c r="JIN47" i="2"/>
  <c r="JIO47" i="2"/>
  <c r="JIO48" i="2" s="1"/>
  <c r="JIO49" i="2" s="1"/>
  <c r="JIP47" i="2"/>
  <c r="JIQ47" i="2"/>
  <c r="JIR47" i="2"/>
  <c r="JIS47" i="2"/>
  <c r="JIS48" i="2" s="1"/>
  <c r="JIS49" i="2" s="1"/>
  <c r="JIT47" i="2"/>
  <c r="JIU47" i="2"/>
  <c r="JIV47" i="2"/>
  <c r="JIW47" i="2"/>
  <c r="JIW48" i="2" s="1"/>
  <c r="JIW49" i="2" s="1"/>
  <c r="JIX47" i="2"/>
  <c r="JIY47" i="2"/>
  <c r="JIZ47" i="2"/>
  <c r="JJA47" i="2"/>
  <c r="JJA48" i="2" s="1"/>
  <c r="JJA49" i="2" s="1"/>
  <c r="JJB47" i="2"/>
  <c r="JJC47" i="2"/>
  <c r="JJD47" i="2"/>
  <c r="JJE47" i="2"/>
  <c r="JJE48" i="2" s="1"/>
  <c r="JJE49" i="2" s="1"/>
  <c r="JJF47" i="2"/>
  <c r="JJG47" i="2"/>
  <c r="JJH47" i="2"/>
  <c r="JJI47" i="2"/>
  <c r="JJI48" i="2" s="1"/>
  <c r="JJI49" i="2" s="1"/>
  <c r="JJJ47" i="2"/>
  <c r="JJK47" i="2"/>
  <c r="JJL47" i="2"/>
  <c r="JJM47" i="2"/>
  <c r="JJM48" i="2" s="1"/>
  <c r="JJM49" i="2" s="1"/>
  <c r="JJN47" i="2"/>
  <c r="JJO47" i="2"/>
  <c r="JJP47" i="2"/>
  <c r="JJQ47" i="2"/>
  <c r="JJQ48" i="2" s="1"/>
  <c r="JJQ49" i="2" s="1"/>
  <c r="JJR47" i="2"/>
  <c r="JJS47" i="2"/>
  <c r="JJT47" i="2"/>
  <c r="JJU47" i="2"/>
  <c r="JJU48" i="2" s="1"/>
  <c r="JJU49" i="2" s="1"/>
  <c r="JJV47" i="2"/>
  <c r="JJW47" i="2"/>
  <c r="JJX47" i="2"/>
  <c r="JJY47" i="2"/>
  <c r="JJY48" i="2" s="1"/>
  <c r="JJY49" i="2" s="1"/>
  <c r="JJZ47" i="2"/>
  <c r="JKA47" i="2"/>
  <c r="JKB47" i="2"/>
  <c r="JKC47" i="2"/>
  <c r="JKC48" i="2" s="1"/>
  <c r="JKC49" i="2" s="1"/>
  <c r="JKD47" i="2"/>
  <c r="JKE47" i="2"/>
  <c r="JKF47" i="2"/>
  <c r="JKG47" i="2"/>
  <c r="JKG48" i="2" s="1"/>
  <c r="JKG49" i="2" s="1"/>
  <c r="JKH47" i="2"/>
  <c r="JKI47" i="2"/>
  <c r="JKJ47" i="2"/>
  <c r="JKK47" i="2"/>
  <c r="JKK48" i="2" s="1"/>
  <c r="JKK49" i="2" s="1"/>
  <c r="JKL47" i="2"/>
  <c r="JKM47" i="2"/>
  <c r="JKN47" i="2"/>
  <c r="JKO47" i="2"/>
  <c r="JKO48" i="2" s="1"/>
  <c r="JKO49" i="2" s="1"/>
  <c r="JKP47" i="2"/>
  <c r="JKQ47" i="2"/>
  <c r="JKR47" i="2"/>
  <c r="JKS47" i="2"/>
  <c r="JKS48" i="2" s="1"/>
  <c r="JKS49" i="2" s="1"/>
  <c r="JKT47" i="2"/>
  <c r="JKU47" i="2"/>
  <c r="JKV47" i="2"/>
  <c r="JKW47" i="2"/>
  <c r="JKW48" i="2" s="1"/>
  <c r="JKW49" i="2" s="1"/>
  <c r="JKX47" i="2"/>
  <c r="JKY47" i="2"/>
  <c r="JKZ47" i="2"/>
  <c r="JLA47" i="2"/>
  <c r="JLA48" i="2" s="1"/>
  <c r="JLA49" i="2" s="1"/>
  <c r="JLB47" i="2"/>
  <c r="JLC47" i="2"/>
  <c r="JLD47" i="2"/>
  <c r="JLE47" i="2"/>
  <c r="JLE48" i="2" s="1"/>
  <c r="JLE49" i="2" s="1"/>
  <c r="JLF47" i="2"/>
  <c r="JLG47" i="2"/>
  <c r="JLH47" i="2"/>
  <c r="JLI47" i="2"/>
  <c r="JLI48" i="2" s="1"/>
  <c r="JLI49" i="2" s="1"/>
  <c r="JLJ47" i="2"/>
  <c r="JLK47" i="2"/>
  <c r="JLL47" i="2"/>
  <c r="JLN47" i="2"/>
  <c r="JLN48" i="2" s="1"/>
  <c r="JLN49" i="2" s="1"/>
  <c r="JLO47" i="2"/>
  <c r="JLP47" i="2"/>
  <c r="JLR47" i="2"/>
  <c r="JLS47" i="2"/>
  <c r="JLS48" i="2" s="1"/>
  <c r="JLS49" i="2" s="1"/>
  <c r="JLT47" i="2"/>
  <c r="JLV47" i="2"/>
  <c r="JLW47" i="2"/>
  <c r="JLX47" i="2"/>
  <c r="JLX48" i="2" s="1"/>
  <c r="JLX49" i="2" s="1"/>
  <c r="JLZ47" i="2"/>
  <c r="JMA47" i="2"/>
  <c r="JMB47" i="2"/>
  <c r="JMD47" i="2"/>
  <c r="JMD48" i="2" s="1"/>
  <c r="JMD49" i="2" s="1"/>
  <c r="JME47" i="2"/>
  <c r="JMF47" i="2"/>
  <c r="JMH47" i="2"/>
  <c r="JMI47" i="2"/>
  <c r="JMI48" i="2" s="1"/>
  <c r="JMI49" i="2" s="1"/>
  <c r="JMJ47" i="2"/>
  <c r="JML47" i="2"/>
  <c r="JMM47" i="2"/>
  <c r="JMN47" i="2"/>
  <c r="JMN48" i="2" s="1"/>
  <c r="JMN49" i="2" s="1"/>
  <c r="JMP47" i="2"/>
  <c r="JMQ47" i="2"/>
  <c r="JMR47" i="2"/>
  <c r="JMT47" i="2"/>
  <c r="JMT48" i="2" s="1"/>
  <c r="JMT49" i="2" s="1"/>
  <c r="JMU47" i="2"/>
  <c r="JMV47" i="2"/>
  <c r="JMX47" i="2"/>
  <c r="JMY47" i="2"/>
  <c r="JMY48" i="2" s="1"/>
  <c r="JMY49" i="2" s="1"/>
  <c r="JMZ47" i="2"/>
  <c r="JNB47" i="2"/>
  <c r="JNC47" i="2"/>
  <c r="JND47" i="2"/>
  <c r="JND48" i="2" s="1"/>
  <c r="JND49" i="2" s="1"/>
  <c r="JNF47" i="2"/>
  <c r="JNG47" i="2"/>
  <c r="JNH47" i="2"/>
  <c r="JNJ47" i="2"/>
  <c r="JNJ48" i="2" s="1"/>
  <c r="JNJ49" i="2" s="1"/>
  <c r="JNK47" i="2"/>
  <c r="JNL47" i="2"/>
  <c r="JNN47" i="2"/>
  <c r="JNO47" i="2"/>
  <c r="JNO48" i="2" s="1"/>
  <c r="JNO49" i="2" s="1"/>
  <c r="JNP47" i="2"/>
  <c r="JNR47" i="2"/>
  <c r="JNS47" i="2"/>
  <c r="JNT47" i="2"/>
  <c r="JNT48" i="2" s="1"/>
  <c r="JNT49" i="2" s="1"/>
  <c r="JNV47" i="2"/>
  <c r="JNW47" i="2"/>
  <c r="JNX47" i="2"/>
  <c r="JNZ47" i="2"/>
  <c r="JNZ48" i="2" s="1"/>
  <c r="JNZ49" i="2" s="1"/>
  <c r="JOA47" i="2"/>
  <c r="JOA48" i="2" s="1"/>
  <c r="JOA49" i="2" s="1"/>
  <c r="JOB47" i="2"/>
  <c r="JOD47" i="2"/>
  <c r="JOD48" i="2" s="1"/>
  <c r="JOD49" i="2" s="1"/>
  <c r="JOE47" i="2"/>
  <c r="JOE48" i="2" s="1"/>
  <c r="JOE49" i="2" s="1"/>
  <c r="JOF47" i="2"/>
  <c r="JOH47" i="2"/>
  <c r="JOH48" i="2" s="1"/>
  <c r="JOH49" i="2" s="1"/>
  <c r="JOI47" i="2"/>
  <c r="JOJ47" i="2"/>
  <c r="JOJ48" i="2" s="1"/>
  <c r="JOJ49" i="2" s="1"/>
  <c r="JOL47" i="2"/>
  <c r="JOL48" i="2" s="1"/>
  <c r="JOL49" i="2" s="1"/>
  <c r="JOM47" i="2"/>
  <c r="JON47" i="2"/>
  <c r="JOP47" i="2"/>
  <c r="JOP48" i="2" s="1"/>
  <c r="JOP49" i="2" s="1"/>
  <c r="JOQ47" i="2"/>
  <c r="JOQ48" i="2" s="1"/>
  <c r="JOQ49" i="2" s="1"/>
  <c r="JOR47" i="2"/>
  <c r="JOT47" i="2"/>
  <c r="JOT48" i="2" s="1"/>
  <c r="JOT49" i="2" s="1"/>
  <c r="JOU47" i="2"/>
  <c r="JOU48" i="2" s="1"/>
  <c r="JOU49" i="2" s="1"/>
  <c r="JOV47" i="2"/>
  <c r="JOX47" i="2"/>
  <c r="JOX48" i="2" s="1"/>
  <c r="JOX49" i="2" s="1"/>
  <c r="JOY47" i="2"/>
  <c r="JOZ47" i="2"/>
  <c r="JOZ48" i="2" s="1"/>
  <c r="JOZ49" i="2" s="1"/>
  <c r="JPB47" i="2"/>
  <c r="JPB48" i="2" s="1"/>
  <c r="JPB49" i="2" s="1"/>
  <c r="JPC47" i="2"/>
  <c r="JPD47" i="2"/>
  <c r="JPF47" i="2"/>
  <c r="JPF48" i="2" s="1"/>
  <c r="JPF49" i="2" s="1"/>
  <c r="JPG47" i="2"/>
  <c r="JPG48" i="2" s="1"/>
  <c r="JPG49" i="2" s="1"/>
  <c r="JPH47" i="2"/>
  <c r="JPJ47" i="2"/>
  <c r="JPJ48" i="2" s="1"/>
  <c r="JPJ49" i="2" s="1"/>
  <c r="JPK47" i="2"/>
  <c r="JPK48" i="2" s="1"/>
  <c r="JPK49" i="2" s="1"/>
  <c r="JPL47" i="2"/>
  <c r="JPN47" i="2"/>
  <c r="JPN48" i="2" s="1"/>
  <c r="JPN49" i="2" s="1"/>
  <c r="JPO47" i="2"/>
  <c r="JPP47" i="2"/>
  <c r="JPP48" i="2" s="1"/>
  <c r="JPP49" i="2" s="1"/>
  <c r="JPR47" i="2"/>
  <c r="JPR48" i="2" s="1"/>
  <c r="JPR49" i="2" s="1"/>
  <c r="JPS47" i="2"/>
  <c r="JPT47" i="2"/>
  <c r="JPV47" i="2"/>
  <c r="JPV48" i="2" s="1"/>
  <c r="JPV49" i="2" s="1"/>
  <c r="JPW47" i="2"/>
  <c r="JPW48" i="2" s="1"/>
  <c r="JPW49" i="2" s="1"/>
  <c r="JPX47" i="2"/>
  <c r="JPZ47" i="2"/>
  <c r="JPZ48" i="2" s="1"/>
  <c r="JPZ49" i="2" s="1"/>
  <c r="JQA47" i="2"/>
  <c r="JQA48" i="2" s="1"/>
  <c r="JQA49" i="2" s="1"/>
  <c r="JQB47" i="2"/>
  <c r="JQD47" i="2"/>
  <c r="JQD48" i="2" s="1"/>
  <c r="JQD49" i="2" s="1"/>
  <c r="JQE47" i="2"/>
  <c r="JQF47" i="2"/>
  <c r="JQF48" i="2" s="1"/>
  <c r="JQF49" i="2" s="1"/>
  <c r="JQH47" i="2"/>
  <c r="JQH48" i="2" s="1"/>
  <c r="JQH49" i="2" s="1"/>
  <c r="JQI47" i="2"/>
  <c r="JQJ47" i="2"/>
  <c r="JQL47" i="2"/>
  <c r="JQL48" i="2" s="1"/>
  <c r="JQL49" i="2" s="1"/>
  <c r="JQM47" i="2"/>
  <c r="JQM48" i="2" s="1"/>
  <c r="JQM49" i="2" s="1"/>
  <c r="JQN47" i="2"/>
  <c r="JQP47" i="2"/>
  <c r="JQP48" i="2" s="1"/>
  <c r="JQP49" i="2" s="1"/>
  <c r="JQQ47" i="2"/>
  <c r="JQQ48" i="2" s="1"/>
  <c r="JQQ49" i="2" s="1"/>
  <c r="JQR47" i="2"/>
  <c r="JQT47" i="2"/>
  <c r="JQT48" i="2" s="1"/>
  <c r="JQT49" i="2" s="1"/>
  <c r="JQU47" i="2"/>
  <c r="JQV47" i="2"/>
  <c r="JQV48" i="2" s="1"/>
  <c r="JQV49" i="2" s="1"/>
  <c r="JQX47" i="2"/>
  <c r="JQX48" i="2" s="1"/>
  <c r="JQX49" i="2" s="1"/>
  <c r="JQY47" i="2"/>
  <c r="JQZ47" i="2"/>
  <c r="JRB47" i="2"/>
  <c r="JRB48" i="2" s="1"/>
  <c r="JRB49" i="2" s="1"/>
  <c r="JRC47" i="2"/>
  <c r="JRC48" i="2" s="1"/>
  <c r="JRC49" i="2" s="1"/>
  <c r="JRD47" i="2"/>
  <c r="JRF47" i="2"/>
  <c r="JRF48" i="2" s="1"/>
  <c r="JRF49" i="2" s="1"/>
  <c r="JRG47" i="2"/>
  <c r="JRG48" i="2" s="1"/>
  <c r="JRG49" i="2" s="1"/>
  <c r="JRH47" i="2"/>
  <c r="JRJ47" i="2"/>
  <c r="JRJ48" i="2" s="1"/>
  <c r="JRJ49" i="2" s="1"/>
  <c r="JRK47" i="2"/>
  <c r="JRL47" i="2"/>
  <c r="JRL48" i="2" s="1"/>
  <c r="JRL49" i="2" s="1"/>
  <c r="JRN47" i="2"/>
  <c r="JRN48" i="2" s="1"/>
  <c r="JRN49" i="2" s="1"/>
  <c r="JRO47" i="2"/>
  <c r="JRP47" i="2"/>
  <c r="JRR47" i="2"/>
  <c r="JRR48" i="2" s="1"/>
  <c r="JRR49" i="2" s="1"/>
  <c r="JRS47" i="2"/>
  <c r="JRS48" i="2" s="1"/>
  <c r="JRS49" i="2" s="1"/>
  <c r="JRT47" i="2"/>
  <c r="JRV47" i="2"/>
  <c r="JRV48" i="2" s="1"/>
  <c r="JRV49" i="2" s="1"/>
  <c r="JRW47" i="2"/>
  <c r="JRW48" i="2" s="1"/>
  <c r="JRW49" i="2" s="1"/>
  <c r="JRX47" i="2"/>
  <c r="JRZ47" i="2"/>
  <c r="JRZ48" i="2" s="1"/>
  <c r="JRZ49" i="2" s="1"/>
  <c r="JSA47" i="2"/>
  <c r="JSB47" i="2"/>
  <c r="JSB48" i="2" s="1"/>
  <c r="JSB49" i="2" s="1"/>
  <c r="JSD47" i="2"/>
  <c r="JSD48" i="2" s="1"/>
  <c r="JSD49" i="2" s="1"/>
  <c r="JSE47" i="2"/>
  <c r="JSF47" i="2"/>
  <c r="JSH47" i="2"/>
  <c r="JSH48" i="2" s="1"/>
  <c r="JSH49" i="2" s="1"/>
  <c r="JSI47" i="2"/>
  <c r="JSI48" i="2" s="1"/>
  <c r="JSI49" i="2" s="1"/>
  <c r="JSJ47" i="2"/>
  <c r="JSL47" i="2"/>
  <c r="JSL48" i="2" s="1"/>
  <c r="JSL49" i="2" s="1"/>
  <c r="JSM47" i="2"/>
  <c r="JSM48" i="2" s="1"/>
  <c r="JSM49" i="2" s="1"/>
  <c r="JSN47" i="2"/>
  <c r="JSP47" i="2"/>
  <c r="JSP48" i="2" s="1"/>
  <c r="JSP49" i="2" s="1"/>
  <c r="JSQ47" i="2"/>
  <c r="JSR47" i="2"/>
  <c r="JSR48" i="2" s="1"/>
  <c r="JSR49" i="2" s="1"/>
  <c r="JST47" i="2"/>
  <c r="JST48" i="2" s="1"/>
  <c r="JST49" i="2" s="1"/>
  <c r="JSU47" i="2"/>
  <c r="JSV47" i="2"/>
  <c r="JSX47" i="2"/>
  <c r="JSX48" i="2" s="1"/>
  <c r="JSX49" i="2" s="1"/>
  <c r="JSY47" i="2"/>
  <c r="JSY48" i="2" s="1"/>
  <c r="JSY49" i="2" s="1"/>
  <c r="JSZ47" i="2"/>
  <c r="JTB47" i="2"/>
  <c r="JTB48" i="2" s="1"/>
  <c r="JTB49" i="2" s="1"/>
  <c r="JTC47" i="2"/>
  <c r="JTC48" i="2" s="1"/>
  <c r="JTC49" i="2" s="1"/>
  <c r="JTD47" i="2"/>
  <c r="JTF47" i="2"/>
  <c r="JTF48" i="2" s="1"/>
  <c r="JTF49" i="2" s="1"/>
  <c r="JTG47" i="2"/>
  <c r="JTH47" i="2"/>
  <c r="JTH48" i="2" s="1"/>
  <c r="JTH49" i="2" s="1"/>
  <c r="JTJ47" i="2"/>
  <c r="JTJ48" i="2" s="1"/>
  <c r="JTJ49" i="2" s="1"/>
  <c r="JTK47" i="2"/>
  <c r="JTL47" i="2"/>
  <c r="JTN47" i="2"/>
  <c r="JTN48" i="2" s="1"/>
  <c r="JTN49" i="2" s="1"/>
  <c r="JTO47" i="2"/>
  <c r="JTO48" i="2" s="1"/>
  <c r="JTO49" i="2" s="1"/>
  <c r="JTP47" i="2"/>
  <c r="JTR47" i="2"/>
  <c r="JTR48" i="2" s="1"/>
  <c r="JTR49" i="2" s="1"/>
  <c r="JTS47" i="2"/>
  <c r="JTS48" i="2" s="1"/>
  <c r="JTS49" i="2" s="1"/>
  <c r="JTT47" i="2"/>
  <c r="JTV47" i="2"/>
  <c r="JTV48" i="2" s="1"/>
  <c r="JTV49" i="2" s="1"/>
  <c r="JTW47" i="2"/>
  <c r="JTX47" i="2"/>
  <c r="JTX48" i="2" s="1"/>
  <c r="JTX49" i="2" s="1"/>
  <c r="JTZ47" i="2"/>
  <c r="JTZ48" i="2" s="1"/>
  <c r="JTZ49" i="2" s="1"/>
  <c r="JUA47" i="2"/>
  <c r="JUB47" i="2"/>
  <c r="JUD47" i="2"/>
  <c r="JUD48" i="2" s="1"/>
  <c r="JUD49" i="2" s="1"/>
  <c r="JUE47" i="2"/>
  <c r="JUE48" i="2" s="1"/>
  <c r="JUE49" i="2" s="1"/>
  <c r="JUF47" i="2"/>
  <c r="JUH47" i="2"/>
  <c r="JUH48" i="2" s="1"/>
  <c r="JUH49" i="2" s="1"/>
  <c r="JUI47" i="2"/>
  <c r="JUI48" i="2" s="1"/>
  <c r="JUI49" i="2" s="1"/>
  <c r="JUJ47" i="2"/>
  <c r="JUL47" i="2"/>
  <c r="JUL48" i="2" s="1"/>
  <c r="JUL49" i="2" s="1"/>
  <c r="JUM47" i="2"/>
  <c r="JUN47" i="2"/>
  <c r="JUN48" i="2" s="1"/>
  <c r="JUN49" i="2" s="1"/>
  <c r="JUP47" i="2"/>
  <c r="JUP48" i="2" s="1"/>
  <c r="JUP49" i="2" s="1"/>
  <c r="JUQ47" i="2"/>
  <c r="JUR47" i="2"/>
  <c r="JUT47" i="2"/>
  <c r="JUT48" i="2" s="1"/>
  <c r="JUT49" i="2" s="1"/>
  <c r="JUU47" i="2"/>
  <c r="JUU48" i="2" s="1"/>
  <c r="JUU49" i="2" s="1"/>
  <c r="JUV47" i="2"/>
  <c r="JUX47" i="2"/>
  <c r="JUX48" i="2" s="1"/>
  <c r="JUX49" i="2" s="1"/>
  <c r="JUY47" i="2"/>
  <c r="JUY48" i="2" s="1"/>
  <c r="JUY49" i="2" s="1"/>
  <c r="JUZ47" i="2"/>
  <c r="JVB47" i="2"/>
  <c r="JVB48" i="2" s="1"/>
  <c r="JVB49" i="2" s="1"/>
  <c r="JVC47" i="2"/>
  <c r="JVD47" i="2"/>
  <c r="JVD48" i="2" s="1"/>
  <c r="JVD49" i="2" s="1"/>
  <c r="JVF47" i="2"/>
  <c r="JVF48" i="2" s="1"/>
  <c r="JVF49" i="2" s="1"/>
  <c r="JVG47" i="2"/>
  <c r="JVH47" i="2"/>
  <c r="JVJ47" i="2"/>
  <c r="JVJ48" i="2" s="1"/>
  <c r="JVJ49" i="2" s="1"/>
  <c r="JVK47" i="2"/>
  <c r="JVK48" i="2" s="1"/>
  <c r="JVK49" i="2" s="1"/>
  <c r="JVL47" i="2"/>
  <c r="JVN47" i="2"/>
  <c r="JVN48" i="2" s="1"/>
  <c r="JVN49" i="2" s="1"/>
  <c r="JVO47" i="2"/>
  <c r="JVO48" i="2" s="1"/>
  <c r="JVO49" i="2" s="1"/>
  <c r="JVP47" i="2"/>
  <c r="JVR47" i="2"/>
  <c r="JVR48" i="2" s="1"/>
  <c r="JVR49" i="2" s="1"/>
  <c r="JVS47" i="2"/>
  <c r="JVT47" i="2"/>
  <c r="JVT48" i="2" s="1"/>
  <c r="JVT49" i="2" s="1"/>
  <c r="JVV47" i="2"/>
  <c r="JVV48" i="2" s="1"/>
  <c r="JVV49" i="2" s="1"/>
  <c r="JVW47" i="2"/>
  <c r="JVX47" i="2"/>
  <c r="JVZ47" i="2"/>
  <c r="JVZ48" i="2" s="1"/>
  <c r="JVZ49" i="2" s="1"/>
  <c r="JWA47" i="2"/>
  <c r="JWA48" i="2" s="1"/>
  <c r="JWA49" i="2" s="1"/>
  <c r="JWB47" i="2"/>
  <c r="JWD47" i="2"/>
  <c r="JWD48" i="2" s="1"/>
  <c r="JWD49" i="2" s="1"/>
  <c r="JWE47" i="2"/>
  <c r="JWE48" i="2" s="1"/>
  <c r="JWE49" i="2" s="1"/>
  <c r="JWF47" i="2"/>
  <c r="JWH47" i="2"/>
  <c r="JWH48" i="2" s="1"/>
  <c r="JWH49" i="2" s="1"/>
  <c r="JWI47" i="2"/>
  <c r="JWJ47" i="2"/>
  <c r="JWJ48" i="2" s="1"/>
  <c r="JWJ49" i="2" s="1"/>
  <c r="JWL47" i="2"/>
  <c r="JWL48" i="2" s="1"/>
  <c r="JWL49" i="2" s="1"/>
  <c r="JWM47" i="2"/>
  <c r="JWN47" i="2"/>
  <c r="JWP47" i="2"/>
  <c r="JWP48" i="2" s="1"/>
  <c r="JWP49" i="2" s="1"/>
  <c r="JWQ47" i="2"/>
  <c r="JWQ48" i="2" s="1"/>
  <c r="JWQ49" i="2" s="1"/>
  <c r="JWR47" i="2"/>
  <c r="JWT47" i="2"/>
  <c r="JWT48" i="2" s="1"/>
  <c r="JWT49" i="2" s="1"/>
  <c r="JWU47" i="2"/>
  <c r="JWU48" i="2" s="1"/>
  <c r="JWU49" i="2" s="1"/>
  <c r="JWV47" i="2"/>
  <c r="JWX47" i="2"/>
  <c r="JWX48" i="2" s="1"/>
  <c r="JWX49" i="2" s="1"/>
  <c r="JWY47" i="2"/>
  <c r="JWZ47" i="2"/>
  <c r="JWZ48" i="2" s="1"/>
  <c r="JWZ49" i="2" s="1"/>
  <c r="JXB47" i="2"/>
  <c r="JXB48" i="2" s="1"/>
  <c r="JXB49" i="2" s="1"/>
  <c r="JXC47" i="2"/>
  <c r="JXD47" i="2"/>
  <c r="JXF47" i="2"/>
  <c r="JXF48" i="2" s="1"/>
  <c r="JXF49" i="2" s="1"/>
  <c r="JXG47" i="2"/>
  <c r="JXG48" i="2" s="1"/>
  <c r="JXG49" i="2" s="1"/>
  <c r="JXH47" i="2"/>
  <c r="JXJ47" i="2"/>
  <c r="JXJ48" i="2" s="1"/>
  <c r="JXJ49" i="2" s="1"/>
  <c r="JXK47" i="2"/>
  <c r="JXK48" i="2" s="1"/>
  <c r="JXK49" i="2" s="1"/>
  <c r="JXL47" i="2"/>
  <c r="JXN47" i="2"/>
  <c r="JXN48" i="2" s="1"/>
  <c r="JXN49" i="2" s="1"/>
  <c r="JXO47" i="2"/>
  <c r="JXP47" i="2"/>
  <c r="JXP48" i="2" s="1"/>
  <c r="JXP49" i="2" s="1"/>
  <c r="JXR47" i="2"/>
  <c r="JXR48" i="2" s="1"/>
  <c r="JXR49" i="2" s="1"/>
  <c r="JXS47" i="2"/>
  <c r="JXT47" i="2"/>
  <c r="JXV47" i="2"/>
  <c r="JXV48" i="2" s="1"/>
  <c r="JXV49" i="2" s="1"/>
  <c r="JXW47" i="2"/>
  <c r="JXW48" i="2" s="1"/>
  <c r="JXW49" i="2" s="1"/>
  <c r="JXX47" i="2"/>
  <c r="JXZ47" i="2"/>
  <c r="JXZ48" i="2" s="1"/>
  <c r="JXZ49" i="2" s="1"/>
  <c r="JYA47" i="2"/>
  <c r="JYA48" i="2" s="1"/>
  <c r="JYA49" i="2" s="1"/>
  <c r="JYB47" i="2"/>
  <c r="JYD47" i="2"/>
  <c r="JYD48" i="2" s="1"/>
  <c r="JYD49" i="2" s="1"/>
  <c r="JYE47" i="2"/>
  <c r="JYF47" i="2"/>
  <c r="JYF48" i="2" s="1"/>
  <c r="JYF49" i="2" s="1"/>
  <c r="JYH47" i="2"/>
  <c r="JYH48" i="2" s="1"/>
  <c r="JYH49" i="2" s="1"/>
  <c r="JYI47" i="2"/>
  <c r="JYJ47" i="2"/>
  <c r="JYL47" i="2"/>
  <c r="JYL48" i="2" s="1"/>
  <c r="JYL49" i="2" s="1"/>
  <c r="JYM47" i="2"/>
  <c r="JYM48" i="2" s="1"/>
  <c r="JYM49" i="2" s="1"/>
  <c r="JYN47" i="2"/>
  <c r="JYP47" i="2"/>
  <c r="JYP48" i="2" s="1"/>
  <c r="JYP49" i="2" s="1"/>
  <c r="JYQ47" i="2"/>
  <c r="JYQ48" i="2" s="1"/>
  <c r="JYQ49" i="2" s="1"/>
  <c r="JYR47" i="2"/>
  <c r="JYT47" i="2"/>
  <c r="JYT48" i="2" s="1"/>
  <c r="JYT49" i="2" s="1"/>
  <c r="JYU47" i="2"/>
  <c r="JYU48" i="2" s="1"/>
  <c r="JYU49" i="2" s="1"/>
  <c r="JYV47" i="2"/>
  <c r="JYV48" i="2" s="1"/>
  <c r="JYV49" i="2" s="1"/>
  <c r="JYX47" i="2"/>
  <c r="JYX48" i="2" s="1"/>
  <c r="JYX49" i="2" s="1"/>
  <c r="JYY47" i="2"/>
  <c r="JYZ47" i="2"/>
  <c r="JZB47" i="2"/>
  <c r="JZB48" i="2" s="1"/>
  <c r="JZB49" i="2" s="1"/>
  <c r="JZC47" i="2"/>
  <c r="JZC48" i="2" s="1"/>
  <c r="JZC49" i="2" s="1"/>
  <c r="JZD47" i="2"/>
  <c r="JZF47" i="2"/>
  <c r="JZF48" i="2" s="1"/>
  <c r="JZF49" i="2" s="1"/>
  <c r="JZG47" i="2"/>
  <c r="JZG48" i="2" s="1"/>
  <c r="JZG49" i="2" s="1"/>
  <c r="JZH47" i="2"/>
  <c r="JZJ47" i="2"/>
  <c r="JZJ48" i="2" s="1"/>
  <c r="JZJ49" i="2" s="1"/>
  <c r="JZK47" i="2"/>
  <c r="JZK48" i="2" s="1"/>
  <c r="JZK49" i="2" s="1"/>
  <c r="JZL47" i="2"/>
  <c r="JZL48" i="2" s="1"/>
  <c r="JZL49" i="2" s="1"/>
  <c r="JZN47" i="2"/>
  <c r="JZN48" i="2" s="1"/>
  <c r="JZN49" i="2" s="1"/>
  <c r="JZO47" i="2"/>
  <c r="JZP47" i="2"/>
  <c r="JZR47" i="2"/>
  <c r="JZR48" i="2" s="1"/>
  <c r="JZR49" i="2" s="1"/>
  <c r="JZS47" i="2"/>
  <c r="JZS48" i="2" s="1"/>
  <c r="JZS49" i="2" s="1"/>
  <c r="JZT47" i="2"/>
  <c r="JZV47" i="2"/>
  <c r="JZV48" i="2" s="1"/>
  <c r="JZV49" i="2" s="1"/>
  <c r="JZW47" i="2"/>
  <c r="JZW48" i="2" s="1"/>
  <c r="JZW49" i="2" s="1"/>
  <c r="JZX47" i="2"/>
  <c r="JZZ47" i="2"/>
  <c r="JZZ48" i="2" s="1"/>
  <c r="JZZ49" i="2" s="1"/>
  <c r="KAA47" i="2"/>
  <c r="KAA48" i="2" s="1"/>
  <c r="KAA49" i="2" s="1"/>
  <c r="KAB47" i="2"/>
  <c r="KAB48" i="2" s="1"/>
  <c r="KAB49" i="2" s="1"/>
  <c r="KAD47" i="2"/>
  <c r="KAD48" i="2" s="1"/>
  <c r="KAD49" i="2" s="1"/>
  <c r="KAE47" i="2"/>
  <c r="KAF47" i="2"/>
  <c r="KAH47" i="2"/>
  <c r="KAH48" i="2" s="1"/>
  <c r="KAH49" i="2" s="1"/>
  <c r="KAI47" i="2"/>
  <c r="KAI48" i="2" s="1"/>
  <c r="KAI49" i="2" s="1"/>
  <c r="KAJ47" i="2"/>
  <c r="KAL47" i="2"/>
  <c r="KAL48" i="2" s="1"/>
  <c r="KAL49" i="2" s="1"/>
  <c r="KAM47" i="2"/>
  <c r="KAM48" i="2" s="1"/>
  <c r="KAM49" i="2" s="1"/>
  <c r="KAN47" i="2"/>
  <c r="KAP47" i="2"/>
  <c r="KAP48" i="2" s="1"/>
  <c r="KAP49" i="2" s="1"/>
  <c r="KAQ47" i="2"/>
  <c r="KAQ48" i="2" s="1"/>
  <c r="KAQ49" i="2" s="1"/>
  <c r="KAR47" i="2"/>
  <c r="KAR48" i="2" s="1"/>
  <c r="KAR49" i="2" s="1"/>
  <c r="KAT47" i="2"/>
  <c r="KAT48" i="2" s="1"/>
  <c r="KAT49" i="2" s="1"/>
  <c r="KAU47" i="2"/>
  <c r="KAU48" i="2" s="1"/>
  <c r="KAU49" i="2" s="1"/>
  <c r="KAV47" i="2"/>
  <c r="KAX47" i="2"/>
  <c r="KAX48" i="2" s="1"/>
  <c r="KAX49" i="2" s="1"/>
  <c r="KAY47" i="2"/>
  <c r="KAZ47" i="2"/>
  <c r="KAZ48" i="2" s="1"/>
  <c r="KAZ49" i="2" s="1"/>
  <c r="KBB47" i="2"/>
  <c r="KBB48" i="2" s="1"/>
  <c r="KBB49" i="2" s="1"/>
  <c r="KBC47" i="2"/>
  <c r="KBC48" i="2" s="1"/>
  <c r="KBC49" i="2" s="1"/>
  <c r="KBD47" i="2"/>
  <c r="KBF47" i="2"/>
  <c r="KBF48" i="2" s="1"/>
  <c r="KBF49" i="2" s="1"/>
  <c r="KBG47" i="2"/>
  <c r="KBG48" i="2" s="1"/>
  <c r="KBG49" i="2" s="1"/>
  <c r="KBH47" i="2"/>
  <c r="KBH48" i="2" s="1"/>
  <c r="KBH49" i="2" s="1"/>
  <c r="KBJ47" i="2"/>
  <c r="KBJ48" i="2" s="1"/>
  <c r="KBJ49" i="2" s="1"/>
  <c r="KBK47" i="2"/>
  <c r="KBK48" i="2" s="1"/>
  <c r="KBK49" i="2" s="1"/>
  <c r="KBL47" i="2"/>
  <c r="KBL48" i="2" s="1"/>
  <c r="KBL49" i="2" s="1"/>
  <c r="KBN47" i="2"/>
  <c r="KBN48" i="2" s="1"/>
  <c r="KBN49" i="2" s="1"/>
  <c r="KBO47" i="2"/>
  <c r="KBP47" i="2"/>
  <c r="KBP48" i="2" s="1"/>
  <c r="KBP49" i="2" s="1"/>
  <c r="KBR47" i="2"/>
  <c r="KBR48" i="2" s="1"/>
  <c r="KBR49" i="2" s="1"/>
  <c r="KBS47" i="2"/>
  <c r="KBS48" i="2" s="1"/>
  <c r="KBS49" i="2" s="1"/>
  <c r="KBT47" i="2"/>
  <c r="KBV47" i="2"/>
  <c r="KBV48" i="2" s="1"/>
  <c r="KBV49" i="2" s="1"/>
  <c r="KBW47" i="2"/>
  <c r="KBX47" i="2"/>
  <c r="KBX48" i="2" s="1"/>
  <c r="KBX49" i="2" s="1"/>
  <c r="KBZ47" i="2"/>
  <c r="KBZ48" i="2" s="1"/>
  <c r="KBZ49" i="2" s="1"/>
  <c r="KCA47" i="2"/>
  <c r="KCA48" i="2" s="1"/>
  <c r="KCA49" i="2" s="1"/>
  <c r="KCB47" i="2"/>
  <c r="KCB48" i="2" s="1"/>
  <c r="KCB49" i="2" s="1"/>
  <c r="KCD47" i="2"/>
  <c r="KCD48" i="2" s="1"/>
  <c r="KCD49" i="2" s="1"/>
  <c r="KCE47" i="2"/>
  <c r="KCF47" i="2"/>
  <c r="KCF48" i="2" s="1"/>
  <c r="KCF49" i="2" s="1"/>
  <c r="KCH47" i="2"/>
  <c r="KCH48" i="2" s="1"/>
  <c r="KCH49" i="2" s="1"/>
  <c r="KCI47" i="2"/>
  <c r="KCI48" i="2" s="1"/>
  <c r="KCI49" i="2" s="1"/>
  <c r="KCJ47" i="2"/>
  <c r="KCL47" i="2"/>
  <c r="KCL48" i="2" s="1"/>
  <c r="KCL49" i="2" s="1"/>
  <c r="KCM47" i="2"/>
  <c r="KCN47" i="2"/>
  <c r="KCN48" i="2" s="1"/>
  <c r="KCN49" i="2" s="1"/>
  <c r="KCP47" i="2"/>
  <c r="KCP48" i="2" s="1"/>
  <c r="KCP49" i="2" s="1"/>
  <c r="KCQ47" i="2"/>
  <c r="KCQ48" i="2" s="1"/>
  <c r="KCQ49" i="2" s="1"/>
  <c r="KCR47" i="2"/>
  <c r="KCT47" i="2"/>
  <c r="KCT48" i="2" s="1"/>
  <c r="KCT49" i="2" s="1"/>
  <c r="KCU47" i="2"/>
  <c r="KCV47" i="2"/>
  <c r="KCV48" i="2" s="1"/>
  <c r="KCV49" i="2" s="1"/>
  <c r="KCX47" i="2"/>
  <c r="KCX48" i="2" s="1"/>
  <c r="KCX49" i="2" s="1"/>
  <c r="KCY47" i="2"/>
  <c r="KCY48" i="2" s="1"/>
  <c r="KCY49" i="2" s="1"/>
  <c r="KCZ47" i="2"/>
  <c r="KDB47" i="2"/>
  <c r="KDB48" i="2" s="1"/>
  <c r="KDB49" i="2" s="1"/>
  <c r="KDC47" i="2"/>
  <c r="KDC48" i="2" s="1"/>
  <c r="KDC49" i="2" s="1"/>
  <c r="KDD47" i="2"/>
  <c r="KDD48" i="2" s="1"/>
  <c r="KDD49" i="2" s="1"/>
  <c r="KDF47" i="2"/>
  <c r="KDF48" i="2" s="1"/>
  <c r="KDF49" i="2" s="1"/>
  <c r="KDG47" i="2"/>
  <c r="KDG48" i="2" s="1"/>
  <c r="KDG49" i="2" s="1"/>
  <c r="KDH47" i="2"/>
  <c r="KDJ47" i="2"/>
  <c r="KDJ48" i="2" s="1"/>
  <c r="KDJ49" i="2" s="1"/>
  <c r="KDK47" i="2"/>
  <c r="KDL47" i="2"/>
  <c r="KDL48" i="2" s="1"/>
  <c r="KDL49" i="2" s="1"/>
  <c r="KDN47" i="2"/>
  <c r="KDN48" i="2" s="1"/>
  <c r="KDN49" i="2" s="1"/>
  <c r="KDO47" i="2"/>
  <c r="KDO48" i="2" s="1"/>
  <c r="KDO49" i="2" s="1"/>
  <c r="KDP47" i="2"/>
  <c r="KDR47" i="2"/>
  <c r="KDR48" i="2" s="1"/>
  <c r="KDR49" i="2" s="1"/>
  <c r="KDS47" i="2"/>
  <c r="KDS48" i="2" s="1"/>
  <c r="KDS49" i="2" s="1"/>
  <c r="KDT47" i="2"/>
  <c r="KDT48" i="2" s="1"/>
  <c r="KDT49" i="2" s="1"/>
  <c r="KDV47" i="2"/>
  <c r="KDV48" i="2" s="1"/>
  <c r="KDV49" i="2" s="1"/>
  <c r="KDW47" i="2"/>
  <c r="KDW48" i="2" s="1"/>
  <c r="KDW49" i="2" s="1"/>
  <c r="KDX47" i="2"/>
  <c r="KDX48" i="2" s="1"/>
  <c r="KDX49" i="2" s="1"/>
  <c r="KDZ47" i="2"/>
  <c r="KDZ48" i="2" s="1"/>
  <c r="KDZ49" i="2" s="1"/>
  <c r="KEA47" i="2"/>
  <c r="KEB47" i="2"/>
  <c r="KEB48" i="2" s="1"/>
  <c r="KEB49" i="2" s="1"/>
  <c r="KED47" i="2"/>
  <c r="KED48" i="2" s="1"/>
  <c r="KED49" i="2" s="1"/>
  <c r="KEE47" i="2"/>
  <c r="KEE48" i="2" s="1"/>
  <c r="KEE49" i="2" s="1"/>
  <c r="KEF47" i="2"/>
  <c r="KEH47" i="2"/>
  <c r="KEH48" i="2" s="1"/>
  <c r="KEH49" i="2" s="1"/>
  <c r="KEI47" i="2"/>
  <c r="KEJ47" i="2"/>
  <c r="KEJ48" i="2" s="1"/>
  <c r="KEJ49" i="2" s="1"/>
  <c r="KEL47" i="2"/>
  <c r="KEL48" i="2" s="1"/>
  <c r="KEL49" i="2" s="1"/>
  <c r="KEM47" i="2"/>
  <c r="KEM48" i="2" s="1"/>
  <c r="KEM49" i="2" s="1"/>
  <c r="KEN47" i="2"/>
  <c r="KEN48" i="2" s="1"/>
  <c r="KEN49" i="2" s="1"/>
  <c r="KEP47" i="2"/>
  <c r="KEP48" i="2" s="1"/>
  <c r="KEP49" i="2" s="1"/>
  <c r="KEQ47" i="2"/>
  <c r="KER47" i="2"/>
  <c r="KER48" i="2" s="1"/>
  <c r="KER49" i="2" s="1"/>
  <c r="KET47" i="2"/>
  <c r="KET48" i="2" s="1"/>
  <c r="KET49" i="2" s="1"/>
  <c r="KEU47" i="2"/>
  <c r="KEU48" i="2" s="1"/>
  <c r="KEU49" i="2" s="1"/>
  <c r="KEV47" i="2"/>
  <c r="KEX47" i="2"/>
  <c r="KEX48" i="2" s="1"/>
  <c r="KEX49" i="2" s="1"/>
  <c r="KEY47" i="2"/>
  <c r="KEZ47" i="2"/>
  <c r="KEZ48" i="2" s="1"/>
  <c r="KEZ49" i="2" s="1"/>
  <c r="KFB47" i="2"/>
  <c r="KFB48" i="2" s="1"/>
  <c r="KFB49" i="2" s="1"/>
  <c r="KFC47" i="2"/>
  <c r="KFC48" i="2" s="1"/>
  <c r="KFC49" i="2" s="1"/>
  <c r="KFD47" i="2"/>
  <c r="KFF47" i="2"/>
  <c r="KFF48" i="2" s="1"/>
  <c r="KFF49" i="2" s="1"/>
  <c r="KFG47" i="2"/>
  <c r="KFH47" i="2"/>
  <c r="KFH48" i="2" s="1"/>
  <c r="KFH49" i="2" s="1"/>
  <c r="KFJ47" i="2"/>
  <c r="KFJ48" i="2" s="1"/>
  <c r="KFJ49" i="2" s="1"/>
  <c r="KFK47" i="2"/>
  <c r="KFK48" i="2" s="1"/>
  <c r="KFK49" i="2" s="1"/>
  <c r="KFL47" i="2"/>
  <c r="KFN47" i="2"/>
  <c r="KFN48" i="2" s="1"/>
  <c r="KFN49" i="2" s="1"/>
  <c r="KFO47" i="2"/>
  <c r="KFO48" i="2" s="1"/>
  <c r="KFO49" i="2" s="1"/>
  <c r="KFP47" i="2"/>
  <c r="KFP48" i="2" s="1"/>
  <c r="KFP49" i="2" s="1"/>
  <c r="KFR47" i="2"/>
  <c r="KFR48" i="2" s="1"/>
  <c r="KFR49" i="2" s="1"/>
  <c r="KFS47" i="2"/>
  <c r="KFS48" i="2" s="1"/>
  <c r="KFS49" i="2" s="1"/>
  <c r="KFT47" i="2"/>
  <c r="KFV47" i="2"/>
  <c r="KFV48" i="2" s="1"/>
  <c r="KFV49" i="2" s="1"/>
  <c r="KFW47" i="2"/>
  <c r="KFX47" i="2"/>
  <c r="KFX48" i="2" s="1"/>
  <c r="KFX49" i="2" s="1"/>
  <c r="KFZ47" i="2"/>
  <c r="KFZ48" i="2" s="1"/>
  <c r="KFZ49" i="2" s="1"/>
  <c r="KGA47" i="2"/>
  <c r="KGA48" i="2" s="1"/>
  <c r="KGA49" i="2" s="1"/>
  <c r="KGB47" i="2"/>
  <c r="KGD47" i="2"/>
  <c r="KGD48" i="2" s="1"/>
  <c r="KGD49" i="2" s="1"/>
  <c r="KGE47" i="2"/>
  <c r="KGE48" i="2" s="1"/>
  <c r="KGE49" i="2" s="1"/>
  <c r="KGF47" i="2"/>
  <c r="KGF48" i="2" s="1"/>
  <c r="KGF49" i="2" s="1"/>
  <c r="KGH47" i="2"/>
  <c r="KGH48" i="2" s="1"/>
  <c r="KGH49" i="2" s="1"/>
  <c r="KGI47" i="2"/>
  <c r="KGI48" i="2" s="1"/>
  <c r="KGI49" i="2" s="1"/>
  <c r="KGJ47" i="2"/>
  <c r="KGJ48" i="2" s="1"/>
  <c r="KGJ49" i="2" s="1"/>
  <c r="KGL47" i="2"/>
  <c r="KGL48" i="2" s="1"/>
  <c r="KGL49" i="2" s="1"/>
  <c r="KGM47" i="2"/>
  <c r="KGN47" i="2"/>
  <c r="KGN48" i="2" s="1"/>
  <c r="KGN49" i="2" s="1"/>
  <c r="KGP47" i="2"/>
  <c r="KGP48" i="2" s="1"/>
  <c r="KGP49" i="2" s="1"/>
  <c r="KGQ47" i="2"/>
  <c r="KGQ48" i="2" s="1"/>
  <c r="KGQ49" i="2" s="1"/>
  <c r="KGR47" i="2"/>
  <c r="KGT47" i="2"/>
  <c r="KGT48" i="2" s="1"/>
  <c r="KGT49" i="2" s="1"/>
  <c r="KGU47" i="2"/>
  <c r="KGV47" i="2"/>
  <c r="KGV48" i="2" s="1"/>
  <c r="KGV49" i="2" s="1"/>
  <c r="KGX47" i="2"/>
  <c r="KGX48" i="2" s="1"/>
  <c r="KGX49" i="2" s="1"/>
  <c r="KGY47" i="2"/>
  <c r="KGY48" i="2" s="1"/>
  <c r="KGY49" i="2" s="1"/>
  <c r="KGZ47" i="2"/>
  <c r="KGZ48" i="2" s="1"/>
  <c r="KGZ49" i="2" s="1"/>
  <c r="KHB47" i="2"/>
  <c r="KHB48" i="2" s="1"/>
  <c r="KHB49" i="2" s="1"/>
  <c r="KHC47" i="2"/>
  <c r="KHD47" i="2"/>
  <c r="KHD48" i="2" s="1"/>
  <c r="KHD49" i="2" s="1"/>
  <c r="KHF47" i="2"/>
  <c r="KHF48" i="2" s="1"/>
  <c r="KHF49" i="2" s="1"/>
  <c r="KHG47" i="2"/>
  <c r="KHG48" i="2" s="1"/>
  <c r="KHG49" i="2" s="1"/>
  <c r="KHH47" i="2"/>
  <c r="KHJ47" i="2"/>
  <c r="KHJ48" i="2" s="1"/>
  <c r="KHJ49" i="2" s="1"/>
  <c r="KHK47" i="2"/>
  <c r="KHL47" i="2"/>
  <c r="KHL48" i="2" s="1"/>
  <c r="KHL49" i="2" s="1"/>
  <c r="KHN47" i="2"/>
  <c r="KHN48" i="2" s="1"/>
  <c r="KHN49" i="2" s="1"/>
  <c r="KHO47" i="2"/>
  <c r="KHO48" i="2" s="1"/>
  <c r="KHO49" i="2" s="1"/>
  <c r="KHP47" i="2"/>
  <c r="KHR47" i="2"/>
  <c r="KHR48" i="2" s="1"/>
  <c r="KHR49" i="2" s="1"/>
  <c r="KHS47" i="2"/>
  <c r="KHT47" i="2"/>
  <c r="KHT48" i="2" s="1"/>
  <c r="KHT49" i="2" s="1"/>
  <c r="KHV47" i="2"/>
  <c r="KHV48" i="2" s="1"/>
  <c r="KHV49" i="2" s="1"/>
  <c r="KHW47" i="2"/>
  <c r="KHW48" i="2" s="1"/>
  <c r="KHW49" i="2" s="1"/>
  <c r="KHX47" i="2"/>
  <c r="KHZ47" i="2"/>
  <c r="KHZ48" i="2" s="1"/>
  <c r="KHZ49" i="2" s="1"/>
  <c r="KIA47" i="2"/>
  <c r="KIA48" i="2" s="1"/>
  <c r="KIA49" i="2" s="1"/>
  <c r="KIB47" i="2"/>
  <c r="KIB48" i="2" s="1"/>
  <c r="KIB49" i="2" s="1"/>
  <c r="KID47" i="2"/>
  <c r="KID48" i="2" s="1"/>
  <c r="KID49" i="2" s="1"/>
  <c r="KIE47" i="2"/>
  <c r="KIE48" i="2" s="1"/>
  <c r="KIE49" i="2" s="1"/>
  <c r="KIF47" i="2"/>
  <c r="KIH47" i="2"/>
  <c r="KIH48" i="2" s="1"/>
  <c r="KIH49" i="2" s="1"/>
  <c r="KII47" i="2"/>
  <c r="KIJ47" i="2"/>
  <c r="KIJ48" i="2" s="1"/>
  <c r="KIJ49" i="2" s="1"/>
  <c r="KIL47" i="2"/>
  <c r="KIL48" i="2" s="1"/>
  <c r="KIL49" i="2" s="1"/>
  <c r="KIM47" i="2"/>
  <c r="KIM48" i="2" s="1"/>
  <c r="KIM49" i="2" s="1"/>
  <c r="KIN47" i="2"/>
  <c r="KIP47" i="2"/>
  <c r="KIP48" i="2" s="1"/>
  <c r="KIP49" i="2" s="1"/>
  <c r="KIQ47" i="2"/>
  <c r="KIQ48" i="2" s="1"/>
  <c r="KIQ49" i="2" s="1"/>
  <c r="KIR47" i="2"/>
  <c r="KIR48" i="2" s="1"/>
  <c r="KIR49" i="2" s="1"/>
  <c r="KIT47" i="2"/>
  <c r="KIT48" i="2" s="1"/>
  <c r="KIT49" i="2" s="1"/>
  <c r="KIU47" i="2"/>
  <c r="KIU48" i="2" s="1"/>
  <c r="KIU49" i="2" s="1"/>
  <c r="KIV47" i="2"/>
  <c r="KIV48" i="2" s="1"/>
  <c r="KIV49" i="2" s="1"/>
  <c r="KIX47" i="2"/>
  <c r="KIX48" i="2" s="1"/>
  <c r="KIX49" i="2" s="1"/>
  <c r="KIY47" i="2"/>
  <c r="KIZ47" i="2"/>
  <c r="KIZ48" i="2" s="1"/>
  <c r="KIZ49" i="2" s="1"/>
  <c r="KJB47" i="2"/>
  <c r="KJB48" i="2" s="1"/>
  <c r="KJB49" i="2" s="1"/>
  <c r="KJC47" i="2"/>
  <c r="KJC48" i="2" s="1"/>
  <c r="KJC49" i="2" s="1"/>
  <c r="KJD47" i="2"/>
  <c r="KJF47" i="2"/>
  <c r="KJF48" i="2" s="1"/>
  <c r="KJF49" i="2" s="1"/>
  <c r="KJG47" i="2"/>
  <c r="KJG48" i="2" s="1"/>
  <c r="KJG49" i="2" s="1"/>
  <c r="KJH47" i="2"/>
  <c r="KJH48" i="2" s="1"/>
  <c r="KJH49" i="2" s="1"/>
  <c r="KJJ47" i="2"/>
  <c r="KJJ48" i="2" s="1"/>
  <c r="KJJ49" i="2" s="1"/>
  <c r="KJK47" i="2"/>
  <c r="KJK48" i="2" s="1"/>
  <c r="KJK49" i="2" s="1"/>
  <c r="KJL47" i="2"/>
  <c r="KJN47" i="2"/>
  <c r="KJN48" i="2" s="1"/>
  <c r="KJN49" i="2" s="1"/>
  <c r="KJO47" i="2"/>
  <c r="KJP47" i="2"/>
  <c r="KJP48" i="2" s="1"/>
  <c r="KJP49" i="2" s="1"/>
  <c r="KJR47" i="2"/>
  <c r="KJR48" i="2" s="1"/>
  <c r="KJR49" i="2" s="1"/>
  <c r="KJS47" i="2"/>
  <c r="KJS48" i="2" s="1"/>
  <c r="KJS49" i="2" s="1"/>
  <c r="KJT47" i="2"/>
  <c r="KJV47" i="2"/>
  <c r="KJV48" i="2" s="1"/>
  <c r="KJV49" i="2" s="1"/>
  <c r="KJW47" i="2"/>
  <c r="KJW48" i="2" s="1"/>
  <c r="KJW49" i="2" s="1"/>
  <c r="KJX47" i="2"/>
  <c r="KJX48" i="2" s="1"/>
  <c r="KJX49" i="2" s="1"/>
  <c r="KJZ47" i="2"/>
  <c r="KJZ48" i="2" s="1"/>
  <c r="KJZ49" i="2" s="1"/>
  <c r="KKA47" i="2"/>
  <c r="KKA48" i="2" s="1"/>
  <c r="KKA49" i="2" s="1"/>
  <c r="KKB47" i="2"/>
  <c r="KKB48" i="2" s="1"/>
  <c r="KKB49" i="2" s="1"/>
  <c r="KKD47" i="2"/>
  <c r="KKD48" i="2" s="1"/>
  <c r="KKD49" i="2" s="1"/>
  <c r="KKE47" i="2"/>
  <c r="KKF47" i="2"/>
  <c r="KKF48" i="2" s="1"/>
  <c r="KKF49" i="2" s="1"/>
  <c r="KKH47" i="2"/>
  <c r="KKH48" i="2" s="1"/>
  <c r="KKH49" i="2" s="1"/>
  <c r="KKI47" i="2"/>
  <c r="KKI48" i="2" s="1"/>
  <c r="KKI49" i="2" s="1"/>
  <c r="KKJ47" i="2"/>
  <c r="KKL47" i="2"/>
  <c r="KKL48" i="2" s="1"/>
  <c r="KKL49" i="2" s="1"/>
  <c r="KKM47" i="2"/>
  <c r="KKN47" i="2"/>
  <c r="KKN48" i="2" s="1"/>
  <c r="KKN49" i="2" s="1"/>
  <c r="KKP47" i="2"/>
  <c r="KKP48" i="2" s="1"/>
  <c r="KKP49" i="2" s="1"/>
  <c r="KKQ47" i="2"/>
  <c r="KKQ48" i="2" s="1"/>
  <c r="KKQ49" i="2" s="1"/>
  <c r="KKR47" i="2"/>
  <c r="KKR48" i="2" s="1"/>
  <c r="KKR49" i="2" s="1"/>
  <c r="KKT47" i="2"/>
  <c r="KKT48" i="2" s="1"/>
  <c r="KKT49" i="2" s="1"/>
  <c r="KKU47" i="2"/>
  <c r="KKV47" i="2"/>
  <c r="KKV48" i="2" s="1"/>
  <c r="KKV49" i="2" s="1"/>
  <c r="KKX47" i="2"/>
  <c r="KKX48" i="2" s="1"/>
  <c r="KKX49" i="2" s="1"/>
  <c r="KKY47" i="2"/>
  <c r="KKY48" i="2" s="1"/>
  <c r="KKY49" i="2" s="1"/>
  <c r="KKZ47" i="2"/>
  <c r="KLB47" i="2"/>
  <c r="KLB48" i="2" s="1"/>
  <c r="KLB49" i="2" s="1"/>
  <c r="KLC47" i="2"/>
  <c r="KLD47" i="2"/>
  <c r="KLD48" i="2" s="1"/>
  <c r="KLD49" i="2" s="1"/>
  <c r="KLF47" i="2"/>
  <c r="KLF48" i="2" s="1"/>
  <c r="KLF49" i="2" s="1"/>
  <c r="KLG47" i="2"/>
  <c r="KLG48" i="2" s="1"/>
  <c r="KLG49" i="2" s="1"/>
  <c r="KLH47" i="2"/>
  <c r="KLH48" i="2" s="1"/>
  <c r="KLH49" i="2" s="1"/>
  <c r="KLJ47" i="2"/>
  <c r="KLJ48" i="2" s="1"/>
  <c r="KLJ49" i="2" s="1"/>
  <c r="KLK47" i="2"/>
  <c r="KLL47" i="2"/>
  <c r="KLL48" i="2" s="1"/>
  <c r="KLL49" i="2" s="1"/>
  <c r="KLN47" i="2"/>
  <c r="KLN48" i="2" s="1"/>
  <c r="KLN49" i="2" s="1"/>
  <c r="KLO47" i="2"/>
  <c r="KLO48" i="2" s="1"/>
  <c r="KLO49" i="2" s="1"/>
  <c r="KLP47" i="2"/>
  <c r="KLR47" i="2"/>
  <c r="KLR48" i="2" s="1"/>
  <c r="KLR49" i="2" s="1"/>
  <c r="KLS47" i="2"/>
  <c r="KLT47" i="2"/>
  <c r="KLT48" i="2" s="1"/>
  <c r="KLT49" i="2" s="1"/>
  <c r="KLV47" i="2"/>
  <c r="KLV48" i="2" s="1"/>
  <c r="KLV49" i="2" s="1"/>
  <c r="KLW47" i="2"/>
  <c r="KLW48" i="2" s="1"/>
  <c r="KLW49" i="2" s="1"/>
  <c r="KLX47" i="2"/>
  <c r="KLX48" i="2" s="1"/>
  <c r="KLX49" i="2" s="1"/>
  <c r="KLZ47" i="2"/>
  <c r="KLZ48" i="2" s="1"/>
  <c r="KLZ49" i="2" s="1"/>
  <c r="KMA47" i="2"/>
  <c r="KMB47" i="2"/>
  <c r="KMB48" i="2" s="1"/>
  <c r="KMB49" i="2" s="1"/>
  <c r="KMD47" i="2"/>
  <c r="KMD48" i="2" s="1"/>
  <c r="KMD49" i="2" s="1"/>
  <c r="KME47" i="2"/>
  <c r="KME48" i="2" s="1"/>
  <c r="KME49" i="2" s="1"/>
  <c r="KMF47" i="2"/>
  <c r="KMH47" i="2"/>
  <c r="KMH48" i="2" s="1"/>
  <c r="KMH49" i="2" s="1"/>
  <c r="KMI47" i="2"/>
  <c r="KMJ47" i="2"/>
  <c r="KMJ48" i="2" s="1"/>
  <c r="KMJ49" i="2" s="1"/>
  <c r="KML47" i="2"/>
  <c r="KML48" i="2" s="1"/>
  <c r="KML49" i="2" s="1"/>
  <c r="KMM47" i="2"/>
  <c r="KMM48" i="2" s="1"/>
  <c r="KMM49" i="2" s="1"/>
  <c r="KMN47" i="2"/>
  <c r="KMN48" i="2" s="1"/>
  <c r="KMN49" i="2" s="1"/>
  <c r="KMP47" i="2"/>
  <c r="KMP48" i="2" s="1"/>
  <c r="KMP49" i="2" s="1"/>
  <c r="KMQ47" i="2"/>
  <c r="KMR47" i="2"/>
  <c r="KMR48" i="2" s="1"/>
  <c r="KMR49" i="2" s="1"/>
  <c r="KMT47" i="2"/>
  <c r="KMT48" i="2" s="1"/>
  <c r="KMT49" i="2" s="1"/>
  <c r="KMU47" i="2"/>
  <c r="KMU48" i="2" s="1"/>
  <c r="KMU49" i="2" s="1"/>
  <c r="KMV47" i="2"/>
  <c r="KMX47" i="2"/>
  <c r="KMX48" i="2" s="1"/>
  <c r="KMX49" i="2" s="1"/>
  <c r="KMY47" i="2"/>
  <c r="KMZ47" i="2"/>
  <c r="KMZ48" i="2" s="1"/>
  <c r="KMZ49" i="2" s="1"/>
  <c r="KNB47" i="2"/>
  <c r="KNB48" i="2" s="1"/>
  <c r="KNB49" i="2" s="1"/>
  <c r="KNC47" i="2"/>
  <c r="KNC48" i="2" s="1"/>
  <c r="KNC49" i="2" s="1"/>
  <c r="KND47" i="2"/>
  <c r="KNF47" i="2"/>
  <c r="KNF48" i="2" s="1"/>
  <c r="KNF49" i="2" s="1"/>
  <c r="KNG47" i="2"/>
  <c r="KNH47" i="2"/>
  <c r="KNH48" i="2" s="1"/>
  <c r="KNH49" i="2" s="1"/>
  <c r="KNJ47" i="2"/>
  <c r="KNJ48" i="2" s="1"/>
  <c r="KNJ49" i="2" s="1"/>
  <c r="KNK47" i="2"/>
  <c r="KNK48" i="2" s="1"/>
  <c r="KNK49" i="2" s="1"/>
  <c r="KNL47" i="2"/>
  <c r="KNN47" i="2"/>
  <c r="KNN48" i="2" s="1"/>
  <c r="KNN49" i="2" s="1"/>
  <c r="KNO47" i="2"/>
  <c r="KNP47" i="2"/>
  <c r="KNP48" i="2" s="1"/>
  <c r="KNP49" i="2" s="1"/>
  <c r="KNR47" i="2"/>
  <c r="KNR48" i="2" s="1"/>
  <c r="KNR49" i="2" s="1"/>
  <c r="KNS47" i="2"/>
  <c r="KNS48" i="2" s="1"/>
  <c r="KNS49" i="2" s="1"/>
  <c r="KNT47" i="2"/>
  <c r="KNV47" i="2"/>
  <c r="KNV48" i="2" s="1"/>
  <c r="KNV49" i="2" s="1"/>
  <c r="KNW47" i="2"/>
  <c r="KNX47" i="2"/>
  <c r="KNX48" i="2" s="1"/>
  <c r="KNX49" i="2" s="1"/>
  <c r="KNZ47" i="2"/>
  <c r="KNZ48" i="2" s="1"/>
  <c r="KNZ49" i="2" s="1"/>
  <c r="KOA47" i="2"/>
  <c r="KOA48" i="2" s="1"/>
  <c r="KOA49" i="2" s="1"/>
  <c r="KOB47" i="2"/>
  <c r="KOD47" i="2"/>
  <c r="KOD48" i="2" s="1"/>
  <c r="KOD49" i="2" s="1"/>
  <c r="KOE47" i="2"/>
  <c r="KOF47" i="2"/>
  <c r="KOF48" i="2" s="1"/>
  <c r="KOF49" i="2" s="1"/>
  <c r="KOH47" i="2"/>
  <c r="KOH48" i="2" s="1"/>
  <c r="KOH49" i="2" s="1"/>
  <c r="KOI47" i="2"/>
  <c r="KOI48" i="2" s="1"/>
  <c r="KOI49" i="2" s="1"/>
  <c r="KOJ47" i="2"/>
  <c r="KOJ48" i="2" s="1"/>
  <c r="KOJ49" i="2" s="1"/>
  <c r="KOL47" i="2"/>
  <c r="KOL48" i="2" s="1"/>
  <c r="KOL49" i="2" s="1"/>
  <c r="KOM47" i="2"/>
  <c r="KON47" i="2"/>
  <c r="KON48" i="2" s="1"/>
  <c r="KON49" i="2" s="1"/>
  <c r="KOP47" i="2"/>
  <c r="KOP48" i="2" s="1"/>
  <c r="KOP49" i="2" s="1"/>
  <c r="KOQ47" i="2"/>
  <c r="KOQ48" i="2" s="1"/>
  <c r="KOQ49" i="2" s="1"/>
  <c r="KOR47" i="2"/>
  <c r="KOT47" i="2"/>
  <c r="KOT48" i="2" s="1"/>
  <c r="KOT49" i="2" s="1"/>
  <c r="KOU47" i="2"/>
  <c r="KOV47" i="2"/>
  <c r="KOV48" i="2" s="1"/>
  <c r="KOV49" i="2" s="1"/>
  <c r="KOX47" i="2"/>
  <c r="KOX48" i="2" s="1"/>
  <c r="KOX49" i="2" s="1"/>
  <c r="KOY47" i="2"/>
  <c r="KOY48" i="2" s="1"/>
  <c r="KOY49" i="2" s="1"/>
  <c r="KOZ47" i="2"/>
  <c r="KPB47" i="2"/>
  <c r="KPB48" i="2" s="1"/>
  <c r="KPB49" i="2" s="1"/>
  <c r="KPC47" i="2"/>
  <c r="KPD47" i="2"/>
  <c r="KPD48" i="2" s="1"/>
  <c r="KPD49" i="2" s="1"/>
  <c r="KPF47" i="2"/>
  <c r="KPF48" i="2" s="1"/>
  <c r="KPF49" i="2" s="1"/>
  <c r="KPG47" i="2"/>
  <c r="KPG48" i="2" s="1"/>
  <c r="KPG49" i="2" s="1"/>
  <c r="KPH47" i="2"/>
  <c r="KPJ47" i="2"/>
  <c r="KPJ48" i="2" s="1"/>
  <c r="KPJ49" i="2" s="1"/>
  <c r="KPK47" i="2"/>
  <c r="KPL47" i="2"/>
  <c r="KPL48" i="2" s="1"/>
  <c r="KPL49" i="2" s="1"/>
  <c r="KPN47" i="2"/>
  <c r="KPN48" i="2" s="1"/>
  <c r="KPN49" i="2" s="1"/>
  <c r="KPO47" i="2"/>
  <c r="KPO48" i="2" s="1"/>
  <c r="KPO49" i="2" s="1"/>
  <c r="KPP47" i="2"/>
  <c r="KPR47" i="2"/>
  <c r="KPR48" i="2" s="1"/>
  <c r="KPR49" i="2" s="1"/>
  <c r="KPS47" i="2"/>
  <c r="KPT47" i="2"/>
  <c r="KPT48" i="2" s="1"/>
  <c r="KPT49" i="2" s="1"/>
  <c r="KPV47" i="2"/>
  <c r="KPV48" i="2" s="1"/>
  <c r="KPV49" i="2" s="1"/>
  <c r="KPW47" i="2"/>
  <c r="KPW48" i="2" s="1"/>
  <c r="KPW49" i="2" s="1"/>
  <c r="KPX47" i="2"/>
  <c r="KPZ47" i="2"/>
  <c r="KPZ48" i="2" s="1"/>
  <c r="KPZ49" i="2" s="1"/>
  <c r="KQA47" i="2"/>
  <c r="KQB47" i="2"/>
  <c r="KQB48" i="2" s="1"/>
  <c r="KQB49" i="2" s="1"/>
  <c r="KQD47" i="2"/>
  <c r="KQD48" i="2" s="1"/>
  <c r="KQD49" i="2" s="1"/>
  <c r="KQE47" i="2"/>
  <c r="KQE48" i="2" s="1"/>
  <c r="KQE49" i="2" s="1"/>
  <c r="KQF47" i="2"/>
  <c r="KQF48" i="2" s="1"/>
  <c r="KQF49" i="2" s="1"/>
  <c r="KQH47" i="2"/>
  <c r="KQH48" i="2" s="1"/>
  <c r="KQH49" i="2" s="1"/>
  <c r="KQI47" i="2"/>
  <c r="KQJ47" i="2"/>
  <c r="KQJ48" i="2" s="1"/>
  <c r="KQJ49" i="2" s="1"/>
  <c r="KQL47" i="2"/>
  <c r="KQL48" i="2" s="1"/>
  <c r="KQL49" i="2" s="1"/>
  <c r="KQM47" i="2"/>
  <c r="KQM48" i="2" s="1"/>
  <c r="KQM49" i="2" s="1"/>
  <c r="KQN47" i="2"/>
  <c r="KQP47" i="2"/>
  <c r="KQP48" i="2" s="1"/>
  <c r="KQP49" i="2" s="1"/>
  <c r="KQQ47" i="2"/>
  <c r="KQR47" i="2"/>
  <c r="KQR48" i="2" s="1"/>
  <c r="KQR49" i="2" s="1"/>
  <c r="KQT47" i="2"/>
  <c r="KQT48" i="2" s="1"/>
  <c r="KQT49" i="2" s="1"/>
  <c r="KQU47" i="2"/>
  <c r="KQU48" i="2" s="1"/>
  <c r="KQU49" i="2" s="1"/>
  <c r="KQV47" i="2"/>
  <c r="KQV48" i="2" s="1"/>
  <c r="KQV49" i="2" s="1"/>
  <c r="KQX47" i="2"/>
  <c r="KQX48" i="2" s="1"/>
  <c r="KQX49" i="2" s="1"/>
  <c r="KQY47" i="2"/>
  <c r="KQZ47" i="2"/>
  <c r="KQZ48" i="2" s="1"/>
  <c r="KQZ49" i="2" s="1"/>
  <c r="KRB47" i="2"/>
  <c r="KRB48" i="2" s="1"/>
  <c r="KRB49" i="2" s="1"/>
  <c r="KRC47" i="2"/>
  <c r="KRC48" i="2" s="1"/>
  <c r="KRC49" i="2" s="1"/>
  <c r="KRD47" i="2"/>
  <c r="KRF47" i="2"/>
  <c r="KRF48" i="2" s="1"/>
  <c r="KRF49" i="2" s="1"/>
  <c r="KRG47" i="2"/>
  <c r="KRH47" i="2"/>
  <c r="KRH48" i="2" s="1"/>
  <c r="KRH49" i="2" s="1"/>
  <c r="KRJ47" i="2"/>
  <c r="KRJ48" i="2" s="1"/>
  <c r="KRJ49" i="2" s="1"/>
  <c r="KRK47" i="2"/>
  <c r="KRK48" i="2" s="1"/>
  <c r="KRK49" i="2" s="1"/>
  <c r="KRL47" i="2"/>
  <c r="KRN47" i="2"/>
  <c r="KRN48" i="2" s="1"/>
  <c r="KRN49" i="2" s="1"/>
  <c r="KRO47" i="2"/>
  <c r="KRP47" i="2"/>
  <c r="KRP48" i="2" s="1"/>
  <c r="KRP49" i="2" s="1"/>
  <c r="KRR47" i="2"/>
  <c r="KRR48" i="2" s="1"/>
  <c r="KRR49" i="2" s="1"/>
  <c r="KRS47" i="2"/>
  <c r="KRS48" i="2" s="1"/>
  <c r="KRS49" i="2" s="1"/>
  <c r="KRT47" i="2"/>
  <c r="KRV47" i="2"/>
  <c r="KRV48" i="2" s="1"/>
  <c r="KRV49" i="2" s="1"/>
  <c r="KRW47" i="2"/>
  <c r="KRX47" i="2"/>
  <c r="KRX48" i="2" s="1"/>
  <c r="KRX49" i="2" s="1"/>
  <c r="KRZ47" i="2"/>
  <c r="KRZ48" i="2" s="1"/>
  <c r="KRZ49" i="2" s="1"/>
  <c r="KSA47" i="2"/>
  <c r="KSA48" i="2" s="1"/>
  <c r="KSA49" i="2" s="1"/>
  <c r="KSB47" i="2"/>
  <c r="KSD47" i="2"/>
  <c r="KSD48" i="2" s="1"/>
  <c r="KSD49" i="2" s="1"/>
  <c r="KSE47" i="2"/>
  <c r="KSF47" i="2"/>
  <c r="KSF48" i="2" s="1"/>
  <c r="KSF49" i="2" s="1"/>
  <c r="KSH47" i="2"/>
  <c r="KSH48" i="2" s="1"/>
  <c r="KSH49" i="2" s="1"/>
  <c r="KSI47" i="2"/>
  <c r="KSI48" i="2" s="1"/>
  <c r="KSI49" i="2" s="1"/>
  <c r="KSJ47" i="2"/>
  <c r="KSL47" i="2"/>
  <c r="KSL48" i="2" s="1"/>
  <c r="KSL49" i="2" s="1"/>
  <c r="KSM47" i="2"/>
  <c r="KSN47" i="2"/>
  <c r="KSN48" i="2" s="1"/>
  <c r="KSN49" i="2" s="1"/>
  <c r="KSP47" i="2"/>
  <c r="KSP48" i="2" s="1"/>
  <c r="KSP49" i="2" s="1"/>
  <c r="KSQ47" i="2"/>
  <c r="KSQ48" i="2" s="1"/>
  <c r="KSQ49" i="2" s="1"/>
  <c r="KSR47" i="2"/>
  <c r="KST47" i="2"/>
  <c r="KST48" i="2" s="1"/>
  <c r="KST49" i="2" s="1"/>
  <c r="KSU47" i="2"/>
  <c r="KSV47" i="2"/>
  <c r="KSV48" i="2" s="1"/>
  <c r="KSV49" i="2" s="1"/>
  <c r="KSX47" i="2"/>
  <c r="KSX48" i="2" s="1"/>
  <c r="KSX49" i="2" s="1"/>
  <c r="KSY47" i="2"/>
  <c r="KSY48" i="2" s="1"/>
  <c r="KSY49" i="2" s="1"/>
  <c r="KSZ47" i="2"/>
  <c r="KTB47" i="2"/>
  <c r="KTB48" i="2" s="1"/>
  <c r="KTB49" i="2" s="1"/>
  <c r="KTC47" i="2"/>
  <c r="KTC48" i="2" s="1"/>
  <c r="KTC49" i="2" s="1"/>
  <c r="KTD47" i="2"/>
  <c r="KTD48" i="2" s="1"/>
  <c r="KTD49" i="2" s="1"/>
  <c r="KTF47" i="2"/>
  <c r="KTF48" i="2" s="1"/>
  <c r="KTF49" i="2" s="1"/>
  <c r="KTG47" i="2"/>
  <c r="KTG48" i="2" s="1"/>
  <c r="KTG49" i="2" s="1"/>
  <c r="KTH47" i="2"/>
  <c r="KTJ47" i="2"/>
  <c r="KTJ48" i="2" s="1"/>
  <c r="KTJ49" i="2" s="1"/>
  <c r="KTK47" i="2"/>
  <c r="KTL47" i="2"/>
  <c r="KTL48" i="2" s="1"/>
  <c r="KTL49" i="2" s="1"/>
  <c r="KTN47" i="2"/>
  <c r="KTN48" i="2" s="1"/>
  <c r="KTN49" i="2" s="1"/>
  <c r="KTO47" i="2"/>
  <c r="KTO48" i="2" s="1"/>
  <c r="KTO49" i="2" s="1"/>
  <c r="KTP47" i="2"/>
  <c r="KTR47" i="2"/>
  <c r="KTR48" i="2" s="1"/>
  <c r="KTR49" i="2" s="1"/>
  <c r="KTS47" i="2"/>
  <c r="KTS48" i="2" s="1"/>
  <c r="KTS49" i="2" s="1"/>
  <c r="KTT47" i="2"/>
  <c r="KTT48" i="2" s="1"/>
  <c r="KTT49" i="2" s="1"/>
  <c r="KTV47" i="2"/>
  <c r="KTV48" i="2" s="1"/>
  <c r="KTV49" i="2" s="1"/>
  <c r="KTW47" i="2"/>
  <c r="KTW48" i="2" s="1"/>
  <c r="KTW49" i="2" s="1"/>
  <c r="KTX47" i="2"/>
  <c r="KTZ47" i="2"/>
  <c r="KTZ48" i="2" s="1"/>
  <c r="KTZ49" i="2" s="1"/>
  <c r="KUA47" i="2"/>
  <c r="KUB47" i="2"/>
  <c r="KUB48" i="2" s="1"/>
  <c r="KUB49" i="2" s="1"/>
  <c r="KUD47" i="2"/>
  <c r="KUD48" i="2" s="1"/>
  <c r="KUD49" i="2" s="1"/>
  <c r="KUE47" i="2"/>
  <c r="KUE48" i="2" s="1"/>
  <c r="KUE49" i="2" s="1"/>
  <c r="KUF47" i="2"/>
  <c r="KUH47" i="2"/>
  <c r="KUH48" i="2" s="1"/>
  <c r="KUH49" i="2" s="1"/>
  <c r="KUI47" i="2"/>
  <c r="KUI48" i="2" s="1"/>
  <c r="KUI49" i="2" s="1"/>
  <c r="KUJ47" i="2"/>
  <c r="KUJ48" i="2" s="1"/>
  <c r="KUJ49" i="2" s="1"/>
  <c r="KUL47" i="2"/>
  <c r="KUL48" i="2" s="1"/>
  <c r="KUL49" i="2" s="1"/>
  <c r="KUM47" i="2"/>
  <c r="KUM48" i="2" s="1"/>
  <c r="KUM49" i="2" s="1"/>
  <c r="KUN47" i="2"/>
  <c r="KUP47" i="2"/>
  <c r="KUP48" i="2" s="1"/>
  <c r="KUP49" i="2" s="1"/>
  <c r="KUQ47" i="2"/>
  <c r="KUR47" i="2"/>
  <c r="KUR48" i="2" s="1"/>
  <c r="KUR49" i="2" s="1"/>
  <c r="KUT47" i="2"/>
  <c r="KUT48" i="2" s="1"/>
  <c r="KUT49" i="2" s="1"/>
  <c r="KUU47" i="2"/>
  <c r="KUU48" i="2" s="1"/>
  <c r="KUU49" i="2" s="1"/>
  <c r="KUV47" i="2"/>
  <c r="KUX47" i="2"/>
  <c r="KUX48" i="2" s="1"/>
  <c r="KUX49" i="2" s="1"/>
  <c r="KUY47" i="2"/>
  <c r="KUZ47" i="2"/>
  <c r="KUZ48" i="2" s="1"/>
  <c r="KUZ49" i="2" s="1"/>
  <c r="KVB47" i="2"/>
  <c r="KVB48" i="2" s="1"/>
  <c r="KVB49" i="2" s="1"/>
  <c r="KVC47" i="2"/>
  <c r="KVC48" i="2" s="1"/>
  <c r="KVC49" i="2" s="1"/>
  <c r="KVD47" i="2"/>
  <c r="KVF47" i="2"/>
  <c r="KVF48" i="2" s="1"/>
  <c r="KVF49" i="2" s="1"/>
  <c r="KVG47" i="2"/>
  <c r="KVH47" i="2"/>
  <c r="KVH48" i="2" s="1"/>
  <c r="KVH49" i="2" s="1"/>
  <c r="KVJ47" i="2"/>
  <c r="KVJ48" i="2" s="1"/>
  <c r="KVJ49" i="2" s="1"/>
  <c r="KVK47" i="2"/>
  <c r="KVK48" i="2" s="1"/>
  <c r="KVK49" i="2" s="1"/>
  <c r="KVL47" i="2"/>
  <c r="KVN47" i="2"/>
  <c r="KVN48" i="2" s="1"/>
  <c r="KVN49" i="2" s="1"/>
  <c r="KVO47" i="2"/>
  <c r="KVP47" i="2"/>
  <c r="KVP48" i="2" s="1"/>
  <c r="KVP49" i="2" s="1"/>
  <c r="KVR47" i="2"/>
  <c r="KVR48" i="2" s="1"/>
  <c r="KVR49" i="2" s="1"/>
  <c r="KVS47" i="2"/>
  <c r="KVS48" i="2" s="1"/>
  <c r="KVS49" i="2" s="1"/>
  <c r="KVT47" i="2"/>
  <c r="KVT48" i="2" s="1"/>
  <c r="KVT49" i="2" s="1"/>
  <c r="KVV47" i="2"/>
  <c r="KVV48" i="2" s="1"/>
  <c r="KVV49" i="2" s="1"/>
  <c r="KVW47" i="2"/>
  <c r="KVX47" i="2"/>
  <c r="KVX48" i="2" s="1"/>
  <c r="KVX49" i="2" s="1"/>
  <c r="KVZ47" i="2"/>
  <c r="KVZ48" i="2" s="1"/>
  <c r="KVZ49" i="2" s="1"/>
  <c r="KWA47" i="2"/>
  <c r="KWA48" i="2" s="1"/>
  <c r="KWA49" i="2" s="1"/>
  <c r="KWB47" i="2"/>
  <c r="KWD47" i="2"/>
  <c r="KWD48" i="2" s="1"/>
  <c r="KWD49" i="2" s="1"/>
  <c r="KWE47" i="2"/>
  <c r="KWF47" i="2"/>
  <c r="KWF48" i="2" s="1"/>
  <c r="KWF49" i="2" s="1"/>
  <c r="KWH47" i="2"/>
  <c r="KWH48" i="2" s="1"/>
  <c r="KWH49" i="2" s="1"/>
  <c r="KWI47" i="2"/>
  <c r="KWI48" i="2" s="1"/>
  <c r="KWI49" i="2" s="1"/>
  <c r="KWJ47" i="2"/>
  <c r="KWL47" i="2"/>
  <c r="KWL48" i="2" s="1"/>
  <c r="KWL49" i="2" s="1"/>
  <c r="KWM47" i="2"/>
  <c r="KWN47" i="2"/>
  <c r="KWN48" i="2" s="1"/>
  <c r="KWN49" i="2" s="1"/>
  <c r="KWP47" i="2"/>
  <c r="KWP48" i="2" s="1"/>
  <c r="KWP49" i="2" s="1"/>
  <c r="KWQ47" i="2"/>
  <c r="KWQ48" i="2" s="1"/>
  <c r="KWQ49" i="2" s="1"/>
  <c r="KWR47" i="2"/>
  <c r="KWT47" i="2"/>
  <c r="KWT48" i="2" s="1"/>
  <c r="KWT49" i="2" s="1"/>
  <c r="KWU47" i="2"/>
  <c r="KWV47" i="2"/>
  <c r="KWV48" i="2" s="1"/>
  <c r="KWV49" i="2" s="1"/>
  <c r="KWX47" i="2"/>
  <c r="KWX48" i="2" s="1"/>
  <c r="KWX49" i="2" s="1"/>
  <c r="KWY47" i="2"/>
  <c r="KWY48" i="2" s="1"/>
  <c r="KWY49" i="2" s="1"/>
  <c r="KWZ47" i="2"/>
  <c r="KXB47" i="2"/>
  <c r="KXB48" i="2" s="1"/>
  <c r="KXB49" i="2" s="1"/>
  <c r="KXC47" i="2"/>
  <c r="KXD47" i="2"/>
  <c r="KXD48" i="2" s="1"/>
  <c r="KXD49" i="2" s="1"/>
  <c r="KXF47" i="2"/>
  <c r="KXF48" i="2" s="1"/>
  <c r="KXF49" i="2" s="1"/>
  <c r="KXG47" i="2"/>
  <c r="KXG48" i="2" s="1"/>
  <c r="KXG49" i="2" s="1"/>
  <c r="KXH47" i="2"/>
  <c r="KXJ47" i="2"/>
  <c r="KXJ48" i="2" s="1"/>
  <c r="KXJ49" i="2" s="1"/>
  <c r="KXK47" i="2"/>
  <c r="KXL47" i="2"/>
  <c r="KXL48" i="2" s="1"/>
  <c r="KXL49" i="2" s="1"/>
  <c r="KXN47" i="2"/>
  <c r="KXN48" i="2" s="1"/>
  <c r="KXN49" i="2" s="1"/>
  <c r="KXO47" i="2"/>
  <c r="KXO48" i="2" s="1"/>
  <c r="KXO49" i="2" s="1"/>
  <c r="KXP47" i="2"/>
  <c r="KXR47" i="2"/>
  <c r="KXR48" i="2" s="1"/>
  <c r="KXR49" i="2" s="1"/>
  <c r="KXS47" i="2"/>
  <c r="KXT47" i="2"/>
  <c r="KXT48" i="2" s="1"/>
  <c r="KXT49" i="2" s="1"/>
  <c r="KXV47" i="2"/>
  <c r="KXV48" i="2" s="1"/>
  <c r="KXV49" i="2" s="1"/>
  <c r="KXW47" i="2"/>
  <c r="KXW48" i="2" s="1"/>
  <c r="KXW49" i="2" s="1"/>
  <c r="KXX47" i="2"/>
  <c r="KXZ47" i="2"/>
  <c r="KXZ48" i="2" s="1"/>
  <c r="KXZ49" i="2" s="1"/>
  <c r="KYA47" i="2"/>
  <c r="KYA48" i="2" s="1"/>
  <c r="KYA49" i="2" s="1"/>
  <c r="KYB47" i="2"/>
  <c r="KYB48" i="2" s="1"/>
  <c r="KYB49" i="2" s="1"/>
  <c r="KYD47" i="2"/>
  <c r="KYD48" i="2" s="1"/>
  <c r="KYD49" i="2" s="1"/>
  <c r="KYE47" i="2"/>
  <c r="KYE48" i="2" s="1"/>
  <c r="KYE49" i="2" s="1"/>
  <c r="KYF47" i="2"/>
  <c r="KYH47" i="2"/>
  <c r="KYH48" i="2" s="1"/>
  <c r="KYH49" i="2" s="1"/>
  <c r="KYI47" i="2"/>
  <c r="KYJ47" i="2"/>
  <c r="KYJ48" i="2" s="1"/>
  <c r="KYJ49" i="2" s="1"/>
  <c r="KYL47" i="2"/>
  <c r="KYL48" i="2" s="1"/>
  <c r="KYL49" i="2" s="1"/>
  <c r="KYM47" i="2"/>
  <c r="KYM48" i="2" s="1"/>
  <c r="KYM49" i="2" s="1"/>
  <c r="KYN47" i="2"/>
  <c r="KYP47" i="2"/>
  <c r="KYP48" i="2" s="1"/>
  <c r="KYP49" i="2" s="1"/>
  <c r="KYQ47" i="2"/>
  <c r="KYR47" i="2"/>
  <c r="KYR48" i="2" s="1"/>
  <c r="KYR49" i="2" s="1"/>
  <c r="KYT47" i="2"/>
  <c r="KYT48" i="2" s="1"/>
  <c r="KYT49" i="2" s="1"/>
  <c r="KYU47" i="2"/>
  <c r="KYU48" i="2" s="1"/>
  <c r="KYU49" i="2" s="1"/>
  <c r="KYV47" i="2"/>
  <c r="KYX47" i="2"/>
  <c r="KYX48" i="2" s="1"/>
  <c r="KYX49" i="2" s="1"/>
  <c r="KYY47" i="2"/>
  <c r="KYZ47" i="2"/>
  <c r="KYZ48" i="2" s="1"/>
  <c r="KYZ49" i="2" s="1"/>
  <c r="KZB47" i="2"/>
  <c r="KZB48" i="2" s="1"/>
  <c r="KZB49" i="2" s="1"/>
  <c r="KZC47" i="2"/>
  <c r="KZC48" i="2" s="1"/>
  <c r="KZC49" i="2" s="1"/>
  <c r="KZD47" i="2"/>
  <c r="KZF47" i="2"/>
  <c r="KZF48" i="2" s="1"/>
  <c r="KZF49" i="2" s="1"/>
  <c r="KZG47" i="2"/>
  <c r="KZH47" i="2"/>
  <c r="KZH48" i="2" s="1"/>
  <c r="KZH49" i="2" s="1"/>
  <c r="KZJ47" i="2"/>
  <c r="KZJ48" i="2" s="1"/>
  <c r="KZJ49" i="2" s="1"/>
  <c r="KZK47" i="2"/>
  <c r="KZK48" i="2" s="1"/>
  <c r="KZK49" i="2" s="1"/>
  <c r="KZL47" i="2"/>
  <c r="KZN47" i="2"/>
  <c r="KZN48" i="2" s="1"/>
  <c r="KZN49" i="2" s="1"/>
  <c r="KZO47" i="2"/>
  <c r="KZP47" i="2"/>
  <c r="KZP48" i="2" s="1"/>
  <c r="KZP49" i="2" s="1"/>
  <c r="KZR47" i="2"/>
  <c r="KZR48" i="2" s="1"/>
  <c r="KZR49" i="2" s="1"/>
  <c r="KZS47" i="2"/>
  <c r="KZS48" i="2" s="1"/>
  <c r="KZS49" i="2" s="1"/>
  <c r="KZT47" i="2"/>
  <c r="KZV47" i="2"/>
  <c r="KZV48" i="2" s="1"/>
  <c r="KZV49" i="2" s="1"/>
  <c r="KZW47" i="2"/>
  <c r="KZX47" i="2"/>
  <c r="KZX48" i="2" s="1"/>
  <c r="KZX49" i="2" s="1"/>
  <c r="KZZ47" i="2"/>
  <c r="KZZ48" i="2" s="1"/>
  <c r="KZZ49" i="2" s="1"/>
  <c r="LAA47" i="2"/>
  <c r="LAA48" i="2" s="1"/>
  <c r="LAA49" i="2" s="1"/>
  <c r="LAB47" i="2"/>
  <c r="LAD47" i="2"/>
  <c r="LAD48" i="2" s="1"/>
  <c r="LAD49" i="2" s="1"/>
  <c r="LAE47" i="2"/>
  <c r="LAF47" i="2"/>
  <c r="LAF48" i="2" s="1"/>
  <c r="LAF49" i="2" s="1"/>
  <c r="LAH47" i="2"/>
  <c r="LAH48" i="2" s="1"/>
  <c r="LAH49" i="2" s="1"/>
  <c r="LAI47" i="2"/>
  <c r="LAI48" i="2" s="1"/>
  <c r="LAI49" i="2" s="1"/>
  <c r="LAJ47" i="2"/>
  <c r="LAL47" i="2"/>
  <c r="LAL48" i="2" s="1"/>
  <c r="LAL49" i="2" s="1"/>
  <c r="LAM47" i="2"/>
  <c r="LAN47" i="2"/>
  <c r="LAN48" i="2" s="1"/>
  <c r="LAN49" i="2" s="1"/>
  <c r="LAP47" i="2"/>
  <c r="LAP48" i="2" s="1"/>
  <c r="LAP49" i="2" s="1"/>
  <c r="LAQ47" i="2"/>
  <c r="LAQ48" i="2" s="1"/>
  <c r="LAQ49" i="2" s="1"/>
  <c r="LAR47" i="2"/>
  <c r="LAT47" i="2"/>
  <c r="LAT48" i="2" s="1"/>
  <c r="LAT49" i="2" s="1"/>
  <c r="LAU47" i="2"/>
  <c r="LAV47" i="2"/>
  <c r="LAV48" i="2" s="1"/>
  <c r="LAV49" i="2" s="1"/>
  <c r="LAX47" i="2"/>
  <c r="LAX48" i="2" s="1"/>
  <c r="LAX49" i="2" s="1"/>
  <c r="LAY47" i="2"/>
  <c r="LAY48" i="2" s="1"/>
  <c r="LAY49" i="2" s="1"/>
  <c r="LAZ47" i="2"/>
  <c r="LBB47" i="2"/>
  <c r="LBB48" i="2" s="1"/>
  <c r="LBB49" i="2" s="1"/>
  <c r="LBC47" i="2"/>
  <c r="LBD47" i="2"/>
  <c r="LBD48" i="2" s="1"/>
  <c r="LBD49" i="2" s="1"/>
  <c r="LBF47" i="2"/>
  <c r="LBF48" i="2" s="1"/>
  <c r="LBF49" i="2" s="1"/>
  <c r="LBG47" i="2"/>
  <c r="LBG48" i="2" s="1"/>
  <c r="LBG49" i="2" s="1"/>
  <c r="LBH47" i="2"/>
  <c r="LBJ47" i="2"/>
  <c r="LBJ48" i="2" s="1"/>
  <c r="LBJ49" i="2" s="1"/>
  <c r="LBK47" i="2"/>
  <c r="LBL47" i="2"/>
  <c r="LBL48" i="2" s="1"/>
  <c r="LBL49" i="2" s="1"/>
  <c r="LBN47" i="2"/>
  <c r="LBN48" i="2" s="1"/>
  <c r="LBN49" i="2" s="1"/>
  <c r="LBO47" i="2"/>
  <c r="LBO48" i="2" s="1"/>
  <c r="LBO49" i="2" s="1"/>
  <c r="LBP47" i="2"/>
  <c r="LBR47" i="2"/>
  <c r="LBR48" i="2" s="1"/>
  <c r="LBR49" i="2" s="1"/>
  <c r="LBS47" i="2"/>
  <c r="LBT47" i="2"/>
  <c r="LBT48" i="2" s="1"/>
  <c r="LBT49" i="2" s="1"/>
  <c r="LBV47" i="2"/>
  <c r="LBV48" i="2" s="1"/>
  <c r="LBV49" i="2" s="1"/>
  <c r="LBW47" i="2"/>
  <c r="LBW48" i="2" s="1"/>
  <c r="LBW49" i="2" s="1"/>
  <c r="LBX47" i="2"/>
  <c r="LBZ47" i="2"/>
  <c r="LBZ48" i="2" s="1"/>
  <c r="LBZ49" i="2" s="1"/>
  <c r="LCA47" i="2"/>
  <c r="LCB47" i="2"/>
  <c r="LCB48" i="2" s="1"/>
  <c r="LCB49" i="2" s="1"/>
  <c r="LCD47" i="2"/>
  <c r="LCD48" i="2" s="1"/>
  <c r="LCD49" i="2" s="1"/>
  <c r="LCE47" i="2"/>
  <c r="LCE48" i="2" s="1"/>
  <c r="LCE49" i="2" s="1"/>
  <c r="LCF47" i="2"/>
  <c r="LCH47" i="2"/>
  <c r="LCH48" i="2" s="1"/>
  <c r="LCH49" i="2" s="1"/>
  <c r="LCI47" i="2"/>
  <c r="LCJ47" i="2"/>
  <c r="LCJ48" i="2" s="1"/>
  <c r="LCJ49" i="2" s="1"/>
  <c r="LCL47" i="2"/>
  <c r="LCL48" i="2" s="1"/>
  <c r="LCL49" i="2" s="1"/>
  <c r="LCM47" i="2"/>
  <c r="LCM48" i="2" s="1"/>
  <c r="LCM49" i="2" s="1"/>
  <c r="LCN47" i="2"/>
  <c r="LCP47" i="2"/>
  <c r="LCP48" i="2" s="1"/>
  <c r="LCP49" i="2" s="1"/>
  <c r="LCQ47" i="2"/>
  <c r="LCR47" i="2"/>
  <c r="LCR48" i="2" s="1"/>
  <c r="LCR49" i="2" s="1"/>
  <c r="LCT47" i="2"/>
  <c r="LCT48" i="2" s="1"/>
  <c r="LCT49" i="2" s="1"/>
  <c r="LCU47" i="2"/>
  <c r="LCU48" i="2" s="1"/>
  <c r="LCU49" i="2" s="1"/>
  <c r="LCV47" i="2"/>
  <c r="LCX47" i="2"/>
  <c r="LCX48" i="2" s="1"/>
  <c r="LCX49" i="2" s="1"/>
  <c r="LCY47" i="2"/>
  <c r="LCZ47" i="2"/>
  <c r="LCZ48" i="2" s="1"/>
  <c r="LCZ49" i="2" s="1"/>
  <c r="LDB47" i="2"/>
  <c r="LDB48" i="2" s="1"/>
  <c r="LDB49" i="2" s="1"/>
  <c r="LDC47" i="2"/>
  <c r="LDC48" i="2" s="1"/>
  <c r="LDC49" i="2" s="1"/>
  <c r="LDD47" i="2"/>
  <c r="LDF47" i="2"/>
  <c r="LDF48" i="2" s="1"/>
  <c r="LDF49" i="2" s="1"/>
  <c r="LDG47" i="2"/>
  <c r="LDH47" i="2"/>
  <c r="LDH48" i="2" s="1"/>
  <c r="LDH49" i="2" s="1"/>
  <c r="LDJ47" i="2"/>
  <c r="LDJ48" i="2" s="1"/>
  <c r="LDJ49" i="2" s="1"/>
  <c r="LDK47" i="2"/>
  <c r="LDK48" i="2" s="1"/>
  <c r="LDK49" i="2" s="1"/>
  <c r="LDL47" i="2"/>
  <c r="LDN47" i="2"/>
  <c r="LDN48" i="2" s="1"/>
  <c r="LDN49" i="2" s="1"/>
  <c r="LDO47" i="2"/>
  <c r="LDP47" i="2"/>
  <c r="LDP48" i="2" s="1"/>
  <c r="LDP49" i="2" s="1"/>
  <c r="LDR47" i="2"/>
  <c r="LDR48" i="2" s="1"/>
  <c r="LDR49" i="2" s="1"/>
  <c r="LDS47" i="2"/>
  <c r="LDS48" i="2" s="1"/>
  <c r="LDS49" i="2" s="1"/>
  <c r="LDT47" i="2"/>
  <c r="LDV47" i="2"/>
  <c r="LDV48" i="2" s="1"/>
  <c r="LDV49" i="2" s="1"/>
  <c r="LDW47" i="2"/>
  <c r="LDX47" i="2"/>
  <c r="LDX48" i="2" s="1"/>
  <c r="LDX49" i="2" s="1"/>
  <c r="LDZ47" i="2"/>
  <c r="LDZ48" i="2" s="1"/>
  <c r="LDZ49" i="2" s="1"/>
  <c r="LEA47" i="2"/>
  <c r="LEA48" i="2" s="1"/>
  <c r="LEA49" i="2" s="1"/>
  <c r="LEB47" i="2"/>
  <c r="LED47" i="2"/>
  <c r="LED48" i="2" s="1"/>
  <c r="LED49" i="2" s="1"/>
  <c r="LEE47" i="2"/>
  <c r="LEF47" i="2"/>
  <c r="LEF48" i="2" s="1"/>
  <c r="LEF49" i="2" s="1"/>
  <c r="LEH47" i="2"/>
  <c r="LEH48" i="2" s="1"/>
  <c r="LEH49" i="2" s="1"/>
  <c r="LEI47" i="2"/>
  <c r="LEI48" i="2" s="1"/>
  <c r="LEI49" i="2" s="1"/>
  <c r="LEJ47" i="2"/>
  <c r="LEL47" i="2"/>
  <c r="LEL48" i="2" s="1"/>
  <c r="LEL49" i="2" s="1"/>
  <c r="LEM47" i="2"/>
  <c r="LEN47" i="2"/>
  <c r="LEN48" i="2" s="1"/>
  <c r="LEN49" i="2" s="1"/>
  <c r="LEP47" i="2"/>
  <c r="LEP48" i="2" s="1"/>
  <c r="LEP49" i="2" s="1"/>
  <c r="LEQ47" i="2"/>
  <c r="LEQ48" i="2" s="1"/>
  <c r="LEQ49" i="2" s="1"/>
  <c r="LER47" i="2"/>
  <c r="LET47" i="2"/>
  <c r="LET48" i="2" s="1"/>
  <c r="LET49" i="2" s="1"/>
  <c r="LEU47" i="2"/>
  <c r="LEV47" i="2"/>
  <c r="LEV48" i="2" s="1"/>
  <c r="LEV49" i="2" s="1"/>
  <c r="LEX47" i="2"/>
  <c r="LEX48" i="2" s="1"/>
  <c r="LEX49" i="2" s="1"/>
  <c r="LEY47" i="2"/>
  <c r="LEY48" i="2" s="1"/>
  <c r="LEY49" i="2" s="1"/>
  <c r="LEZ47" i="2"/>
  <c r="LFB47" i="2"/>
  <c r="LFB48" i="2" s="1"/>
  <c r="LFB49" i="2" s="1"/>
  <c r="LFC47" i="2"/>
  <c r="LFD47" i="2"/>
  <c r="LFD48" i="2" s="1"/>
  <c r="LFD49" i="2" s="1"/>
  <c r="LFF47" i="2"/>
  <c r="LFF48" i="2" s="1"/>
  <c r="LFF49" i="2" s="1"/>
  <c r="LFG47" i="2"/>
  <c r="LFG48" i="2" s="1"/>
  <c r="LFG49" i="2" s="1"/>
  <c r="LFH47" i="2"/>
  <c r="LFJ47" i="2"/>
  <c r="LFJ48" i="2" s="1"/>
  <c r="LFJ49" i="2" s="1"/>
  <c r="LFK47" i="2"/>
  <c r="LFL47" i="2"/>
  <c r="LFL48" i="2" s="1"/>
  <c r="LFL49" i="2" s="1"/>
  <c r="LFN47" i="2"/>
  <c r="LFN48" i="2" s="1"/>
  <c r="LFN49" i="2" s="1"/>
  <c r="LFO47" i="2"/>
  <c r="LFO48" i="2" s="1"/>
  <c r="LFO49" i="2" s="1"/>
  <c r="LFP47" i="2"/>
  <c r="LFR47" i="2"/>
  <c r="LFR48" i="2" s="1"/>
  <c r="LFR49" i="2" s="1"/>
  <c r="LFS47" i="2"/>
  <c r="LFT47" i="2"/>
  <c r="LFT48" i="2" s="1"/>
  <c r="LFT49" i="2" s="1"/>
  <c r="LFV47" i="2"/>
  <c r="LFV48" i="2" s="1"/>
  <c r="LFV49" i="2" s="1"/>
  <c r="LFW47" i="2"/>
  <c r="LFW48" i="2" s="1"/>
  <c r="LFW49" i="2" s="1"/>
  <c r="LFX47" i="2"/>
  <c r="LFZ47" i="2"/>
  <c r="LFZ48" i="2" s="1"/>
  <c r="LFZ49" i="2" s="1"/>
  <c r="LGA47" i="2"/>
  <c r="LGB47" i="2"/>
  <c r="LGB48" i="2" s="1"/>
  <c r="LGB49" i="2" s="1"/>
  <c r="LGD47" i="2"/>
  <c r="LGD48" i="2" s="1"/>
  <c r="LGD49" i="2" s="1"/>
  <c r="LGE47" i="2"/>
  <c r="LGE48" i="2" s="1"/>
  <c r="LGE49" i="2" s="1"/>
  <c r="LGF47" i="2"/>
  <c r="LGH47" i="2"/>
  <c r="LGH48" i="2" s="1"/>
  <c r="LGH49" i="2" s="1"/>
  <c r="LGI47" i="2"/>
  <c r="LGJ47" i="2"/>
  <c r="LGJ48" i="2" s="1"/>
  <c r="LGJ49" i="2" s="1"/>
  <c r="LGL47" i="2"/>
  <c r="LGL48" i="2" s="1"/>
  <c r="LGL49" i="2" s="1"/>
  <c r="LGM47" i="2"/>
  <c r="LGM48" i="2" s="1"/>
  <c r="LGM49" i="2" s="1"/>
  <c r="LGN47" i="2"/>
  <c r="LGP47" i="2"/>
  <c r="LGP48" i="2" s="1"/>
  <c r="LGP49" i="2" s="1"/>
  <c r="LGQ47" i="2"/>
  <c r="LGR47" i="2"/>
  <c r="LGR48" i="2" s="1"/>
  <c r="LGR49" i="2" s="1"/>
  <c r="LGT47" i="2"/>
  <c r="LGT48" i="2" s="1"/>
  <c r="LGT49" i="2" s="1"/>
  <c r="LGU47" i="2"/>
  <c r="LGU48" i="2" s="1"/>
  <c r="LGU49" i="2" s="1"/>
  <c r="LGV47" i="2"/>
  <c r="LGX47" i="2"/>
  <c r="LGX48" i="2" s="1"/>
  <c r="LGX49" i="2" s="1"/>
  <c r="LGY47" i="2"/>
  <c r="LGZ47" i="2"/>
  <c r="LGZ48" i="2" s="1"/>
  <c r="LGZ49" i="2" s="1"/>
  <c r="LHB47" i="2"/>
  <c r="LHB48" i="2" s="1"/>
  <c r="LHB49" i="2" s="1"/>
  <c r="LHC47" i="2"/>
  <c r="LHC48" i="2" s="1"/>
  <c r="LHC49" i="2" s="1"/>
  <c r="LHD47" i="2"/>
  <c r="LHF47" i="2"/>
  <c r="LHF48" i="2" s="1"/>
  <c r="LHF49" i="2" s="1"/>
  <c r="LHG47" i="2"/>
  <c r="LHH47" i="2"/>
  <c r="LHH48" i="2" s="1"/>
  <c r="LHH49" i="2" s="1"/>
  <c r="LHJ47" i="2"/>
  <c r="LHJ48" i="2" s="1"/>
  <c r="LHJ49" i="2" s="1"/>
  <c r="LHK47" i="2"/>
  <c r="LHK48" i="2" s="1"/>
  <c r="LHK49" i="2" s="1"/>
  <c r="LHL47" i="2"/>
  <c r="LHN47" i="2"/>
  <c r="LHN48" i="2" s="1"/>
  <c r="LHN49" i="2" s="1"/>
  <c r="LHO47" i="2"/>
  <c r="LHP47" i="2"/>
  <c r="LHP48" i="2" s="1"/>
  <c r="LHP49" i="2" s="1"/>
  <c r="LHR47" i="2"/>
  <c r="LHR48" i="2" s="1"/>
  <c r="LHR49" i="2" s="1"/>
  <c r="LHS47" i="2"/>
  <c r="LHS48" i="2" s="1"/>
  <c r="LHS49" i="2" s="1"/>
  <c r="LHT47" i="2"/>
  <c r="LHV47" i="2"/>
  <c r="LHV48" i="2" s="1"/>
  <c r="LHV49" i="2" s="1"/>
  <c r="LHW47" i="2"/>
  <c r="LHX47" i="2"/>
  <c r="LHX48" i="2" s="1"/>
  <c r="LHX49" i="2" s="1"/>
  <c r="LHZ47" i="2"/>
  <c r="LHZ48" i="2" s="1"/>
  <c r="LHZ49" i="2" s="1"/>
  <c r="LIA47" i="2"/>
  <c r="LIA48" i="2" s="1"/>
  <c r="LIA49" i="2" s="1"/>
  <c r="LIB47" i="2"/>
  <c r="LID47" i="2"/>
  <c r="LID48" i="2" s="1"/>
  <c r="LID49" i="2" s="1"/>
  <c r="LIE47" i="2"/>
  <c r="LIF47" i="2"/>
  <c r="LIF48" i="2" s="1"/>
  <c r="LIF49" i="2" s="1"/>
  <c r="LIH47" i="2"/>
  <c r="LIH48" i="2" s="1"/>
  <c r="LII47" i="2"/>
  <c r="LII48" i="2" s="1"/>
  <c r="LII49" i="2" s="1"/>
  <c r="LIJ47" i="2"/>
  <c r="LIL47" i="2"/>
  <c r="LIL48" i="2" s="1"/>
  <c r="LIL49" i="2" s="1"/>
  <c r="LIM47" i="2"/>
  <c r="LIN47" i="2"/>
  <c r="LIN48" i="2" s="1"/>
  <c r="LIN49" i="2" s="1"/>
  <c r="LIP47" i="2"/>
  <c r="LIP48" i="2" s="1"/>
  <c r="LIQ47" i="2"/>
  <c r="LIQ48" i="2" s="1"/>
  <c r="LIQ49" i="2" s="1"/>
  <c r="LIR47" i="2"/>
  <c r="LIT47" i="2"/>
  <c r="LIT48" i="2" s="1"/>
  <c r="LIT49" i="2" s="1"/>
  <c r="LIU47" i="2"/>
  <c r="LIV47" i="2"/>
  <c r="LIV48" i="2" s="1"/>
  <c r="LIV49" i="2" s="1"/>
  <c r="LIX47" i="2"/>
  <c r="LIX48" i="2" s="1"/>
  <c r="LIY47" i="2"/>
  <c r="LIY48" i="2" s="1"/>
  <c r="LIY49" i="2" s="1"/>
  <c r="LIZ47" i="2"/>
  <c r="LJB47" i="2"/>
  <c r="LJB48" i="2" s="1"/>
  <c r="LJB49" i="2" s="1"/>
  <c r="LJC47" i="2"/>
  <c r="LJD47" i="2"/>
  <c r="LJD48" i="2" s="1"/>
  <c r="LJD49" i="2" s="1"/>
  <c r="LJF47" i="2"/>
  <c r="LJF48" i="2" s="1"/>
  <c r="LJF49" i="2" s="1"/>
  <c r="LJG47" i="2"/>
  <c r="LJG48" i="2" s="1"/>
  <c r="LJG49" i="2" s="1"/>
  <c r="LJH47" i="2"/>
  <c r="LJJ47" i="2"/>
  <c r="LJJ48" i="2" s="1"/>
  <c r="LJJ49" i="2" s="1"/>
  <c r="LJK47" i="2"/>
  <c r="LJL47" i="2"/>
  <c r="LJL48" i="2" s="1"/>
  <c r="LJL49" i="2" s="1"/>
  <c r="LJN47" i="2"/>
  <c r="LJN48" i="2" s="1"/>
  <c r="LJN49" i="2" s="1"/>
  <c r="LJO47" i="2"/>
  <c r="LJO48" i="2" s="1"/>
  <c r="LJO49" i="2" s="1"/>
  <c r="LJP47" i="2"/>
  <c r="LJR47" i="2"/>
  <c r="LJR48" i="2" s="1"/>
  <c r="LJR49" i="2" s="1"/>
  <c r="LJS47" i="2"/>
  <c r="LJT47" i="2"/>
  <c r="LJT48" i="2" s="1"/>
  <c r="LJT49" i="2" s="1"/>
  <c r="LJV47" i="2"/>
  <c r="LJV48" i="2" s="1"/>
  <c r="LJV49" i="2" s="1"/>
  <c r="LJW47" i="2"/>
  <c r="LJW48" i="2" s="1"/>
  <c r="LJW49" i="2" s="1"/>
  <c r="LJX47" i="2"/>
  <c r="LJZ47" i="2"/>
  <c r="LJZ48" i="2" s="1"/>
  <c r="LJZ49" i="2" s="1"/>
  <c r="LKA47" i="2"/>
  <c r="LKB47" i="2"/>
  <c r="LKB48" i="2" s="1"/>
  <c r="LKB49" i="2" s="1"/>
  <c r="LKD47" i="2"/>
  <c r="LKD48" i="2" s="1"/>
  <c r="LKD49" i="2" s="1"/>
  <c r="LKE47" i="2"/>
  <c r="LKE48" i="2" s="1"/>
  <c r="LKE49" i="2" s="1"/>
  <c r="LKF47" i="2"/>
  <c r="LKH47" i="2"/>
  <c r="LKH48" i="2" s="1"/>
  <c r="LKH49" i="2" s="1"/>
  <c r="LKI47" i="2"/>
  <c r="LKJ47" i="2"/>
  <c r="LKJ48" i="2" s="1"/>
  <c r="LKJ49" i="2" s="1"/>
  <c r="LKL47" i="2"/>
  <c r="LKL48" i="2" s="1"/>
  <c r="LKL49" i="2" s="1"/>
  <c r="LKM47" i="2"/>
  <c r="LKM48" i="2" s="1"/>
  <c r="LKM49" i="2" s="1"/>
  <c r="LKN47" i="2"/>
  <c r="LKP47" i="2"/>
  <c r="LKP48" i="2" s="1"/>
  <c r="LKP49" i="2" s="1"/>
  <c r="LKQ47" i="2"/>
  <c r="LKR47" i="2"/>
  <c r="LKR48" i="2" s="1"/>
  <c r="LKR49" i="2" s="1"/>
  <c r="LKT47" i="2"/>
  <c r="LKT48" i="2" s="1"/>
  <c r="LKT49" i="2" s="1"/>
  <c r="LKU47" i="2"/>
  <c r="LKU48" i="2" s="1"/>
  <c r="LKU49" i="2" s="1"/>
  <c r="LKV47" i="2"/>
  <c r="LKX47" i="2"/>
  <c r="LKX48" i="2" s="1"/>
  <c r="LKX49" i="2" s="1"/>
  <c r="LKY47" i="2"/>
  <c r="LKZ47" i="2"/>
  <c r="LKZ48" i="2" s="1"/>
  <c r="LKZ49" i="2" s="1"/>
  <c r="LLB47" i="2"/>
  <c r="LLB48" i="2" s="1"/>
  <c r="LLB49" i="2" s="1"/>
  <c r="LLC47" i="2"/>
  <c r="LLC48" i="2" s="1"/>
  <c r="LLD47" i="2"/>
  <c r="LLF47" i="2"/>
  <c r="LLF48" i="2" s="1"/>
  <c r="LLF49" i="2" s="1"/>
  <c r="LLG47" i="2"/>
  <c r="LLH47" i="2"/>
  <c r="LLH48" i="2" s="1"/>
  <c r="LLH49" i="2" s="1"/>
  <c r="LLJ47" i="2"/>
  <c r="LLJ48" i="2" s="1"/>
  <c r="LLJ49" i="2" s="1"/>
  <c r="LLK47" i="2"/>
  <c r="LLK48" i="2" s="1"/>
  <c r="LLK49" i="2" s="1"/>
  <c r="LLL47" i="2"/>
  <c r="LLN47" i="2"/>
  <c r="LLN48" i="2" s="1"/>
  <c r="LLN49" i="2" s="1"/>
  <c r="LLO47" i="2"/>
  <c r="LLP47" i="2"/>
  <c r="LLP48" i="2" s="1"/>
  <c r="LLP49" i="2" s="1"/>
  <c r="LLR47" i="2"/>
  <c r="LLR48" i="2" s="1"/>
  <c r="LLR49" i="2" s="1"/>
  <c r="LLS47" i="2"/>
  <c r="LLS48" i="2" s="1"/>
  <c r="LLS49" i="2" s="1"/>
  <c r="LLT47" i="2"/>
  <c r="LLV47" i="2"/>
  <c r="LLV48" i="2" s="1"/>
  <c r="LLV49" i="2" s="1"/>
  <c r="LLW47" i="2"/>
  <c r="LLX47" i="2"/>
  <c r="LLX48" i="2" s="1"/>
  <c r="LLX49" i="2" s="1"/>
  <c r="LLZ47" i="2"/>
  <c r="LLZ48" i="2" s="1"/>
  <c r="LLZ49" i="2" s="1"/>
  <c r="LMA47" i="2"/>
  <c r="LMA48" i="2" s="1"/>
  <c r="LMA49" i="2" s="1"/>
  <c r="LMB47" i="2"/>
  <c r="LMD47" i="2"/>
  <c r="LMD48" i="2" s="1"/>
  <c r="LMD49" i="2" s="1"/>
  <c r="LME47" i="2"/>
  <c r="LMF47" i="2"/>
  <c r="LMF48" i="2" s="1"/>
  <c r="LMF49" i="2" s="1"/>
  <c r="LMH47" i="2"/>
  <c r="LMH48" i="2" s="1"/>
  <c r="LMH49" i="2" s="1"/>
  <c r="LMI47" i="2"/>
  <c r="LMI48" i="2" s="1"/>
  <c r="LMI49" i="2" s="1"/>
  <c r="LMJ47" i="2"/>
  <c r="LML47" i="2"/>
  <c r="LML48" i="2" s="1"/>
  <c r="LML49" i="2" s="1"/>
  <c r="LMM47" i="2"/>
  <c r="LMN47" i="2"/>
  <c r="LMN48" i="2" s="1"/>
  <c r="LMN49" i="2" s="1"/>
  <c r="LMP47" i="2"/>
  <c r="LMP48" i="2" s="1"/>
  <c r="LMP49" i="2" s="1"/>
  <c r="LMQ47" i="2"/>
  <c r="LMQ48" i="2" s="1"/>
  <c r="LMQ49" i="2" s="1"/>
  <c r="LMR47" i="2"/>
  <c r="LMT47" i="2"/>
  <c r="LMT48" i="2" s="1"/>
  <c r="LMT49" i="2" s="1"/>
  <c r="LMU47" i="2"/>
  <c r="LMV47" i="2"/>
  <c r="LMV48" i="2" s="1"/>
  <c r="LMV49" i="2" s="1"/>
  <c r="LMX47" i="2"/>
  <c r="LMX48" i="2" s="1"/>
  <c r="LMX49" i="2" s="1"/>
  <c r="LMY47" i="2"/>
  <c r="LMY48" i="2" s="1"/>
  <c r="LMY49" i="2" s="1"/>
  <c r="LMZ47" i="2"/>
  <c r="LNB47" i="2"/>
  <c r="LNB48" i="2" s="1"/>
  <c r="LNB49" i="2" s="1"/>
  <c r="LNC47" i="2"/>
  <c r="LNC48" i="2" s="1"/>
  <c r="LNC49" i="2" s="1"/>
  <c r="LND47" i="2"/>
  <c r="LND48" i="2" s="1"/>
  <c r="LND49" i="2" s="1"/>
  <c r="LNF47" i="2"/>
  <c r="LNF48" i="2" s="1"/>
  <c r="LNF49" i="2" s="1"/>
  <c r="LNG47" i="2"/>
  <c r="LNG48" i="2" s="1"/>
  <c r="LNG49" i="2" s="1"/>
  <c r="LNH47" i="2"/>
  <c r="LNJ47" i="2"/>
  <c r="LNJ48" i="2" s="1"/>
  <c r="LNJ49" i="2" s="1"/>
  <c r="LNK47" i="2"/>
  <c r="LNK48" i="2" s="1"/>
  <c r="LNL47" i="2"/>
  <c r="LNL48" i="2" s="1"/>
  <c r="LNL49" i="2" s="1"/>
  <c r="LNN47" i="2"/>
  <c r="LNN48" i="2" s="1"/>
  <c r="LNN49" i="2" s="1"/>
  <c r="LNO47" i="2"/>
  <c r="LNO48" i="2" s="1"/>
  <c r="LNO49" i="2" s="1"/>
  <c r="LNP47" i="2"/>
  <c r="LNR47" i="2"/>
  <c r="LNR48" i="2" s="1"/>
  <c r="LNR49" i="2" s="1"/>
  <c r="LNS47" i="2"/>
  <c r="LNS48" i="2" s="1"/>
  <c r="LNS49" i="2" s="1"/>
  <c r="LNT47" i="2"/>
  <c r="LNT48" i="2" s="1"/>
  <c r="LNT49" i="2" s="1"/>
  <c r="LNV47" i="2"/>
  <c r="LNV48" i="2" s="1"/>
  <c r="LNV49" i="2" s="1"/>
  <c r="LNW47" i="2"/>
  <c r="LNW48" i="2" s="1"/>
  <c r="LNW49" i="2" s="1"/>
  <c r="LNX47" i="2"/>
  <c r="LNZ47" i="2"/>
  <c r="LNZ48" i="2" s="1"/>
  <c r="LNZ49" i="2" s="1"/>
  <c r="LOA47" i="2"/>
  <c r="LOB47" i="2"/>
  <c r="LOB48" i="2" s="1"/>
  <c r="LOB49" i="2" s="1"/>
  <c r="LOD47" i="2"/>
  <c r="LOD48" i="2" s="1"/>
  <c r="LOD49" i="2" s="1"/>
  <c r="LOE47" i="2"/>
  <c r="LOE48" i="2" s="1"/>
  <c r="LOE49" i="2" s="1"/>
  <c r="LOF47" i="2"/>
  <c r="LOH47" i="2"/>
  <c r="LOH48" i="2" s="1"/>
  <c r="LOH49" i="2" s="1"/>
  <c r="LOI47" i="2"/>
  <c r="LOI48" i="2" s="1"/>
  <c r="LOI49" i="2" s="1"/>
  <c r="LOJ47" i="2"/>
  <c r="LOJ48" i="2" s="1"/>
  <c r="LOJ49" i="2" s="1"/>
  <c r="LOL47" i="2"/>
  <c r="LOL48" i="2" s="1"/>
  <c r="LOM47" i="2"/>
  <c r="LOM48" i="2" s="1"/>
  <c r="LOM49" i="2" s="1"/>
  <c r="LON47" i="2"/>
  <c r="LOP47" i="2"/>
  <c r="LOP48" i="2" s="1"/>
  <c r="LOP49" i="2" s="1"/>
  <c r="LOQ47" i="2"/>
  <c r="LOQ48" i="2" s="1"/>
  <c r="LOR47" i="2"/>
  <c r="LOR48" i="2" s="1"/>
  <c r="LOR49" i="2" s="1"/>
  <c r="LOT47" i="2"/>
  <c r="LOT48" i="2" s="1"/>
  <c r="LOU47" i="2"/>
  <c r="LOU48" i="2" s="1"/>
  <c r="LOU49" i="2" s="1"/>
  <c r="LOV47" i="2"/>
  <c r="LOX47" i="2"/>
  <c r="LOX48" i="2" s="1"/>
  <c r="LOX49" i="2" s="1"/>
  <c r="LOY47" i="2"/>
  <c r="LOY48" i="2" s="1"/>
  <c r="LOY49" i="2" s="1"/>
  <c r="LOZ47" i="2"/>
  <c r="LOZ48" i="2" s="1"/>
  <c r="LOZ49" i="2" s="1"/>
  <c r="LPB47" i="2"/>
  <c r="LPB48" i="2" s="1"/>
  <c r="LPB49" i="2" s="1"/>
  <c r="LPC47" i="2"/>
  <c r="LPC48" i="2" s="1"/>
  <c r="LPC49" i="2" s="1"/>
  <c r="LPD47" i="2"/>
  <c r="LPF47" i="2"/>
  <c r="LPF48" i="2" s="1"/>
  <c r="LPF49" i="2" s="1"/>
  <c r="LPG47" i="2"/>
  <c r="LPG48" i="2" s="1"/>
  <c r="LPG49" i="2" s="1"/>
  <c r="LPH47" i="2"/>
  <c r="LPH48" i="2" s="1"/>
  <c r="LPH49" i="2" s="1"/>
  <c r="LPJ47" i="2"/>
  <c r="LPJ48" i="2" s="1"/>
  <c r="LPJ49" i="2" s="1"/>
  <c r="LPK47" i="2"/>
  <c r="LPK48" i="2" s="1"/>
  <c r="LPK49" i="2" s="1"/>
  <c r="LPL47" i="2"/>
  <c r="LPN47" i="2"/>
  <c r="LPN48" i="2" s="1"/>
  <c r="LPN49" i="2" s="1"/>
  <c r="LPO47" i="2"/>
  <c r="LPO48" i="2" s="1"/>
  <c r="LPO49" i="2" s="1"/>
  <c r="LPP47" i="2"/>
  <c r="LPP48" i="2" s="1"/>
  <c r="LPP49" i="2" s="1"/>
  <c r="LPR47" i="2"/>
  <c r="LPR48" i="2" s="1"/>
  <c r="LPR49" i="2" s="1"/>
  <c r="LPS47" i="2"/>
  <c r="LPS48" i="2" s="1"/>
  <c r="LPS49" i="2" s="1"/>
  <c r="LPT47" i="2"/>
  <c r="LPV47" i="2"/>
  <c r="LPV48" i="2" s="1"/>
  <c r="LPV49" i="2" s="1"/>
  <c r="LPW47" i="2"/>
  <c r="LPW48" i="2" s="1"/>
  <c r="LPX47" i="2"/>
  <c r="LPX48" i="2" s="1"/>
  <c r="LPX49" i="2" s="1"/>
  <c r="LPZ47" i="2"/>
  <c r="LPZ48" i="2" s="1"/>
  <c r="LPZ49" i="2" s="1"/>
  <c r="LQA47" i="2"/>
  <c r="LQA48" i="2" s="1"/>
  <c r="LQA49" i="2" s="1"/>
  <c r="LQB47" i="2"/>
  <c r="LQD47" i="2"/>
  <c r="LQD48" i="2" s="1"/>
  <c r="LQD49" i="2" s="1"/>
  <c r="LQE47" i="2"/>
  <c r="LQE48" i="2" s="1"/>
  <c r="LQE49" i="2" s="1"/>
  <c r="LQF47" i="2"/>
  <c r="LQF48" i="2" s="1"/>
  <c r="LQF49" i="2" s="1"/>
  <c r="LQH47" i="2"/>
  <c r="LQH48" i="2" s="1"/>
  <c r="LQH49" i="2" s="1"/>
  <c r="LQI47" i="2"/>
  <c r="LQI48" i="2" s="1"/>
  <c r="LQI49" i="2" s="1"/>
  <c r="LQJ47" i="2"/>
  <c r="LQL47" i="2"/>
  <c r="LQL48" i="2" s="1"/>
  <c r="LQL49" i="2" s="1"/>
  <c r="LQM47" i="2"/>
  <c r="LQM48" i="2" s="1"/>
  <c r="LQM49" i="2" s="1"/>
  <c r="LQN47" i="2"/>
  <c r="LQN48" i="2" s="1"/>
  <c r="LQN49" i="2" s="1"/>
  <c r="LQP47" i="2"/>
  <c r="LQP48" i="2" s="1"/>
  <c r="LQP49" i="2" s="1"/>
  <c r="LQQ47" i="2"/>
  <c r="LQQ48" i="2" s="1"/>
  <c r="LQQ49" i="2" s="1"/>
  <c r="LQR47" i="2"/>
  <c r="LQT47" i="2"/>
  <c r="LQT48" i="2" s="1"/>
  <c r="LQT49" i="2" s="1"/>
  <c r="LQU47" i="2"/>
  <c r="LQU48" i="2" s="1"/>
  <c r="LQU49" i="2" s="1"/>
  <c r="LQV47" i="2"/>
  <c r="LQV48" i="2" s="1"/>
  <c r="LQV49" i="2" s="1"/>
  <c r="LQX47" i="2"/>
  <c r="LQX48" i="2" s="1"/>
  <c r="LQX49" i="2" s="1"/>
  <c r="LQY47" i="2"/>
  <c r="LQY48" i="2" s="1"/>
  <c r="LQY49" i="2" s="1"/>
  <c r="LQZ47" i="2"/>
  <c r="LRB47" i="2"/>
  <c r="LRB48" i="2" s="1"/>
  <c r="LRB49" i="2" s="1"/>
  <c r="LRC47" i="2"/>
  <c r="LRC48" i="2" s="1"/>
  <c r="LRD47" i="2"/>
  <c r="LRD48" i="2" s="1"/>
  <c r="LRD49" i="2" s="1"/>
  <c r="LRF47" i="2"/>
  <c r="LRF48" i="2" s="1"/>
  <c r="LRF49" i="2" s="1"/>
  <c r="LRG47" i="2"/>
  <c r="LRG48" i="2" s="1"/>
  <c r="LRG49" i="2" s="1"/>
  <c r="LRH47" i="2"/>
  <c r="LRJ47" i="2"/>
  <c r="LRJ48" i="2" s="1"/>
  <c r="LRJ49" i="2" s="1"/>
  <c r="LRK47" i="2"/>
  <c r="LRK48" i="2" s="1"/>
  <c r="LRK49" i="2" s="1"/>
  <c r="LRL47" i="2"/>
  <c r="LRL48" i="2" s="1"/>
  <c r="LRL49" i="2" s="1"/>
  <c r="LRN47" i="2"/>
  <c r="LRN48" i="2" s="1"/>
  <c r="LRN49" i="2" s="1"/>
  <c r="LRO47" i="2"/>
  <c r="LRO48" i="2" s="1"/>
  <c r="LRO49" i="2" s="1"/>
  <c r="LRP47" i="2"/>
  <c r="LRR47" i="2"/>
  <c r="LRR48" i="2" s="1"/>
  <c r="LRR49" i="2" s="1"/>
  <c r="LRS47" i="2"/>
  <c r="LRS48" i="2" s="1"/>
  <c r="LRS49" i="2" s="1"/>
  <c r="LRT47" i="2"/>
  <c r="LRT48" i="2" s="1"/>
  <c r="LRT49" i="2" s="1"/>
  <c r="LRV47" i="2"/>
  <c r="LRV48" i="2" s="1"/>
  <c r="LRV49" i="2" s="1"/>
  <c r="LRW47" i="2"/>
  <c r="LRW48" i="2" s="1"/>
  <c r="LRW49" i="2" s="1"/>
  <c r="LRX47" i="2"/>
  <c r="LRZ47" i="2"/>
  <c r="LRZ48" i="2" s="1"/>
  <c r="LRZ49" i="2" s="1"/>
  <c r="LSA47" i="2"/>
  <c r="LSA48" i="2" s="1"/>
  <c r="LSA49" i="2" s="1"/>
  <c r="LSB47" i="2"/>
  <c r="LSB48" i="2" s="1"/>
  <c r="LSB49" i="2" s="1"/>
  <c r="LSD47" i="2"/>
  <c r="LSD48" i="2" s="1"/>
  <c r="LSD49" i="2" s="1"/>
  <c r="LSE47" i="2"/>
  <c r="LSE48" i="2" s="1"/>
  <c r="LSE49" i="2" s="1"/>
  <c r="LSF47" i="2"/>
  <c r="LSH47" i="2"/>
  <c r="LSH48" i="2" s="1"/>
  <c r="LSH49" i="2" s="1"/>
  <c r="LSI47" i="2"/>
  <c r="LSI48" i="2" s="1"/>
  <c r="LSJ47" i="2"/>
  <c r="LSJ48" i="2" s="1"/>
  <c r="LSJ49" i="2" s="1"/>
  <c r="LSL47" i="2"/>
  <c r="LSL48" i="2" s="1"/>
  <c r="LSL49" i="2" s="1"/>
  <c r="LSM47" i="2"/>
  <c r="LSM48" i="2" s="1"/>
  <c r="LSM49" i="2" s="1"/>
  <c r="LSN47" i="2"/>
  <c r="LSP47" i="2"/>
  <c r="LSP48" i="2" s="1"/>
  <c r="LSP49" i="2" s="1"/>
  <c r="LSQ47" i="2"/>
  <c r="LSQ48" i="2" s="1"/>
  <c r="LSQ49" i="2" s="1"/>
  <c r="LSR47" i="2"/>
  <c r="LSR48" i="2" s="1"/>
  <c r="LSR49" i="2" s="1"/>
  <c r="LST47" i="2"/>
  <c r="LST48" i="2" s="1"/>
  <c r="LST49" i="2" s="1"/>
  <c r="LSU47" i="2"/>
  <c r="LSU48" i="2" s="1"/>
  <c r="LSU49" i="2" s="1"/>
  <c r="LSV47" i="2"/>
  <c r="LSX47" i="2"/>
  <c r="LSX48" i="2" s="1"/>
  <c r="LSX49" i="2" s="1"/>
  <c r="LSY47" i="2"/>
  <c r="LSZ47" i="2"/>
  <c r="LSZ48" i="2" s="1"/>
  <c r="LSZ49" i="2" s="1"/>
  <c r="LTB47" i="2"/>
  <c r="LTB48" i="2" s="1"/>
  <c r="LTB49" i="2" s="1"/>
  <c r="LTC47" i="2"/>
  <c r="LTC48" i="2" s="1"/>
  <c r="LTC49" i="2" s="1"/>
  <c r="LTD47" i="2"/>
  <c r="LTF47" i="2"/>
  <c r="LTF48" i="2" s="1"/>
  <c r="LTF49" i="2" s="1"/>
  <c r="LTG47" i="2"/>
  <c r="LTG48" i="2" s="1"/>
  <c r="LTG49" i="2" s="1"/>
  <c r="LTH47" i="2"/>
  <c r="LTH48" i="2" s="1"/>
  <c r="LTH49" i="2" s="1"/>
  <c r="LTJ47" i="2"/>
  <c r="LTJ48" i="2" s="1"/>
  <c r="LTJ49" i="2" s="1"/>
  <c r="LTK47" i="2"/>
  <c r="LTK48" i="2" s="1"/>
  <c r="LTK49" i="2" s="1"/>
  <c r="LTL47" i="2"/>
  <c r="LTN47" i="2"/>
  <c r="LTN48" i="2" s="1"/>
  <c r="LTN49" i="2" s="1"/>
  <c r="LTO47" i="2"/>
  <c r="LTO48" i="2" s="1"/>
  <c r="LTP47" i="2"/>
  <c r="LTP48" i="2" s="1"/>
  <c r="LTP49" i="2" s="1"/>
  <c r="LTR47" i="2"/>
  <c r="LTR48" i="2" s="1"/>
  <c r="LTR49" i="2" s="1"/>
  <c r="LTS47" i="2"/>
  <c r="LTS48" i="2" s="1"/>
  <c r="LTS49" i="2" s="1"/>
  <c r="LTT47" i="2"/>
  <c r="LTV47" i="2"/>
  <c r="LTV48" i="2" s="1"/>
  <c r="LTV49" i="2" s="1"/>
  <c r="LTW47" i="2"/>
  <c r="LTW48" i="2" s="1"/>
  <c r="LTW49" i="2" s="1"/>
  <c r="LTX47" i="2"/>
  <c r="LTX48" i="2" s="1"/>
  <c r="LTX49" i="2" s="1"/>
  <c r="LTZ47" i="2"/>
  <c r="LTZ48" i="2" s="1"/>
  <c r="LTZ49" i="2" s="1"/>
  <c r="LUA47" i="2"/>
  <c r="LUA48" i="2" s="1"/>
  <c r="LUA49" i="2" s="1"/>
  <c r="LUB47" i="2"/>
  <c r="LUD47" i="2"/>
  <c r="LUD48" i="2" s="1"/>
  <c r="LUD49" i="2" s="1"/>
  <c r="LUE47" i="2"/>
  <c r="LUE48" i="2" s="1"/>
  <c r="LUE49" i="2" s="1"/>
  <c r="LUF47" i="2"/>
  <c r="LUF48" i="2" s="1"/>
  <c r="LUF49" i="2" s="1"/>
  <c r="LUH47" i="2"/>
  <c r="LUH48" i="2" s="1"/>
  <c r="LUH49" i="2" s="1"/>
  <c r="LUI47" i="2"/>
  <c r="LUI48" i="2" s="1"/>
  <c r="LUI49" i="2" s="1"/>
  <c r="LUJ47" i="2"/>
  <c r="LUL47" i="2"/>
  <c r="LUL48" i="2" s="1"/>
  <c r="LUL49" i="2" s="1"/>
  <c r="LUM47" i="2"/>
  <c r="LUM48" i="2" s="1"/>
  <c r="LUM49" i="2" s="1"/>
  <c r="LUN47" i="2"/>
  <c r="LUN48" i="2" s="1"/>
  <c r="LUN49" i="2" s="1"/>
  <c r="LUP47" i="2"/>
  <c r="LUP48" i="2" s="1"/>
  <c r="LUP49" i="2" s="1"/>
  <c r="LUQ47" i="2"/>
  <c r="LUQ48" i="2" s="1"/>
  <c r="LUQ49" i="2" s="1"/>
  <c r="LUR47" i="2"/>
  <c r="LUT47" i="2"/>
  <c r="LUT48" i="2" s="1"/>
  <c r="LUT49" i="2" s="1"/>
  <c r="LUU47" i="2"/>
  <c r="LUU48" i="2" s="1"/>
  <c r="LUV47" i="2"/>
  <c r="LUV48" i="2" s="1"/>
  <c r="LUV49" i="2" s="1"/>
  <c r="LUX47" i="2"/>
  <c r="LUX48" i="2" s="1"/>
  <c r="LUX49" i="2" s="1"/>
  <c r="LUY47" i="2"/>
  <c r="LUY48" i="2" s="1"/>
  <c r="LUY49" i="2" s="1"/>
  <c r="LUZ47" i="2"/>
  <c r="LVB47" i="2"/>
  <c r="LVB48" i="2" s="1"/>
  <c r="LVB49" i="2" s="1"/>
  <c r="LVC47" i="2"/>
  <c r="LVC48" i="2" s="1"/>
  <c r="LVC49" i="2" s="1"/>
  <c r="LVD47" i="2"/>
  <c r="LVD48" i="2" s="1"/>
  <c r="LVD49" i="2" s="1"/>
  <c r="LVF47" i="2"/>
  <c r="LVF48" i="2" s="1"/>
  <c r="LVF49" i="2" s="1"/>
  <c r="LVG47" i="2"/>
  <c r="LVG48" i="2" s="1"/>
  <c r="LVG49" i="2" s="1"/>
  <c r="LVH47" i="2"/>
  <c r="LVJ47" i="2"/>
  <c r="LVJ48" i="2" s="1"/>
  <c r="LVJ49" i="2" s="1"/>
  <c r="LVK47" i="2"/>
  <c r="LVK48" i="2" s="1"/>
  <c r="LVL47" i="2"/>
  <c r="LVL48" i="2" s="1"/>
  <c r="LVL49" i="2" s="1"/>
  <c r="LVN47" i="2"/>
  <c r="LVN48" i="2" s="1"/>
  <c r="LVN49" i="2" s="1"/>
  <c r="LVO47" i="2"/>
  <c r="LVO48" i="2" s="1"/>
  <c r="LVO49" i="2" s="1"/>
  <c r="LVP47" i="2"/>
  <c r="LVR47" i="2"/>
  <c r="LVR48" i="2" s="1"/>
  <c r="LVR49" i="2" s="1"/>
  <c r="LVS47" i="2"/>
  <c r="LVS48" i="2" s="1"/>
  <c r="LVS49" i="2" s="1"/>
  <c r="LVT47" i="2"/>
  <c r="LVT48" i="2" s="1"/>
  <c r="LVT49" i="2" s="1"/>
  <c r="LVV47" i="2"/>
  <c r="LVV48" i="2" s="1"/>
  <c r="LVV49" i="2" s="1"/>
  <c r="LVW47" i="2"/>
  <c r="LVW48" i="2" s="1"/>
  <c r="LVW49" i="2" s="1"/>
  <c r="LVX47" i="2"/>
  <c r="LVZ47" i="2"/>
  <c r="LVZ48" i="2" s="1"/>
  <c r="LVZ49" i="2" s="1"/>
  <c r="LWA47" i="2"/>
  <c r="LWA48" i="2" s="1"/>
  <c r="LWB47" i="2"/>
  <c r="LWB48" i="2" s="1"/>
  <c r="LWB49" i="2" s="1"/>
  <c r="LWD47" i="2"/>
  <c r="LWD48" i="2" s="1"/>
  <c r="LWD49" i="2" s="1"/>
  <c r="LWE47" i="2"/>
  <c r="LWE48" i="2" s="1"/>
  <c r="LWE49" i="2" s="1"/>
  <c r="LWF47" i="2"/>
  <c r="LWH47" i="2"/>
  <c r="LWH48" i="2" s="1"/>
  <c r="LWH49" i="2" s="1"/>
  <c r="LWI47" i="2"/>
  <c r="LWI48" i="2" s="1"/>
  <c r="LWI49" i="2" s="1"/>
  <c r="LWJ47" i="2"/>
  <c r="LWJ48" i="2" s="1"/>
  <c r="LWJ49" i="2" s="1"/>
  <c r="LWL47" i="2"/>
  <c r="LWL48" i="2" s="1"/>
  <c r="LWL49" i="2" s="1"/>
  <c r="LWM47" i="2"/>
  <c r="LWM48" i="2" s="1"/>
  <c r="LWM49" i="2" s="1"/>
  <c r="LWN47" i="2"/>
  <c r="LWP47" i="2"/>
  <c r="LWP48" i="2" s="1"/>
  <c r="LWP49" i="2" s="1"/>
  <c r="LWQ47" i="2"/>
  <c r="LWQ48" i="2" s="1"/>
  <c r="LWR47" i="2"/>
  <c r="LWR48" i="2" s="1"/>
  <c r="LWR49" i="2" s="1"/>
  <c r="LWT47" i="2"/>
  <c r="LWT48" i="2" s="1"/>
  <c r="LWT49" i="2" s="1"/>
  <c r="LWU47" i="2"/>
  <c r="LWU48" i="2" s="1"/>
  <c r="LWU49" i="2" s="1"/>
  <c r="LWV47" i="2"/>
  <c r="LWX47" i="2"/>
  <c r="LWX48" i="2" s="1"/>
  <c r="LWX49" i="2" s="1"/>
  <c r="LWY47" i="2"/>
  <c r="LWY48" i="2" s="1"/>
  <c r="LWY49" i="2" s="1"/>
  <c r="LWZ47" i="2"/>
  <c r="LWZ48" i="2" s="1"/>
  <c r="LWZ49" i="2" s="1"/>
  <c r="LXB47" i="2"/>
  <c r="LXB48" i="2" s="1"/>
  <c r="LXB49" i="2" s="1"/>
  <c r="LXC47" i="2"/>
  <c r="LXC48" i="2" s="1"/>
  <c r="LXC49" i="2" s="1"/>
  <c r="LXD47" i="2"/>
  <c r="LXF47" i="2"/>
  <c r="LXF48" i="2" s="1"/>
  <c r="LXF49" i="2" s="1"/>
  <c r="LXG47" i="2"/>
  <c r="LXG48" i="2" s="1"/>
  <c r="LXH47" i="2"/>
  <c r="LXH48" i="2" s="1"/>
  <c r="LXH49" i="2" s="1"/>
  <c r="LXJ47" i="2"/>
  <c r="LXJ48" i="2" s="1"/>
  <c r="LXJ49" i="2" s="1"/>
  <c r="LXK47" i="2"/>
  <c r="LXK48" i="2" s="1"/>
  <c r="LXK49" i="2" s="1"/>
  <c r="LXL47" i="2"/>
  <c r="LXN47" i="2"/>
  <c r="LXN48" i="2" s="1"/>
  <c r="LXN49" i="2" s="1"/>
  <c r="LXO47" i="2"/>
  <c r="LXO48" i="2" s="1"/>
  <c r="LXO49" i="2" s="1"/>
  <c r="LXP47" i="2"/>
  <c r="LXP48" i="2" s="1"/>
  <c r="LXP49" i="2" s="1"/>
  <c r="LXR47" i="2"/>
  <c r="LXR48" i="2" s="1"/>
  <c r="LXR49" i="2" s="1"/>
  <c r="LXS47" i="2"/>
  <c r="LXS48" i="2" s="1"/>
  <c r="LXS49" i="2" s="1"/>
  <c r="LXT47" i="2"/>
  <c r="LXV47" i="2"/>
  <c r="LXV48" i="2" s="1"/>
  <c r="LXV49" i="2" s="1"/>
  <c r="LXW47" i="2"/>
  <c r="LXX47" i="2"/>
  <c r="LXX48" i="2" s="1"/>
  <c r="LXX49" i="2" s="1"/>
  <c r="LXZ47" i="2"/>
  <c r="LXZ48" i="2" s="1"/>
  <c r="LXZ49" i="2" s="1"/>
  <c r="LYA47" i="2"/>
  <c r="LYA48" i="2" s="1"/>
  <c r="LYA49" i="2" s="1"/>
  <c r="LYB47" i="2"/>
  <c r="LYD47" i="2"/>
  <c r="LYD48" i="2" s="1"/>
  <c r="LYD49" i="2" s="1"/>
  <c r="LYE47" i="2"/>
  <c r="LYE48" i="2" s="1"/>
  <c r="LYE49" i="2" s="1"/>
  <c r="LYF47" i="2"/>
  <c r="LYF48" i="2" s="1"/>
  <c r="LYF49" i="2" s="1"/>
  <c r="LYH47" i="2"/>
  <c r="LYH48" i="2" s="1"/>
  <c r="LYH49" i="2" s="1"/>
  <c r="LYI47" i="2"/>
  <c r="LYI48" i="2" s="1"/>
  <c r="LYI49" i="2" s="1"/>
  <c r="LYJ47" i="2"/>
  <c r="LYL47" i="2"/>
  <c r="LYL48" i="2" s="1"/>
  <c r="LYL49" i="2" s="1"/>
  <c r="LYM47" i="2"/>
  <c r="LYM48" i="2" s="1"/>
  <c r="LYN47" i="2"/>
  <c r="LYN48" i="2" s="1"/>
  <c r="LYN49" i="2" s="1"/>
  <c r="LYP47" i="2"/>
  <c r="LYP48" i="2" s="1"/>
  <c r="LYP49" i="2" s="1"/>
  <c r="LYQ47" i="2"/>
  <c r="LYQ48" i="2" s="1"/>
  <c r="LYQ49" i="2" s="1"/>
  <c r="LYR47" i="2"/>
  <c r="LYT47" i="2"/>
  <c r="LYT48" i="2" s="1"/>
  <c r="LYT49" i="2" s="1"/>
  <c r="LYU47" i="2"/>
  <c r="LYU48" i="2" s="1"/>
  <c r="LYU49" i="2" s="1"/>
  <c r="LYV47" i="2"/>
  <c r="LYV48" i="2" s="1"/>
  <c r="LYV49" i="2" s="1"/>
  <c r="LYX47" i="2"/>
  <c r="LYX48" i="2" s="1"/>
  <c r="LYX49" i="2" s="1"/>
  <c r="LYY47" i="2"/>
  <c r="LYY48" i="2" s="1"/>
  <c r="LYY49" i="2" s="1"/>
  <c r="LYZ47" i="2"/>
  <c r="LZB47" i="2"/>
  <c r="LZB48" i="2" s="1"/>
  <c r="LZB49" i="2" s="1"/>
  <c r="LZC47" i="2"/>
  <c r="LZC48" i="2" s="1"/>
  <c r="LZD47" i="2"/>
  <c r="LZD48" i="2" s="1"/>
  <c r="LZD49" i="2" s="1"/>
  <c r="LZF47" i="2"/>
  <c r="LZF48" i="2" s="1"/>
  <c r="LZF49" i="2" s="1"/>
  <c r="LZG47" i="2"/>
  <c r="LZG48" i="2" s="1"/>
  <c r="LZG49" i="2" s="1"/>
  <c r="LZH47" i="2"/>
  <c r="LZJ47" i="2"/>
  <c r="LZJ48" i="2" s="1"/>
  <c r="LZJ49" i="2" s="1"/>
  <c r="LZK47" i="2"/>
  <c r="LZK48" i="2" s="1"/>
  <c r="LZK49" i="2" s="1"/>
  <c r="LZL47" i="2"/>
  <c r="LZL48" i="2" s="1"/>
  <c r="LZL49" i="2" s="1"/>
  <c r="LZN47" i="2"/>
  <c r="LZN48" i="2" s="1"/>
  <c r="LZN49" i="2" s="1"/>
  <c r="LZO47" i="2"/>
  <c r="LZO48" i="2" s="1"/>
  <c r="LZO49" i="2" s="1"/>
  <c r="LZP47" i="2"/>
  <c r="LZR47" i="2"/>
  <c r="LZR48" i="2" s="1"/>
  <c r="LZR49" i="2" s="1"/>
  <c r="LZS47" i="2"/>
  <c r="LZS48" i="2" s="1"/>
  <c r="LZT47" i="2"/>
  <c r="LZT48" i="2" s="1"/>
  <c r="LZT49" i="2" s="1"/>
  <c r="LZV47" i="2"/>
  <c r="LZV48" i="2" s="1"/>
  <c r="LZV49" i="2" s="1"/>
  <c r="LZW47" i="2"/>
  <c r="LZW48" i="2" s="1"/>
  <c r="LZW49" i="2" s="1"/>
  <c r="LZX47" i="2"/>
  <c r="LZZ47" i="2"/>
  <c r="LZZ48" i="2" s="1"/>
  <c r="LZZ49" i="2" s="1"/>
  <c r="MAA47" i="2"/>
  <c r="MAA48" i="2" s="1"/>
  <c r="MAA49" i="2" s="1"/>
  <c r="MAB47" i="2"/>
  <c r="MAB48" i="2" s="1"/>
  <c r="MAB49" i="2" s="1"/>
  <c r="MAD47" i="2"/>
  <c r="MAD48" i="2" s="1"/>
  <c r="MAD49" i="2" s="1"/>
  <c r="MAE47" i="2"/>
  <c r="MAE48" i="2" s="1"/>
  <c r="MAE49" i="2" s="1"/>
  <c r="MAF47" i="2"/>
  <c r="MAH47" i="2"/>
  <c r="MAH48" i="2" s="1"/>
  <c r="MAH49" i="2" s="1"/>
  <c r="MAI47" i="2"/>
  <c r="MAI48" i="2" s="1"/>
  <c r="MAJ47" i="2"/>
  <c r="MAJ48" i="2" s="1"/>
  <c r="MAJ49" i="2" s="1"/>
  <c r="MAL47" i="2"/>
  <c r="MAL48" i="2" s="1"/>
  <c r="MAL49" i="2" s="1"/>
  <c r="MAM47" i="2"/>
  <c r="MAM48" i="2" s="1"/>
  <c r="MAM49" i="2" s="1"/>
  <c r="MAN47" i="2"/>
  <c r="MAP47" i="2"/>
  <c r="MAP48" i="2" s="1"/>
  <c r="MAP49" i="2" s="1"/>
  <c r="MAQ47" i="2"/>
  <c r="MAQ48" i="2" s="1"/>
  <c r="MAQ49" i="2" s="1"/>
  <c r="MAR47" i="2"/>
  <c r="MAR48" i="2" s="1"/>
  <c r="MAR49" i="2" s="1"/>
  <c r="MAT47" i="2"/>
  <c r="MAT48" i="2" s="1"/>
  <c r="MAT49" i="2" s="1"/>
  <c r="MAU47" i="2"/>
  <c r="MAU48" i="2" s="1"/>
  <c r="MAU49" i="2" s="1"/>
  <c r="MAV47" i="2"/>
  <c r="MAX47" i="2"/>
  <c r="MAX48" i="2" s="1"/>
  <c r="MAX49" i="2" s="1"/>
  <c r="MAY47" i="2"/>
  <c r="MAY48" i="2" s="1"/>
  <c r="MAZ47" i="2"/>
  <c r="MAZ48" i="2" s="1"/>
  <c r="MAZ49" i="2" s="1"/>
  <c r="MBB47" i="2"/>
  <c r="MBB48" i="2" s="1"/>
  <c r="MBB49" i="2" s="1"/>
  <c r="MBC47" i="2"/>
  <c r="MBC48" i="2" s="1"/>
  <c r="MBC49" i="2" s="1"/>
  <c r="MBD47" i="2"/>
  <c r="MBF47" i="2"/>
  <c r="MBF48" i="2" s="1"/>
  <c r="MBF49" i="2" s="1"/>
  <c r="MBG47" i="2"/>
  <c r="MBG48" i="2" s="1"/>
  <c r="MBG49" i="2" s="1"/>
  <c r="MBH47" i="2"/>
  <c r="MBH48" i="2" s="1"/>
  <c r="MBH49" i="2" s="1"/>
  <c r="MBJ47" i="2"/>
  <c r="MBJ48" i="2" s="1"/>
  <c r="MBJ49" i="2" s="1"/>
  <c r="MBK47" i="2"/>
  <c r="MBK48" i="2" s="1"/>
  <c r="MBK49" i="2" s="1"/>
  <c r="MBL47" i="2"/>
  <c r="MBN47" i="2"/>
  <c r="MBN48" i="2" s="1"/>
  <c r="MBN49" i="2" s="1"/>
  <c r="MBO47" i="2"/>
  <c r="MBO48" i="2" s="1"/>
  <c r="MBP47" i="2"/>
  <c r="MBP48" i="2" s="1"/>
  <c r="MBP49" i="2" s="1"/>
  <c r="MBR47" i="2"/>
  <c r="MBR48" i="2" s="1"/>
  <c r="MBR49" i="2" s="1"/>
  <c r="MBS47" i="2"/>
  <c r="MBS48" i="2" s="1"/>
  <c r="MBS49" i="2" s="1"/>
  <c r="MBT47" i="2"/>
  <c r="MBV47" i="2"/>
  <c r="MBV48" i="2" s="1"/>
  <c r="MBV49" i="2" s="1"/>
  <c r="MBW47" i="2"/>
  <c r="MBW48" i="2" s="1"/>
  <c r="MBW49" i="2" s="1"/>
  <c r="MBX47" i="2"/>
  <c r="MBX48" i="2" s="1"/>
  <c r="MBX49" i="2" s="1"/>
  <c r="MBZ47" i="2"/>
  <c r="MBZ48" i="2" s="1"/>
  <c r="MBZ49" i="2" s="1"/>
  <c r="MCA47" i="2"/>
  <c r="MCA48" i="2" s="1"/>
  <c r="MCA49" i="2" s="1"/>
  <c r="MCB47" i="2"/>
  <c r="MCD47" i="2"/>
  <c r="MCD48" i="2" s="1"/>
  <c r="MCD49" i="2" s="1"/>
  <c r="MCE47" i="2"/>
  <c r="MCE48" i="2" s="1"/>
  <c r="MCF47" i="2"/>
  <c r="MCF48" i="2" s="1"/>
  <c r="MCF49" i="2" s="1"/>
  <c r="MCH47" i="2"/>
  <c r="MCH48" i="2" s="1"/>
  <c r="MCH49" i="2" s="1"/>
  <c r="MCI47" i="2"/>
  <c r="MCI48" i="2" s="1"/>
  <c r="MCI49" i="2" s="1"/>
  <c r="MCJ47" i="2"/>
  <c r="MCL47" i="2"/>
  <c r="MCL48" i="2" s="1"/>
  <c r="MCL49" i="2" s="1"/>
  <c r="MCM47" i="2"/>
  <c r="MCM48" i="2" s="1"/>
  <c r="MCM49" i="2" s="1"/>
  <c r="MCN47" i="2"/>
  <c r="MCN48" i="2" s="1"/>
  <c r="MCN49" i="2" s="1"/>
  <c r="MCP47" i="2"/>
  <c r="MCP48" i="2" s="1"/>
  <c r="MCP49" i="2" s="1"/>
  <c r="MCQ47" i="2"/>
  <c r="MCQ48" i="2" s="1"/>
  <c r="MCQ49" i="2" s="1"/>
  <c r="MCR47" i="2"/>
  <c r="MCT47" i="2"/>
  <c r="MCT48" i="2" s="1"/>
  <c r="MCT49" i="2" s="1"/>
  <c r="MCU47" i="2"/>
  <c r="MCV47" i="2"/>
  <c r="MCV48" i="2" s="1"/>
  <c r="MCV49" i="2" s="1"/>
  <c r="MCX47" i="2"/>
  <c r="MCX48" i="2" s="1"/>
  <c r="MCX49" i="2" s="1"/>
  <c r="MCY47" i="2"/>
  <c r="MCY48" i="2" s="1"/>
  <c r="MCY49" i="2" s="1"/>
  <c r="MCZ47" i="2"/>
  <c r="MDB47" i="2"/>
  <c r="MDB48" i="2" s="1"/>
  <c r="MDB49" i="2" s="1"/>
  <c r="MDC47" i="2"/>
  <c r="MDC48" i="2" s="1"/>
  <c r="MDC49" i="2" s="1"/>
  <c r="MDD47" i="2"/>
  <c r="MDD48" i="2" s="1"/>
  <c r="MDD49" i="2" s="1"/>
  <c r="MDF47" i="2"/>
  <c r="MDF48" i="2" s="1"/>
  <c r="MDF49" i="2" s="1"/>
  <c r="MDG47" i="2"/>
  <c r="MDG48" i="2" s="1"/>
  <c r="MDG49" i="2" s="1"/>
  <c r="MDH47" i="2"/>
  <c r="MDJ47" i="2"/>
  <c r="MDJ48" i="2" s="1"/>
  <c r="MDJ49" i="2" s="1"/>
  <c r="MDK47" i="2"/>
  <c r="MDK48" i="2" s="1"/>
  <c r="MDL47" i="2"/>
  <c r="MDL48" i="2" s="1"/>
  <c r="MDL49" i="2" s="1"/>
  <c r="MDN47" i="2"/>
  <c r="MDN48" i="2" s="1"/>
  <c r="MDN49" i="2" s="1"/>
  <c r="MDO47" i="2"/>
  <c r="MDO48" i="2" s="1"/>
  <c r="MDO49" i="2" s="1"/>
  <c r="MDP47" i="2"/>
  <c r="MDR47" i="2"/>
  <c r="MDR48" i="2" s="1"/>
  <c r="MDR49" i="2" s="1"/>
  <c r="MDS47" i="2"/>
  <c r="MDS48" i="2" s="1"/>
  <c r="MDS49" i="2" s="1"/>
  <c r="MDT47" i="2"/>
  <c r="MDT48" i="2" s="1"/>
  <c r="MDT49" i="2" s="1"/>
  <c r="MDV47" i="2"/>
  <c r="MDV48" i="2" s="1"/>
  <c r="MDV49" i="2" s="1"/>
  <c r="MDW47" i="2"/>
  <c r="MDW48" i="2" s="1"/>
  <c r="MDW49" i="2" s="1"/>
  <c r="MDX47" i="2"/>
  <c r="MDZ47" i="2"/>
  <c r="MDZ48" i="2" s="1"/>
  <c r="MDZ49" i="2" s="1"/>
  <c r="MEA47" i="2"/>
  <c r="MEA48" i="2" s="1"/>
  <c r="MEB47" i="2"/>
  <c r="MEB48" i="2" s="1"/>
  <c r="MEB49" i="2" s="1"/>
  <c r="MED47" i="2"/>
  <c r="MED48" i="2" s="1"/>
  <c r="MED49" i="2" s="1"/>
  <c r="MEE47" i="2"/>
  <c r="MEE48" i="2" s="1"/>
  <c r="MEE49" i="2" s="1"/>
  <c r="MEF47" i="2"/>
  <c r="MEH47" i="2"/>
  <c r="MEH48" i="2" s="1"/>
  <c r="MEH49" i="2" s="1"/>
  <c r="MEI47" i="2"/>
  <c r="MEI48" i="2" s="1"/>
  <c r="MEI49" i="2" s="1"/>
  <c r="MEJ47" i="2"/>
  <c r="MEJ48" i="2" s="1"/>
  <c r="MEJ49" i="2" s="1"/>
  <c r="MEL47" i="2"/>
  <c r="MEL48" i="2" s="1"/>
  <c r="MEL49" i="2" s="1"/>
  <c r="MEM47" i="2"/>
  <c r="MEM48" i="2" s="1"/>
  <c r="MEM49" i="2" s="1"/>
  <c r="MEN47" i="2"/>
  <c r="MEP47" i="2"/>
  <c r="MEP48" i="2" s="1"/>
  <c r="MEP49" i="2" s="1"/>
  <c r="MEQ47" i="2"/>
  <c r="MEQ48" i="2" s="1"/>
  <c r="MER47" i="2"/>
  <c r="MER48" i="2" s="1"/>
  <c r="MER49" i="2" s="1"/>
  <c r="MET47" i="2"/>
  <c r="MET48" i="2" s="1"/>
  <c r="MET49" i="2" s="1"/>
  <c r="MEU47" i="2"/>
  <c r="MEU48" i="2" s="1"/>
  <c r="MEU49" i="2" s="1"/>
  <c r="MEV47" i="2"/>
  <c r="MEX47" i="2"/>
  <c r="MEX48" i="2" s="1"/>
  <c r="MEX49" i="2" s="1"/>
  <c r="MEY47" i="2"/>
  <c r="MEY48" i="2" s="1"/>
  <c r="MEY49" i="2" s="1"/>
  <c r="MEZ47" i="2"/>
  <c r="MEZ48" i="2" s="1"/>
  <c r="MEZ49" i="2" s="1"/>
  <c r="MFB47" i="2"/>
  <c r="MFB48" i="2" s="1"/>
  <c r="MFB49" i="2" s="1"/>
  <c r="MFC47" i="2"/>
  <c r="MFC48" i="2" s="1"/>
  <c r="MFC49" i="2" s="1"/>
  <c r="MFD47" i="2"/>
  <c r="MFF47" i="2"/>
  <c r="MFF48" i="2" s="1"/>
  <c r="MFF49" i="2" s="1"/>
  <c r="MFG47" i="2"/>
  <c r="MFG48" i="2" s="1"/>
  <c r="MFH47" i="2"/>
  <c r="MFH48" i="2" s="1"/>
  <c r="MFH49" i="2" s="1"/>
  <c r="MFJ47" i="2"/>
  <c r="MFJ48" i="2" s="1"/>
  <c r="MFJ49" i="2" s="1"/>
  <c r="MFK47" i="2"/>
  <c r="MFK48" i="2" s="1"/>
  <c r="MFK49" i="2" s="1"/>
  <c r="MFL47" i="2"/>
  <c r="MFN47" i="2"/>
  <c r="MFN48" i="2" s="1"/>
  <c r="MFN49" i="2" s="1"/>
  <c r="MFO47" i="2"/>
  <c r="MFO48" i="2" s="1"/>
  <c r="MFO49" i="2" s="1"/>
  <c r="MFP47" i="2"/>
  <c r="MFP48" i="2" s="1"/>
  <c r="MFP49" i="2" s="1"/>
  <c r="MFR47" i="2"/>
  <c r="MFR48" i="2" s="1"/>
  <c r="MFR49" i="2" s="1"/>
  <c r="MFS47" i="2"/>
  <c r="MFS48" i="2" s="1"/>
  <c r="MFS49" i="2" s="1"/>
  <c r="MFT47" i="2"/>
  <c r="MFV47" i="2"/>
  <c r="MFV48" i="2" s="1"/>
  <c r="MFV49" i="2" s="1"/>
  <c r="MFW47" i="2"/>
  <c r="MFW48" i="2" s="1"/>
  <c r="MFX47" i="2"/>
  <c r="MFX48" i="2" s="1"/>
  <c r="MFX49" i="2" s="1"/>
  <c r="MFZ47" i="2"/>
  <c r="MFZ48" i="2" s="1"/>
  <c r="MFZ49" i="2" s="1"/>
  <c r="MGA47" i="2"/>
  <c r="MGA48" i="2" s="1"/>
  <c r="MGA49" i="2" s="1"/>
  <c r="MGB47" i="2"/>
  <c r="MGD47" i="2"/>
  <c r="MGD48" i="2" s="1"/>
  <c r="MGD49" i="2" s="1"/>
  <c r="MGE47" i="2"/>
  <c r="MGE48" i="2" s="1"/>
  <c r="MGE49" i="2" s="1"/>
  <c r="MGF47" i="2"/>
  <c r="MGF48" i="2" s="1"/>
  <c r="MGF49" i="2" s="1"/>
  <c r="MGH47" i="2"/>
  <c r="MGH48" i="2" s="1"/>
  <c r="MGH49" i="2" s="1"/>
  <c r="MGI47" i="2"/>
  <c r="MGI48" i="2" s="1"/>
  <c r="MGI49" i="2" s="1"/>
  <c r="MGJ47" i="2"/>
  <c r="MGL47" i="2"/>
  <c r="MGL48" i="2" s="1"/>
  <c r="MGL49" i="2" s="1"/>
  <c r="MGM47" i="2"/>
  <c r="MGM48" i="2" s="1"/>
  <c r="MGN47" i="2"/>
  <c r="MGN48" i="2" s="1"/>
  <c r="MGN49" i="2" s="1"/>
  <c r="MGP47" i="2"/>
  <c r="MGP48" i="2" s="1"/>
  <c r="MGP49" i="2" s="1"/>
  <c r="MGQ47" i="2"/>
  <c r="MGQ48" i="2" s="1"/>
  <c r="MGQ49" i="2" s="1"/>
  <c r="MGR47" i="2"/>
  <c r="MGT47" i="2"/>
  <c r="MGT48" i="2" s="1"/>
  <c r="MGT49" i="2" s="1"/>
  <c r="MGU47" i="2"/>
  <c r="MGU48" i="2" s="1"/>
  <c r="MGU49" i="2" s="1"/>
  <c r="MGV47" i="2"/>
  <c r="MGV48" i="2" s="1"/>
  <c r="MGV49" i="2" s="1"/>
  <c r="MGX47" i="2"/>
  <c r="MGX48" i="2" s="1"/>
  <c r="MGX49" i="2" s="1"/>
  <c r="MGY47" i="2"/>
  <c r="MGY48" i="2" s="1"/>
  <c r="MGY49" i="2" s="1"/>
  <c r="MGZ47" i="2"/>
  <c r="MHB47" i="2"/>
  <c r="MHB48" i="2" s="1"/>
  <c r="MHB49" i="2" s="1"/>
  <c r="MHC47" i="2"/>
  <c r="MHC48" i="2" s="1"/>
  <c r="MHD47" i="2"/>
  <c r="MHD48" i="2" s="1"/>
  <c r="MHD49" i="2" s="1"/>
  <c r="MHF47" i="2"/>
  <c r="MHF48" i="2" s="1"/>
  <c r="MHF49" i="2" s="1"/>
  <c r="MHG47" i="2"/>
  <c r="MHG48" i="2" s="1"/>
  <c r="MHG49" i="2" s="1"/>
  <c r="MHH47" i="2"/>
  <c r="MHJ47" i="2"/>
  <c r="MHJ48" i="2" s="1"/>
  <c r="MHJ49" i="2" s="1"/>
  <c r="MHK47" i="2"/>
  <c r="MHK48" i="2" s="1"/>
  <c r="MHK49" i="2" s="1"/>
  <c r="MHL47" i="2"/>
  <c r="MHL48" i="2" s="1"/>
  <c r="MHL49" i="2" s="1"/>
  <c r="MHN47" i="2"/>
  <c r="MHN48" i="2" s="1"/>
  <c r="MHN49" i="2" s="1"/>
  <c r="MHO47" i="2"/>
  <c r="MHO48" i="2" s="1"/>
  <c r="MHO49" i="2" s="1"/>
  <c r="MHP47" i="2"/>
  <c r="MHR47" i="2"/>
  <c r="MHR48" i="2" s="1"/>
  <c r="MHR49" i="2" s="1"/>
  <c r="MHS47" i="2"/>
  <c r="MHT47" i="2"/>
  <c r="MHT48" i="2" s="1"/>
  <c r="MHT49" i="2" s="1"/>
  <c r="MHV47" i="2"/>
  <c r="MHV48" i="2" s="1"/>
  <c r="MHV49" i="2" s="1"/>
  <c r="MHW47" i="2"/>
  <c r="MHW48" i="2" s="1"/>
  <c r="MHW49" i="2" s="1"/>
  <c r="MHX47" i="2"/>
  <c r="MHZ47" i="2"/>
  <c r="MHZ48" i="2" s="1"/>
  <c r="MHZ49" i="2" s="1"/>
  <c r="MIA47" i="2"/>
  <c r="MIA48" i="2" s="1"/>
  <c r="MIA49" i="2" s="1"/>
  <c r="MIB47" i="2"/>
  <c r="MIB48" i="2" s="1"/>
  <c r="MIB49" i="2" s="1"/>
  <c r="MID47" i="2"/>
  <c r="MID48" i="2" s="1"/>
  <c r="MID49" i="2" s="1"/>
  <c r="MIE47" i="2"/>
  <c r="MIE48" i="2" s="1"/>
  <c r="MIE49" i="2" s="1"/>
  <c r="MIF47" i="2"/>
  <c r="MIH47" i="2"/>
  <c r="MIH48" i="2" s="1"/>
  <c r="MIH49" i="2" s="1"/>
  <c r="MII47" i="2"/>
  <c r="MII48" i="2" s="1"/>
  <c r="MIJ47" i="2"/>
  <c r="MIJ48" i="2" s="1"/>
  <c r="MIJ49" i="2" s="1"/>
  <c r="MIL47" i="2"/>
  <c r="MIL48" i="2" s="1"/>
  <c r="MIL49" i="2" s="1"/>
  <c r="MIM47" i="2"/>
  <c r="MIM48" i="2" s="1"/>
  <c r="MIM49" i="2" s="1"/>
  <c r="MIN47" i="2"/>
  <c r="MIP47" i="2"/>
  <c r="MIP48" i="2" s="1"/>
  <c r="MIP49" i="2" s="1"/>
  <c r="MIQ47" i="2"/>
  <c r="MIQ48" i="2" s="1"/>
  <c r="MIQ49" i="2" s="1"/>
  <c r="MIR47" i="2"/>
  <c r="MIR48" i="2" s="1"/>
  <c r="MIR49" i="2" s="1"/>
  <c r="MIT47" i="2"/>
  <c r="MIT48" i="2" s="1"/>
  <c r="MIT49" i="2" s="1"/>
  <c r="MIU47" i="2"/>
  <c r="MIU48" i="2" s="1"/>
  <c r="MIU49" i="2" s="1"/>
  <c r="MIV47" i="2"/>
  <c r="MIX47" i="2"/>
  <c r="MIX48" i="2" s="1"/>
  <c r="MIX49" i="2" s="1"/>
  <c r="MIY47" i="2"/>
  <c r="MIY48" i="2" s="1"/>
  <c r="MIZ47" i="2"/>
  <c r="MIZ48" i="2" s="1"/>
  <c r="MIZ49" i="2" s="1"/>
  <c r="MJB47" i="2"/>
  <c r="MJB48" i="2" s="1"/>
  <c r="MJB49" i="2" s="1"/>
  <c r="MJC47" i="2"/>
  <c r="MJC48" i="2" s="1"/>
  <c r="MJC49" i="2" s="1"/>
  <c r="MJD47" i="2"/>
  <c r="MJF47" i="2"/>
  <c r="MJF48" i="2" s="1"/>
  <c r="MJF49" i="2" s="1"/>
  <c r="MJG47" i="2"/>
  <c r="MJG48" i="2" s="1"/>
  <c r="MJG49" i="2" s="1"/>
  <c r="MJH47" i="2"/>
  <c r="MJH48" i="2" s="1"/>
  <c r="MJH49" i="2" s="1"/>
  <c r="MJJ47" i="2"/>
  <c r="MJJ48" i="2" s="1"/>
  <c r="MJJ49" i="2" s="1"/>
  <c r="MJK47" i="2"/>
  <c r="MJK48" i="2" s="1"/>
  <c r="MJK49" i="2" s="1"/>
  <c r="MJL47" i="2"/>
  <c r="MJN47" i="2"/>
  <c r="MJN48" i="2" s="1"/>
  <c r="MJN49" i="2" s="1"/>
  <c r="MJO47" i="2"/>
  <c r="MJO48" i="2" s="1"/>
  <c r="MJP47" i="2"/>
  <c r="MJP48" i="2" s="1"/>
  <c r="MJP49" i="2" s="1"/>
  <c r="MJR47" i="2"/>
  <c r="MJR48" i="2" s="1"/>
  <c r="MJR49" i="2" s="1"/>
  <c r="MJS47" i="2"/>
  <c r="MJS48" i="2" s="1"/>
  <c r="MJS49" i="2" s="1"/>
  <c r="MJT47" i="2"/>
  <c r="MJV47" i="2"/>
  <c r="MJV48" i="2" s="1"/>
  <c r="MJV49" i="2" s="1"/>
  <c r="MJW47" i="2"/>
  <c r="MJW48" i="2" s="1"/>
  <c r="MJW49" i="2" s="1"/>
  <c r="MJX47" i="2"/>
  <c r="MJX48" i="2" s="1"/>
  <c r="MJX49" i="2" s="1"/>
  <c r="MJZ47" i="2"/>
  <c r="MJZ48" i="2" s="1"/>
  <c r="MJZ49" i="2" s="1"/>
  <c r="MKA47" i="2"/>
  <c r="MKA48" i="2" s="1"/>
  <c r="MKA49" i="2" s="1"/>
  <c r="MKB47" i="2"/>
  <c r="MKD47" i="2"/>
  <c r="MKD48" i="2" s="1"/>
  <c r="MKD49" i="2" s="1"/>
  <c r="MKE47" i="2"/>
  <c r="MKE48" i="2" s="1"/>
  <c r="MKF47" i="2"/>
  <c r="MKF48" i="2" s="1"/>
  <c r="MKF49" i="2" s="1"/>
  <c r="MKH47" i="2"/>
  <c r="MKH48" i="2" s="1"/>
  <c r="MKH49" i="2" s="1"/>
  <c r="MKI47" i="2"/>
  <c r="MKI48" i="2" s="1"/>
  <c r="MKI49" i="2" s="1"/>
  <c r="MKJ47" i="2"/>
  <c r="MKL47" i="2"/>
  <c r="MKL48" i="2" s="1"/>
  <c r="MKL49" i="2" s="1"/>
  <c r="MKM47" i="2"/>
  <c r="MKM48" i="2" s="1"/>
  <c r="MKM49" i="2" s="1"/>
  <c r="MKN47" i="2"/>
  <c r="MKN48" i="2" s="1"/>
  <c r="MKN49" i="2" s="1"/>
  <c r="MKP47" i="2"/>
  <c r="MKP48" i="2" s="1"/>
  <c r="MKP49" i="2" s="1"/>
  <c r="MKQ47" i="2"/>
  <c r="MKQ48" i="2" s="1"/>
  <c r="MKQ49" i="2" s="1"/>
  <c r="MKR47" i="2"/>
  <c r="MKT47" i="2"/>
  <c r="MKT48" i="2" s="1"/>
  <c r="MKT49" i="2" s="1"/>
  <c r="MKU47" i="2"/>
  <c r="MKU48" i="2" s="1"/>
  <c r="MKV47" i="2"/>
  <c r="MKV48" i="2" s="1"/>
  <c r="MKV49" i="2" s="1"/>
  <c r="MKX47" i="2"/>
  <c r="MKX48" i="2" s="1"/>
  <c r="MKX49" i="2" s="1"/>
  <c r="MKY47" i="2"/>
  <c r="MKY48" i="2" s="1"/>
  <c r="MKY49" i="2" s="1"/>
  <c r="MKZ47" i="2"/>
  <c r="MLB47" i="2"/>
  <c r="MLB48" i="2" s="1"/>
  <c r="MLB49" i="2" s="1"/>
  <c r="MLC47" i="2"/>
  <c r="MLC48" i="2" s="1"/>
  <c r="MLC49" i="2" s="1"/>
  <c r="MLD47" i="2"/>
  <c r="MLD48" i="2" s="1"/>
  <c r="MLD49" i="2" s="1"/>
  <c r="MLF47" i="2"/>
  <c r="MLF48" i="2" s="1"/>
  <c r="MLF49" i="2" s="1"/>
  <c r="MLG47" i="2"/>
  <c r="MLG48" i="2" s="1"/>
  <c r="MLG49" i="2" s="1"/>
  <c r="MLH47" i="2"/>
  <c r="MLJ47" i="2"/>
  <c r="MLJ48" i="2" s="1"/>
  <c r="MLJ49" i="2" s="1"/>
  <c r="MLK47" i="2"/>
  <c r="MLK48" i="2" s="1"/>
  <c r="MLL47" i="2"/>
  <c r="MLL48" i="2" s="1"/>
  <c r="MLL49" i="2" s="1"/>
  <c r="MLN47" i="2"/>
  <c r="MLN48" i="2" s="1"/>
  <c r="MLN49" i="2" s="1"/>
  <c r="MLO47" i="2"/>
  <c r="MLO48" i="2" s="1"/>
  <c r="MLO49" i="2" s="1"/>
  <c r="MLP47" i="2"/>
  <c r="MLR47" i="2"/>
  <c r="MLR48" i="2" s="1"/>
  <c r="MLR49" i="2" s="1"/>
  <c r="MLS47" i="2"/>
  <c r="MLS48" i="2" s="1"/>
  <c r="MLS49" i="2" s="1"/>
  <c r="MLT47" i="2"/>
  <c r="MLT48" i="2" s="1"/>
  <c r="MLT49" i="2" s="1"/>
  <c r="MLV47" i="2"/>
  <c r="MLV48" i="2" s="1"/>
  <c r="MLV49" i="2" s="1"/>
  <c r="MLW47" i="2"/>
  <c r="MLW48" i="2" s="1"/>
  <c r="MLW49" i="2" s="1"/>
  <c r="MLX47" i="2"/>
  <c r="MLZ47" i="2"/>
  <c r="MLZ48" i="2" s="1"/>
  <c r="MLZ49" i="2" s="1"/>
  <c r="MMA47" i="2"/>
  <c r="MMA48" i="2" s="1"/>
  <c r="MMB47" i="2"/>
  <c r="MMB48" i="2" s="1"/>
  <c r="MMB49" i="2" s="1"/>
  <c r="MMD47" i="2"/>
  <c r="MMD48" i="2" s="1"/>
  <c r="MMD49" i="2" s="1"/>
  <c r="MME47" i="2"/>
  <c r="MME48" i="2" s="1"/>
  <c r="MME49" i="2" s="1"/>
  <c r="MMF47" i="2"/>
  <c r="MMH47" i="2"/>
  <c r="MMH48" i="2" s="1"/>
  <c r="MMH49" i="2" s="1"/>
  <c r="MMI47" i="2"/>
  <c r="MMI48" i="2" s="1"/>
  <c r="MMI49" i="2" s="1"/>
  <c r="MMJ47" i="2"/>
  <c r="MMJ48" i="2" s="1"/>
  <c r="MMJ49" i="2" s="1"/>
  <c r="MML47" i="2"/>
  <c r="MML48" i="2" s="1"/>
  <c r="MML49" i="2" s="1"/>
  <c r="MMM47" i="2"/>
  <c r="MMM48" i="2" s="1"/>
  <c r="MMM49" i="2" s="1"/>
  <c r="MMN47" i="2"/>
  <c r="MMP47" i="2"/>
  <c r="MMP48" i="2" s="1"/>
  <c r="MMP49" i="2" s="1"/>
  <c r="MMQ47" i="2"/>
  <c r="MMR47" i="2"/>
  <c r="MMR48" i="2" s="1"/>
  <c r="MMR49" i="2" s="1"/>
  <c r="MMT47" i="2"/>
  <c r="MMT48" i="2" s="1"/>
  <c r="MMT49" i="2" s="1"/>
  <c r="MMU47" i="2"/>
  <c r="MMU48" i="2" s="1"/>
  <c r="MMU49" i="2" s="1"/>
  <c r="MMV47" i="2"/>
  <c r="MMX47" i="2"/>
  <c r="MMX48" i="2" s="1"/>
  <c r="MMX49" i="2" s="1"/>
  <c r="MMY47" i="2"/>
  <c r="MMY48" i="2" s="1"/>
  <c r="MMY49" i="2" s="1"/>
  <c r="MMZ47" i="2"/>
  <c r="MMZ48" i="2" s="1"/>
  <c r="MMZ49" i="2" s="1"/>
  <c r="MNB47" i="2"/>
  <c r="MNB48" i="2" s="1"/>
  <c r="MNB49" i="2" s="1"/>
  <c r="MNC47" i="2"/>
  <c r="MNC48" i="2" s="1"/>
  <c r="MNC49" i="2" s="1"/>
  <c r="MND47" i="2"/>
  <c r="MNF47" i="2"/>
  <c r="MNF48" i="2" s="1"/>
  <c r="MNF49" i="2" s="1"/>
  <c r="MNG47" i="2"/>
  <c r="MNG48" i="2" s="1"/>
  <c r="MNH47" i="2"/>
  <c r="MNH48" i="2" s="1"/>
  <c r="MNH49" i="2" s="1"/>
  <c r="MNJ47" i="2"/>
  <c r="MNJ48" i="2" s="1"/>
  <c r="MNJ49" i="2" s="1"/>
  <c r="MNK47" i="2"/>
  <c r="MNK48" i="2" s="1"/>
  <c r="MNK49" i="2" s="1"/>
  <c r="MNL47" i="2"/>
  <c r="MNN47" i="2"/>
  <c r="MNN48" i="2" s="1"/>
  <c r="MNN49" i="2" s="1"/>
  <c r="MNO47" i="2"/>
  <c r="MNO48" i="2" s="1"/>
  <c r="MNO49" i="2" s="1"/>
  <c r="MNP47" i="2"/>
  <c r="MNP48" i="2" s="1"/>
  <c r="MNP49" i="2" s="1"/>
  <c r="MNR47" i="2"/>
  <c r="MNR48" i="2" s="1"/>
  <c r="MNR49" i="2" s="1"/>
  <c r="MNS47" i="2"/>
  <c r="MNS48" i="2" s="1"/>
  <c r="MNS49" i="2" s="1"/>
  <c r="MNT47" i="2"/>
  <c r="MNV47" i="2"/>
  <c r="MNV48" i="2" s="1"/>
  <c r="MNV49" i="2" s="1"/>
  <c r="MNW47" i="2"/>
  <c r="MNW48" i="2" s="1"/>
  <c r="MNX47" i="2"/>
  <c r="MNX48" i="2" s="1"/>
  <c r="MNX49" i="2" s="1"/>
  <c r="MNZ47" i="2"/>
  <c r="MNZ48" i="2" s="1"/>
  <c r="MNZ49" i="2" s="1"/>
  <c r="MOA47" i="2"/>
  <c r="MOA48" i="2" s="1"/>
  <c r="MOA49" i="2" s="1"/>
  <c r="MOB47" i="2"/>
  <c r="MOD47" i="2"/>
  <c r="MOD48" i="2" s="1"/>
  <c r="MOD49" i="2" s="1"/>
  <c r="MOE47" i="2"/>
  <c r="MOE48" i="2" s="1"/>
  <c r="MOE49" i="2" s="1"/>
  <c r="MOF47" i="2"/>
  <c r="MOF48" i="2" s="1"/>
  <c r="MOF49" i="2" s="1"/>
  <c r="MOH47" i="2"/>
  <c r="MOH48" i="2" s="1"/>
  <c r="MOH49" i="2" s="1"/>
  <c r="MOI47" i="2"/>
  <c r="MOI48" i="2" s="1"/>
  <c r="MOI49" i="2" s="1"/>
  <c r="MOJ47" i="2"/>
  <c r="MOL47" i="2"/>
  <c r="MOL48" i="2" s="1"/>
  <c r="MOL49" i="2" s="1"/>
  <c r="MOM47" i="2"/>
  <c r="MOM48" i="2" s="1"/>
  <c r="MON47" i="2"/>
  <c r="MON48" i="2" s="1"/>
  <c r="MON49" i="2" s="1"/>
  <c r="MOP47" i="2"/>
  <c r="MOP48" i="2" s="1"/>
  <c r="MOP49" i="2" s="1"/>
  <c r="MOQ47" i="2"/>
  <c r="MOQ48" i="2" s="1"/>
  <c r="MOQ49" i="2" s="1"/>
  <c r="MOR47" i="2"/>
  <c r="MOT47" i="2"/>
  <c r="MOT48" i="2" s="1"/>
  <c r="MOT49" i="2" s="1"/>
  <c r="MOU47" i="2"/>
  <c r="MOU48" i="2" s="1"/>
  <c r="MOU49" i="2" s="1"/>
  <c r="MOV47" i="2"/>
  <c r="MOV48" i="2" s="1"/>
  <c r="MOV49" i="2" s="1"/>
  <c r="MOX47" i="2"/>
  <c r="MOX48" i="2" s="1"/>
  <c r="MOX49" i="2" s="1"/>
  <c r="MOY47" i="2"/>
  <c r="MOY48" i="2" s="1"/>
  <c r="MOY49" i="2" s="1"/>
  <c r="MOZ47" i="2"/>
  <c r="MPB47" i="2"/>
  <c r="MPB48" i="2" s="1"/>
  <c r="MPB49" i="2" s="1"/>
  <c r="MPC47" i="2"/>
  <c r="MPC48" i="2" s="1"/>
  <c r="MPD47" i="2"/>
  <c r="MPD48" i="2" s="1"/>
  <c r="MPD49" i="2" s="1"/>
  <c r="MPF47" i="2"/>
  <c r="MPF48" i="2" s="1"/>
  <c r="MPF49" i="2" s="1"/>
  <c r="MPG47" i="2"/>
  <c r="MPG48" i="2" s="1"/>
  <c r="MPG49" i="2" s="1"/>
  <c r="MPH47" i="2"/>
  <c r="MPJ47" i="2"/>
  <c r="MPJ48" i="2" s="1"/>
  <c r="MPJ49" i="2" s="1"/>
  <c r="MPK47" i="2"/>
  <c r="MPK48" i="2" s="1"/>
  <c r="MPK49" i="2" s="1"/>
  <c r="MPL47" i="2"/>
  <c r="MPL48" i="2" s="1"/>
  <c r="MPL49" i="2" s="1"/>
  <c r="MPN47" i="2"/>
  <c r="MPN48" i="2" s="1"/>
  <c r="MPN49" i="2" s="1"/>
  <c r="MPO47" i="2"/>
  <c r="MPO48" i="2" s="1"/>
  <c r="MPO49" i="2" s="1"/>
  <c r="MPP47" i="2"/>
  <c r="MPR47" i="2"/>
  <c r="MPR48" i="2" s="1"/>
  <c r="MPR49" i="2" s="1"/>
  <c r="MPS47" i="2"/>
  <c r="MPS48" i="2" s="1"/>
  <c r="MPT47" i="2"/>
  <c r="MPT48" i="2" s="1"/>
  <c r="MPT49" i="2" s="1"/>
  <c r="MPV47" i="2"/>
  <c r="MPV48" i="2" s="1"/>
  <c r="MPV49" i="2" s="1"/>
  <c r="MPW47" i="2"/>
  <c r="MPW48" i="2" s="1"/>
  <c r="MPW49" i="2" s="1"/>
  <c r="MPX47" i="2"/>
  <c r="MPZ47" i="2"/>
  <c r="MPZ48" i="2" s="1"/>
  <c r="MPZ49" i="2" s="1"/>
  <c r="MQA47" i="2"/>
  <c r="MQA48" i="2" s="1"/>
  <c r="MQA49" i="2" s="1"/>
  <c r="MQB47" i="2"/>
  <c r="MQB48" i="2" s="1"/>
  <c r="MQB49" i="2" s="1"/>
  <c r="MQD47" i="2"/>
  <c r="MQD48" i="2" s="1"/>
  <c r="MQD49" i="2" s="1"/>
  <c r="MQE47" i="2"/>
  <c r="MQE48" i="2" s="1"/>
  <c r="MQE49" i="2" s="1"/>
  <c r="MQF47" i="2"/>
  <c r="MQH47" i="2"/>
  <c r="MQH48" i="2" s="1"/>
  <c r="MQH49" i="2" s="1"/>
  <c r="MQI47" i="2"/>
  <c r="MQI48" i="2" s="1"/>
  <c r="MQJ47" i="2"/>
  <c r="MQJ48" i="2" s="1"/>
  <c r="MQJ49" i="2" s="1"/>
  <c r="MQL47" i="2"/>
  <c r="MQL48" i="2" s="1"/>
  <c r="MQL49" i="2" s="1"/>
  <c r="MQM47" i="2"/>
  <c r="MQM48" i="2" s="1"/>
  <c r="MQM49" i="2" s="1"/>
  <c r="MQN47" i="2"/>
  <c r="MQP47" i="2"/>
  <c r="MQP48" i="2" s="1"/>
  <c r="MQP49" i="2" s="1"/>
  <c r="MQQ47" i="2"/>
  <c r="MQQ48" i="2" s="1"/>
  <c r="MQQ49" i="2" s="1"/>
  <c r="MQR47" i="2"/>
  <c r="MQR48" i="2" s="1"/>
  <c r="MQR49" i="2" s="1"/>
  <c r="MQT47" i="2"/>
  <c r="MQT48" i="2" s="1"/>
  <c r="MQT49" i="2" s="1"/>
  <c r="MQU47" i="2"/>
  <c r="MQU48" i="2" s="1"/>
  <c r="MQU49" i="2" s="1"/>
  <c r="MQV47" i="2"/>
  <c r="MQX47" i="2"/>
  <c r="MQX48" i="2" s="1"/>
  <c r="MQX49" i="2" s="1"/>
  <c r="MQY47" i="2"/>
  <c r="MQY48" i="2" s="1"/>
  <c r="MQZ47" i="2"/>
  <c r="MQZ48" i="2" s="1"/>
  <c r="MQZ49" i="2" s="1"/>
  <c r="MRB47" i="2"/>
  <c r="MRB48" i="2" s="1"/>
  <c r="MRB49" i="2" s="1"/>
  <c r="MRC47" i="2"/>
  <c r="MRC48" i="2" s="1"/>
  <c r="MRC49" i="2" s="1"/>
  <c r="MRD47" i="2"/>
  <c r="MRF47" i="2"/>
  <c r="MRF48" i="2" s="1"/>
  <c r="MRF49" i="2" s="1"/>
  <c r="MRG47" i="2"/>
  <c r="MRG48" i="2" s="1"/>
  <c r="MRG49" i="2" s="1"/>
  <c r="MRH47" i="2"/>
  <c r="MRH48" i="2" s="1"/>
  <c r="MRH49" i="2" s="1"/>
  <c r="MRJ47" i="2"/>
  <c r="MRJ48" i="2" s="1"/>
  <c r="MRJ49" i="2" s="1"/>
  <c r="MRK47" i="2"/>
  <c r="MRK48" i="2" s="1"/>
  <c r="MRK49" i="2" s="1"/>
  <c r="MRL47" i="2"/>
  <c r="MRN47" i="2"/>
  <c r="MRN48" i="2" s="1"/>
  <c r="MRN49" i="2" s="1"/>
  <c r="MRO47" i="2"/>
  <c r="MRP47" i="2"/>
  <c r="MRP48" i="2" s="1"/>
  <c r="MRP49" i="2" s="1"/>
  <c r="MRR47" i="2"/>
  <c r="MRR48" i="2" s="1"/>
  <c r="MRR49" i="2" s="1"/>
  <c r="MRS47" i="2"/>
  <c r="MRS48" i="2" s="1"/>
  <c r="MRS49" i="2" s="1"/>
  <c r="MRT47" i="2"/>
  <c r="MRV47" i="2"/>
  <c r="MRV48" i="2" s="1"/>
  <c r="MRV49" i="2" s="1"/>
  <c r="MRW47" i="2"/>
  <c r="MRW48" i="2" s="1"/>
  <c r="MRW49" i="2" s="1"/>
  <c r="MRX47" i="2"/>
  <c r="MRX48" i="2" s="1"/>
  <c r="MRX49" i="2" s="1"/>
  <c r="MRZ47" i="2"/>
  <c r="MRZ48" i="2" s="1"/>
  <c r="MRZ49" i="2" s="1"/>
  <c r="MSA47" i="2"/>
  <c r="MSA48" i="2" s="1"/>
  <c r="MSA49" i="2" s="1"/>
  <c r="MSB47" i="2"/>
  <c r="MSD47" i="2"/>
  <c r="MSD48" i="2" s="1"/>
  <c r="MSD49" i="2" s="1"/>
  <c r="MSE47" i="2"/>
  <c r="MSE48" i="2" s="1"/>
  <c r="MSF47" i="2"/>
  <c r="MSF48" i="2" s="1"/>
  <c r="MSF49" i="2" s="1"/>
  <c r="MSH47" i="2"/>
  <c r="MSH48" i="2" s="1"/>
  <c r="MSH49" i="2" s="1"/>
  <c r="MSI47" i="2"/>
  <c r="MSI48" i="2" s="1"/>
  <c r="MSI49" i="2" s="1"/>
  <c r="MSJ47" i="2"/>
  <c r="MSL47" i="2"/>
  <c r="MSL48" i="2" s="1"/>
  <c r="MSL49" i="2" s="1"/>
  <c r="MSM47" i="2"/>
  <c r="MSM48" i="2" s="1"/>
  <c r="MSM49" i="2" s="1"/>
  <c r="MSN47" i="2"/>
  <c r="MSN48" i="2" s="1"/>
  <c r="MSN49" i="2" s="1"/>
  <c r="MSP47" i="2"/>
  <c r="MSP48" i="2" s="1"/>
  <c r="MSP49" i="2" s="1"/>
  <c r="MSQ47" i="2"/>
  <c r="MSQ48" i="2" s="1"/>
  <c r="MSQ49" i="2" s="1"/>
  <c r="MSR47" i="2"/>
  <c r="MST47" i="2"/>
  <c r="MST48" i="2" s="1"/>
  <c r="MST49" i="2" s="1"/>
  <c r="MSU47" i="2"/>
  <c r="MSU48" i="2" s="1"/>
  <c r="MSV47" i="2"/>
  <c r="MSV48" i="2" s="1"/>
  <c r="MSV49" i="2" s="1"/>
  <c r="MSX47" i="2"/>
  <c r="MSX48" i="2" s="1"/>
  <c r="MSX49" i="2" s="1"/>
  <c r="MSY47" i="2"/>
  <c r="MSY48" i="2" s="1"/>
  <c r="MSY49" i="2" s="1"/>
  <c r="MSZ47" i="2"/>
  <c r="MTB47" i="2"/>
  <c r="MTB48" i="2" s="1"/>
  <c r="MTB49" i="2" s="1"/>
  <c r="MTC47" i="2"/>
  <c r="MTC48" i="2" s="1"/>
  <c r="MTC49" i="2" s="1"/>
  <c r="MTD47" i="2"/>
  <c r="MTD48" i="2" s="1"/>
  <c r="MTD49" i="2" s="1"/>
  <c r="MTF47" i="2"/>
  <c r="MTF48" i="2" s="1"/>
  <c r="MTF49" i="2" s="1"/>
  <c r="MTG47" i="2"/>
  <c r="MTG48" i="2" s="1"/>
  <c r="MTG49" i="2" s="1"/>
  <c r="MTH47" i="2"/>
  <c r="MTJ47" i="2"/>
  <c r="MTJ48" i="2" s="1"/>
  <c r="MTJ49" i="2" s="1"/>
  <c r="MTK47" i="2"/>
  <c r="MTK48" i="2" s="1"/>
  <c r="MTL47" i="2"/>
  <c r="MTL48" i="2" s="1"/>
  <c r="MTL49" i="2" s="1"/>
  <c r="MTN47" i="2"/>
  <c r="MTN48" i="2" s="1"/>
  <c r="MTN49" i="2" s="1"/>
  <c r="MTO47" i="2"/>
  <c r="MTO48" i="2" s="1"/>
  <c r="MTO49" i="2" s="1"/>
  <c r="MTP47" i="2"/>
  <c r="MTR47" i="2"/>
  <c r="MTR48" i="2" s="1"/>
  <c r="MTR49" i="2" s="1"/>
  <c r="MTS47" i="2"/>
  <c r="MTS48" i="2" s="1"/>
  <c r="MTS49" i="2" s="1"/>
  <c r="MTT47" i="2"/>
  <c r="MTT48" i="2" s="1"/>
  <c r="MTT49" i="2" s="1"/>
  <c r="MTV47" i="2"/>
  <c r="MTV48" i="2" s="1"/>
  <c r="MTV49" i="2" s="1"/>
  <c r="MTW47" i="2"/>
  <c r="MTW48" i="2" s="1"/>
  <c r="MTW49" i="2" s="1"/>
  <c r="MTX47" i="2"/>
  <c r="MTZ47" i="2"/>
  <c r="MTZ48" i="2" s="1"/>
  <c r="MTZ49" i="2" s="1"/>
  <c r="MUA47" i="2"/>
  <c r="MUA48" i="2" s="1"/>
  <c r="MUB47" i="2"/>
  <c r="MUB48" i="2" s="1"/>
  <c r="MUB49" i="2" s="1"/>
  <c r="MUD47" i="2"/>
  <c r="MUD48" i="2" s="1"/>
  <c r="MUD49" i="2" s="1"/>
  <c r="MUE47" i="2"/>
  <c r="MUE48" i="2" s="1"/>
  <c r="MUE49" i="2" s="1"/>
  <c r="MUF47" i="2"/>
  <c r="MUH47" i="2"/>
  <c r="MUH48" i="2" s="1"/>
  <c r="MUH49" i="2" s="1"/>
  <c r="MUI47" i="2"/>
  <c r="MUI48" i="2" s="1"/>
  <c r="MUI49" i="2" s="1"/>
  <c r="MUJ47" i="2"/>
  <c r="MUJ48" i="2" s="1"/>
  <c r="MUJ49" i="2" s="1"/>
  <c r="MUL47" i="2"/>
  <c r="MUL48" i="2" s="1"/>
  <c r="MUL49" i="2" s="1"/>
  <c r="MUM47" i="2"/>
  <c r="MUM48" i="2" s="1"/>
  <c r="MUM49" i="2" s="1"/>
  <c r="MUN47" i="2"/>
  <c r="MUP47" i="2"/>
  <c r="MUP48" i="2" s="1"/>
  <c r="MUP49" i="2" s="1"/>
  <c r="MUQ47" i="2"/>
  <c r="MUQ48" i="2" s="1"/>
  <c r="MUR47" i="2"/>
  <c r="MUR48" i="2" s="1"/>
  <c r="MUR49" i="2" s="1"/>
  <c r="MUT47" i="2"/>
  <c r="MUT48" i="2" s="1"/>
  <c r="MUT49" i="2" s="1"/>
  <c r="MUU47" i="2"/>
  <c r="MUU48" i="2" s="1"/>
  <c r="MUU49" i="2" s="1"/>
  <c r="MUV47" i="2"/>
  <c r="MUX47" i="2"/>
  <c r="MUX48" i="2" s="1"/>
  <c r="MUX49" i="2" s="1"/>
  <c r="MUY47" i="2"/>
  <c r="MUY48" i="2" s="1"/>
  <c r="MUY49" i="2" s="1"/>
  <c r="MUZ47" i="2"/>
  <c r="MUZ48" i="2" s="1"/>
  <c r="MUZ49" i="2" s="1"/>
  <c r="MVB47" i="2"/>
  <c r="MVB48" i="2" s="1"/>
  <c r="MVB49" i="2" s="1"/>
  <c r="MVC47" i="2"/>
  <c r="MVC48" i="2" s="1"/>
  <c r="MVC49" i="2" s="1"/>
  <c r="MVD47" i="2"/>
  <c r="MVF47" i="2"/>
  <c r="MVF48" i="2" s="1"/>
  <c r="MVF49" i="2" s="1"/>
  <c r="MVG47" i="2"/>
  <c r="MVG48" i="2" s="1"/>
  <c r="MVH47" i="2"/>
  <c r="MVH48" i="2" s="1"/>
  <c r="MVH49" i="2" s="1"/>
  <c r="MVJ47" i="2"/>
  <c r="MVJ48" i="2" s="1"/>
  <c r="MVJ49" i="2" s="1"/>
  <c r="MVK47" i="2"/>
  <c r="MVK48" i="2" s="1"/>
  <c r="MVK49" i="2" s="1"/>
  <c r="MVL47" i="2"/>
  <c r="MVN47" i="2"/>
  <c r="MVN48" i="2" s="1"/>
  <c r="MVN49" i="2" s="1"/>
  <c r="MVO47" i="2"/>
  <c r="MVO48" i="2" s="1"/>
  <c r="MVO49" i="2" s="1"/>
  <c r="MVP47" i="2"/>
  <c r="MVP48" i="2" s="1"/>
  <c r="MVP49" i="2" s="1"/>
  <c r="MVR47" i="2"/>
  <c r="MVR48" i="2" s="1"/>
  <c r="MVR49" i="2" s="1"/>
  <c r="MVS47" i="2"/>
  <c r="MVS48" i="2" s="1"/>
  <c r="MVS49" i="2" s="1"/>
  <c r="MVT47" i="2"/>
  <c r="MVV47" i="2"/>
  <c r="MVV48" i="2" s="1"/>
  <c r="MVV49" i="2" s="1"/>
  <c r="MVW47" i="2"/>
  <c r="MVW48" i="2" s="1"/>
  <c r="MVX47" i="2"/>
  <c r="MVX48" i="2" s="1"/>
  <c r="MVX49" i="2" s="1"/>
  <c r="MVZ47" i="2"/>
  <c r="MVZ48" i="2" s="1"/>
  <c r="MWA47" i="2"/>
  <c r="MWA48" i="2" s="1"/>
  <c r="MWA49" i="2" s="1"/>
  <c r="MWB47" i="2"/>
  <c r="MWD47" i="2"/>
  <c r="MWD48" i="2" s="1"/>
  <c r="MWD49" i="2" s="1"/>
  <c r="MWE47" i="2"/>
  <c r="MWE48" i="2" s="1"/>
  <c r="MWE49" i="2" s="1"/>
  <c r="MWF47" i="2"/>
  <c r="MWF48" i="2" s="1"/>
  <c r="MWF49" i="2" s="1"/>
  <c r="MWH47" i="2"/>
  <c r="MWH48" i="2" s="1"/>
  <c r="MWH49" i="2" s="1"/>
  <c r="MWI47" i="2"/>
  <c r="MWI48" i="2" s="1"/>
  <c r="MWI49" i="2" s="1"/>
  <c r="MWJ47" i="2"/>
  <c r="MWL47" i="2"/>
  <c r="MWL48" i="2" s="1"/>
  <c r="MWL49" i="2" s="1"/>
  <c r="MWM47" i="2"/>
  <c r="MWN47" i="2"/>
  <c r="MWN48" i="2" s="1"/>
  <c r="MWN49" i="2" s="1"/>
  <c r="MWP47" i="2"/>
  <c r="MWP48" i="2" s="1"/>
  <c r="MWP49" i="2" s="1"/>
  <c r="MWQ47" i="2"/>
  <c r="MWQ48" i="2" s="1"/>
  <c r="MWQ49" i="2" s="1"/>
  <c r="MWR47" i="2"/>
  <c r="MWT47" i="2"/>
  <c r="MWT48" i="2" s="1"/>
  <c r="MWT49" i="2" s="1"/>
  <c r="MWU47" i="2"/>
  <c r="MWU48" i="2" s="1"/>
  <c r="MWU49" i="2" s="1"/>
  <c r="MWV47" i="2"/>
  <c r="MWV48" i="2" s="1"/>
  <c r="MWV49" i="2" s="1"/>
  <c r="MWX47" i="2"/>
  <c r="MWX48" i="2" s="1"/>
  <c r="MWX49" i="2" s="1"/>
  <c r="MWY47" i="2"/>
  <c r="MWY48" i="2" s="1"/>
  <c r="MWY49" i="2" s="1"/>
  <c r="MWZ47" i="2"/>
  <c r="MXB47" i="2"/>
  <c r="MXB48" i="2" s="1"/>
  <c r="MXB49" i="2" s="1"/>
  <c r="MXC47" i="2"/>
  <c r="MXC48" i="2" s="1"/>
  <c r="MXD47" i="2"/>
  <c r="MXD48" i="2" s="1"/>
  <c r="MXD49" i="2" s="1"/>
  <c r="MXF47" i="2"/>
  <c r="MXF48" i="2" s="1"/>
  <c r="MXF49" i="2" s="1"/>
  <c r="MXG47" i="2"/>
  <c r="MXG48" i="2" s="1"/>
  <c r="MXG49" i="2" s="1"/>
  <c r="MXH47" i="2"/>
  <c r="MXJ47" i="2"/>
  <c r="MXJ48" i="2" s="1"/>
  <c r="MXJ49" i="2" s="1"/>
  <c r="MXK47" i="2"/>
  <c r="MXK48" i="2" s="1"/>
  <c r="MXK49" i="2" s="1"/>
  <c r="MXL47" i="2"/>
  <c r="MXL48" i="2" s="1"/>
  <c r="MXL49" i="2" s="1"/>
  <c r="MXN47" i="2"/>
  <c r="MXN48" i="2" s="1"/>
  <c r="MXO47" i="2"/>
  <c r="MXO48" i="2" s="1"/>
  <c r="MXO49" i="2" s="1"/>
  <c r="MXP47" i="2"/>
  <c r="MXR47" i="2"/>
  <c r="MXR48" i="2" s="1"/>
  <c r="MXR49" i="2" s="1"/>
  <c r="MXS47" i="2"/>
  <c r="MXS48" i="2" s="1"/>
  <c r="MXT47" i="2"/>
  <c r="MXT48" i="2" s="1"/>
  <c r="MXT49" i="2" s="1"/>
  <c r="MXV47" i="2"/>
  <c r="MXV48" i="2" s="1"/>
  <c r="MXV49" i="2" s="1"/>
  <c r="MXW47" i="2"/>
  <c r="MXW48" i="2" s="1"/>
  <c r="MXW49" i="2" s="1"/>
  <c r="MXX47" i="2"/>
  <c r="MXZ47" i="2"/>
  <c r="MXZ48" i="2" s="1"/>
  <c r="MXZ49" i="2" s="1"/>
  <c r="MYA47" i="2"/>
  <c r="MYA48" i="2" s="1"/>
  <c r="MYA49" i="2" s="1"/>
  <c r="MYB47" i="2"/>
  <c r="MYB48" i="2" s="1"/>
  <c r="MYB49" i="2" s="1"/>
  <c r="MYD47" i="2"/>
  <c r="MYD48" i="2" s="1"/>
  <c r="MYD49" i="2" s="1"/>
  <c r="MYE47" i="2"/>
  <c r="MYE48" i="2" s="1"/>
  <c r="MYE49" i="2" s="1"/>
  <c r="MYF47" i="2"/>
  <c r="MYH47" i="2"/>
  <c r="MYH48" i="2" s="1"/>
  <c r="MYH49" i="2" s="1"/>
  <c r="MYI47" i="2"/>
  <c r="MYI48" i="2" s="1"/>
  <c r="MYJ47" i="2"/>
  <c r="MYJ48" i="2" s="1"/>
  <c r="MYJ49" i="2" s="1"/>
  <c r="MYL47" i="2"/>
  <c r="MYL48" i="2" s="1"/>
  <c r="MYL49" i="2" s="1"/>
  <c r="MYM47" i="2"/>
  <c r="MYM48" i="2" s="1"/>
  <c r="MYM49" i="2" s="1"/>
  <c r="MYN47" i="2"/>
  <c r="MYP47" i="2"/>
  <c r="MYP48" i="2" s="1"/>
  <c r="MYP49" i="2" s="1"/>
  <c r="MYQ47" i="2"/>
  <c r="MYQ48" i="2" s="1"/>
  <c r="MYQ49" i="2" s="1"/>
  <c r="MYR47" i="2"/>
  <c r="MYR48" i="2" s="1"/>
  <c r="MYR49" i="2" s="1"/>
  <c r="MYT47" i="2"/>
  <c r="MYT48" i="2" s="1"/>
  <c r="MYT49" i="2" s="1"/>
  <c r="MYU47" i="2"/>
  <c r="MYU48" i="2" s="1"/>
  <c r="MYU49" i="2" s="1"/>
  <c r="MYV47" i="2"/>
  <c r="MYX47" i="2"/>
  <c r="MYX48" i="2" s="1"/>
  <c r="MYX49" i="2" s="1"/>
  <c r="MYY47" i="2"/>
  <c r="MYY48" i="2" s="1"/>
  <c r="MYZ47" i="2"/>
  <c r="MYZ48" i="2" s="1"/>
  <c r="MYZ49" i="2" s="1"/>
  <c r="MZB47" i="2"/>
  <c r="MZB48" i="2" s="1"/>
  <c r="MZB49" i="2" s="1"/>
  <c r="MZC47" i="2"/>
  <c r="MZC48" i="2" s="1"/>
  <c r="MZC49" i="2" s="1"/>
  <c r="MZD47" i="2"/>
  <c r="MZF47" i="2"/>
  <c r="MZF48" i="2" s="1"/>
  <c r="MZF49" i="2" s="1"/>
  <c r="MZG47" i="2"/>
  <c r="MZG48" i="2" s="1"/>
  <c r="MZG49" i="2" s="1"/>
  <c r="MZH47" i="2"/>
  <c r="MZH48" i="2" s="1"/>
  <c r="MZH49" i="2" s="1"/>
  <c r="MZJ47" i="2"/>
  <c r="MZJ48" i="2" s="1"/>
  <c r="MZJ49" i="2" s="1"/>
  <c r="MZK47" i="2"/>
  <c r="MZK48" i="2" s="1"/>
  <c r="MZK49" i="2" s="1"/>
  <c r="MZL47" i="2"/>
  <c r="MZN47" i="2"/>
  <c r="MZN48" i="2" s="1"/>
  <c r="MZN49" i="2" s="1"/>
  <c r="MZO47" i="2"/>
  <c r="MZO48" i="2" s="1"/>
  <c r="MZP47" i="2"/>
  <c r="MZP48" i="2" s="1"/>
  <c r="MZP49" i="2" s="1"/>
  <c r="MZR47" i="2"/>
  <c r="MZR48" i="2" s="1"/>
  <c r="MZR49" i="2" s="1"/>
  <c r="MZS47" i="2"/>
  <c r="MZS48" i="2" s="1"/>
  <c r="MZS49" i="2" s="1"/>
  <c r="MZT47" i="2"/>
  <c r="MZV47" i="2"/>
  <c r="MZV48" i="2" s="1"/>
  <c r="MZV49" i="2" s="1"/>
  <c r="MZW47" i="2"/>
  <c r="MZW48" i="2" s="1"/>
  <c r="MZW49" i="2" s="1"/>
  <c r="MZX47" i="2"/>
  <c r="MZX48" i="2" s="1"/>
  <c r="MZX49" i="2" s="1"/>
  <c r="MZZ47" i="2"/>
  <c r="MZZ48" i="2" s="1"/>
  <c r="MZZ49" i="2" s="1"/>
  <c r="NAA47" i="2"/>
  <c r="NAA48" i="2" s="1"/>
  <c r="NAA49" i="2" s="1"/>
  <c r="NAB47" i="2"/>
  <c r="NAD47" i="2"/>
  <c r="NAD48" i="2" s="1"/>
  <c r="NAD49" i="2" s="1"/>
  <c r="NAE47" i="2"/>
  <c r="NAE48" i="2" s="1"/>
  <c r="NAF47" i="2"/>
  <c r="NAF48" i="2" s="1"/>
  <c r="NAF49" i="2" s="1"/>
  <c r="NAH47" i="2"/>
  <c r="NAH48" i="2" s="1"/>
  <c r="NAH49" i="2" s="1"/>
  <c r="NAI47" i="2"/>
  <c r="NAI48" i="2" s="1"/>
  <c r="NAI49" i="2" s="1"/>
  <c r="NAJ47" i="2"/>
  <c r="NAL47" i="2"/>
  <c r="NAL48" i="2" s="1"/>
  <c r="NAL49" i="2" s="1"/>
  <c r="NAM47" i="2"/>
  <c r="NAM48" i="2" s="1"/>
  <c r="NAM49" i="2" s="1"/>
  <c r="NAN47" i="2"/>
  <c r="NAN48" i="2" s="1"/>
  <c r="NAN49" i="2" s="1"/>
  <c r="NAP47" i="2"/>
  <c r="NAP48" i="2" s="1"/>
  <c r="NAP49" i="2" s="1"/>
  <c r="NAQ47" i="2"/>
  <c r="NAQ48" i="2" s="1"/>
  <c r="NAQ49" i="2" s="1"/>
  <c r="NAR47" i="2"/>
  <c r="NAT47" i="2"/>
  <c r="NAT48" i="2" s="1"/>
  <c r="NAT49" i="2" s="1"/>
  <c r="NAU47" i="2"/>
  <c r="NAU48" i="2" s="1"/>
  <c r="NAU49" i="2" s="1"/>
  <c r="NAV47" i="2"/>
  <c r="NAV48" i="2" s="1"/>
  <c r="NAV49" i="2" s="1"/>
  <c r="NAX47" i="2"/>
  <c r="NAX48" i="2" s="1"/>
  <c r="NAX49" i="2" s="1"/>
  <c r="NAY47" i="2"/>
  <c r="NAY48" i="2" s="1"/>
  <c r="NAY49" i="2" s="1"/>
  <c r="NAZ47" i="2"/>
  <c r="NBB47" i="2"/>
  <c r="NBB48" i="2" s="1"/>
  <c r="NBB49" i="2" s="1"/>
  <c r="NBC47" i="2"/>
  <c r="NBC48" i="2" s="1"/>
  <c r="NBC49" i="2" s="1"/>
  <c r="NBD47" i="2"/>
  <c r="NBD48" i="2" s="1"/>
  <c r="NBD49" i="2" s="1"/>
  <c r="NBF47" i="2"/>
  <c r="NBF48" i="2" s="1"/>
  <c r="NBF49" i="2" s="1"/>
  <c r="NBG47" i="2"/>
  <c r="NBG48" i="2" s="1"/>
  <c r="NBG49" i="2" s="1"/>
  <c r="NBH47" i="2"/>
  <c r="NBJ47" i="2"/>
  <c r="NBJ48" i="2" s="1"/>
  <c r="NBJ49" i="2" s="1"/>
  <c r="NBK47" i="2"/>
  <c r="NBL47" i="2"/>
  <c r="NBL48" i="2" s="1"/>
  <c r="NBL49" i="2" s="1"/>
  <c r="NBN47" i="2"/>
  <c r="NBN48" i="2" s="1"/>
  <c r="NBN49" i="2" s="1"/>
  <c r="NBO47" i="2"/>
  <c r="NBO48" i="2" s="1"/>
  <c r="NBO49" i="2" s="1"/>
  <c r="NBP47" i="2"/>
  <c r="NBR47" i="2"/>
  <c r="NBR48" i="2" s="1"/>
  <c r="NBR49" i="2" s="1"/>
  <c r="NBS47" i="2"/>
  <c r="NBS48" i="2" s="1"/>
  <c r="NBS49" i="2" s="1"/>
  <c r="NBT47" i="2"/>
  <c r="NBT48" i="2" s="1"/>
  <c r="NBT49" i="2" s="1"/>
  <c r="NBV47" i="2"/>
  <c r="NBV48" i="2" s="1"/>
  <c r="NBV49" i="2" s="1"/>
  <c r="NBW47" i="2"/>
  <c r="NBW48" i="2" s="1"/>
  <c r="NBW49" i="2" s="1"/>
  <c r="NBX47" i="2"/>
  <c r="NBZ47" i="2"/>
  <c r="NBZ48" i="2" s="1"/>
  <c r="NBZ49" i="2" s="1"/>
  <c r="NCA47" i="2"/>
  <c r="NCA48" i="2" s="1"/>
  <c r="NCB47" i="2"/>
  <c r="NCB48" i="2" s="1"/>
  <c r="NCB49" i="2" s="1"/>
  <c r="NCD47" i="2"/>
  <c r="NCD48" i="2" s="1"/>
  <c r="NCD49" i="2" s="1"/>
  <c r="NCE47" i="2"/>
  <c r="NCE48" i="2" s="1"/>
  <c r="NCE49" i="2" s="1"/>
  <c r="NCF47" i="2"/>
  <c r="NCH47" i="2"/>
  <c r="NCH48" i="2" s="1"/>
  <c r="NCH49" i="2" s="1"/>
  <c r="NCI47" i="2"/>
  <c r="NCI48" i="2" s="1"/>
  <c r="NCI49" i="2" s="1"/>
  <c r="NCJ47" i="2"/>
  <c r="NCJ48" i="2" s="1"/>
  <c r="NCJ49" i="2" s="1"/>
  <c r="NCL47" i="2"/>
  <c r="NCL48" i="2" s="1"/>
  <c r="NCL49" i="2" s="1"/>
  <c r="NCM47" i="2"/>
  <c r="NCM48" i="2" s="1"/>
  <c r="NCM49" i="2" s="1"/>
  <c r="NCN47" i="2"/>
  <c r="NCP47" i="2"/>
  <c r="NCP48" i="2" s="1"/>
  <c r="NCP49" i="2" s="1"/>
  <c r="NCQ47" i="2"/>
  <c r="NCQ48" i="2" s="1"/>
  <c r="NCR47" i="2"/>
  <c r="NCR48" i="2" s="1"/>
  <c r="NCR49" i="2" s="1"/>
  <c r="NCT47" i="2"/>
  <c r="NCT48" i="2" s="1"/>
  <c r="NCT49" i="2" s="1"/>
  <c r="NCU47" i="2"/>
  <c r="NCU48" i="2" s="1"/>
  <c r="NCU49" i="2" s="1"/>
  <c r="NCV47" i="2"/>
  <c r="NCX47" i="2"/>
  <c r="NCX48" i="2" s="1"/>
  <c r="NCX49" i="2" s="1"/>
  <c r="NCY47" i="2"/>
  <c r="NCY48" i="2" s="1"/>
  <c r="NCY49" i="2" s="1"/>
  <c r="NCZ47" i="2"/>
  <c r="NCZ48" i="2" s="1"/>
  <c r="NCZ49" i="2" s="1"/>
  <c r="NDB47" i="2"/>
  <c r="NDB48" i="2" s="1"/>
  <c r="NDB49" i="2" s="1"/>
  <c r="NDC47" i="2"/>
  <c r="NDC48" i="2" s="1"/>
  <c r="NDC49" i="2" s="1"/>
  <c r="NDD47" i="2"/>
  <c r="NDF47" i="2"/>
  <c r="NDF48" i="2" s="1"/>
  <c r="NDF49" i="2" s="1"/>
  <c r="NDG47" i="2"/>
  <c r="NDG48" i="2" s="1"/>
  <c r="NDG49" i="2" s="1"/>
  <c r="NDH47" i="2"/>
  <c r="NDH48" i="2" s="1"/>
  <c r="NDH49" i="2" s="1"/>
  <c r="NDJ47" i="2"/>
  <c r="NDJ48" i="2" s="1"/>
  <c r="NDJ49" i="2" s="1"/>
  <c r="NDK47" i="2"/>
  <c r="NDK48" i="2" s="1"/>
  <c r="NDK49" i="2" s="1"/>
  <c r="NDL47" i="2"/>
  <c r="NDN47" i="2"/>
  <c r="NDN48" i="2" s="1"/>
  <c r="NDN49" i="2" s="1"/>
  <c r="NDO47" i="2"/>
  <c r="NDO48" i="2" s="1"/>
  <c r="NDO49" i="2" s="1"/>
  <c r="NDP47" i="2"/>
  <c r="NDP48" i="2" s="1"/>
  <c r="NDP49" i="2" s="1"/>
  <c r="NDR47" i="2"/>
  <c r="NDR48" i="2" s="1"/>
  <c r="NDR49" i="2" s="1"/>
  <c r="NDS47" i="2"/>
  <c r="NDS48" i="2" s="1"/>
  <c r="NDS49" i="2" s="1"/>
  <c r="NDT47" i="2"/>
  <c r="NDV47" i="2"/>
  <c r="NDV48" i="2" s="1"/>
  <c r="NDV49" i="2" s="1"/>
  <c r="NDW47" i="2"/>
  <c r="NDW48" i="2" s="1"/>
  <c r="NDX47" i="2"/>
  <c r="NDX48" i="2" s="1"/>
  <c r="NDX49" i="2" s="1"/>
  <c r="NDZ47" i="2"/>
  <c r="NDZ48" i="2" s="1"/>
  <c r="NDZ49" i="2" s="1"/>
  <c r="NEA47" i="2"/>
  <c r="NEA48" i="2" s="1"/>
  <c r="NEA49" i="2" s="1"/>
  <c r="NEB47" i="2"/>
  <c r="NED47" i="2"/>
  <c r="NED48" i="2" s="1"/>
  <c r="NED49" i="2" s="1"/>
  <c r="NEE47" i="2"/>
  <c r="NEE48" i="2" s="1"/>
  <c r="NEE49" i="2" s="1"/>
  <c r="NEF47" i="2"/>
  <c r="NEF48" i="2" s="1"/>
  <c r="NEF49" i="2" s="1"/>
  <c r="NEH47" i="2"/>
  <c r="NEH48" i="2" s="1"/>
  <c r="NEH49" i="2" s="1"/>
  <c r="NEI47" i="2"/>
  <c r="NEI48" i="2" s="1"/>
  <c r="NEI49" i="2" s="1"/>
  <c r="NEJ47" i="2"/>
  <c r="NEL47" i="2"/>
  <c r="NEL48" i="2" s="1"/>
  <c r="NEL49" i="2" s="1"/>
  <c r="NEM47" i="2"/>
  <c r="NEM48" i="2" s="1"/>
  <c r="NEN47" i="2"/>
  <c r="NEN48" i="2" s="1"/>
  <c r="NEN49" i="2" s="1"/>
  <c r="NEP47" i="2"/>
  <c r="NEP48" i="2" s="1"/>
  <c r="NEP49" i="2" s="1"/>
  <c r="NEQ47" i="2"/>
  <c r="NEQ48" i="2" s="1"/>
  <c r="NEQ49" i="2" s="1"/>
  <c r="NER47" i="2"/>
  <c r="NET47" i="2"/>
  <c r="NET48" i="2" s="1"/>
  <c r="NET49" i="2" s="1"/>
  <c r="NEU47" i="2"/>
  <c r="NEU48" i="2" s="1"/>
  <c r="NEU49" i="2" s="1"/>
  <c r="NEV47" i="2"/>
  <c r="NEV48" i="2" s="1"/>
  <c r="NEV49" i="2" s="1"/>
  <c r="NEX47" i="2"/>
  <c r="NEX48" i="2" s="1"/>
  <c r="NEX49" i="2" s="1"/>
  <c r="NEY47" i="2"/>
  <c r="NEY48" i="2" s="1"/>
  <c r="NEY49" i="2" s="1"/>
  <c r="NEZ47" i="2"/>
  <c r="NFB47" i="2"/>
  <c r="NFB48" i="2" s="1"/>
  <c r="NFB49" i="2" s="1"/>
  <c r="NFC47" i="2"/>
  <c r="NFC48" i="2" s="1"/>
  <c r="NFD47" i="2"/>
  <c r="NFD48" i="2" s="1"/>
  <c r="NFD49" i="2" s="1"/>
  <c r="NFF47" i="2"/>
  <c r="NFF48" i="2" s="1"/>
  <c r="NFF49" i="2" s="1"/>
  <c r="NFG47" i="2"/>
  <c r="NFG48" i="2" s="1"/>
  <c r="NFG49" i="2" s="1"/>
  <c r="NFH47" i="2"/>
  <c r="NFJ47" i="2"/>
  <c r="NFJ48" i="2" s="1"/>
  <c r="NFJ49" i="2" s="1"/>
  <c r="NFK47" i="2"/>
  <c r="NFK48" i="2" s="1"/>
  <c r="NFK49" i="2" s="1"/>
  <c r="NFL47" i="2"/>
  <c r="NFL48" i="2" s="1"/>
  <c r="NFL49" i="2" s="1"/>
  <c r="NFN47" i="2"/>
  <c r="NFN48" i="2" s="1"/>
  <c r="NFN49" i="2" s="1"/>
  <c r="NFO47" i="2"/>
  <c r="NFO48" i="2" s="1"/>
  <c r="NFO49" i="2" s="1"/>
  <c r="NFP47" i="2"/>
  <c r="NFR47" i="2"/>
  <c r="NFR48" i="2" s="1"/>
  <c r="NFR49" i="2" s="1"/>
  <c r="NFS47" i="2"/>
  <c r="NFS48" i="2" s="1"/>
  <c r="NFS49" i="2" s="1"/>
  <c r="NFT47" i="2"/>
  <c r="NFT48" i="2" s="1"/>
  <c r="NFT49" i="2" s="1"/>
  <c r="NFV47" i="2"/>
  <c r="NFV48" i="2" s="1"/>
  <c r="NFW47" i="2"/>
  <c r="NFW48" i="2" s="1"/>
  <c r="NFW49" i="2" s="1"/>
  <c r="NFX47" i="2"/>
  <c r="NFZ47" i="2"/>
  <c r="NFZ48" i="2" s="1"/>
  <c r="NFZ49" i="2" s="1"/>
  <c r="NGA47" i="2"/>
  <c r="NGA48" i="2" s="1"/>
  <c r="NGA49" i="2" s="1"/>
  <c r="NGB47" i="2"/>
  <c r="NGB48" i="2" s="1"/>
  <c r="NGB49" i="2" s="1"/>
  <c r="NGD47" i="2"/>
  <c r="NGD48" i="2" s="1"/>
  <c r="NGD49" i="2" s="1"/>
  <c r="NGE47" i="2"/>
  <c r="NGE48" i="2" s="1"/>
  <c r="NGE49" i="2" s="1"/>
  <c r="NGF47" i="2"/>
  <c r="NGH47" i="2"/>
  <c r="NGH48" i="2" s="1"/>
  <c r="NGH49" i="2" s="1"/>
  <c r="NGI47" i="2"/>
  <c r="NGJ47" i="2"/>
  <c r="NGJ48" i="2" s="1"/>
  <c r="NGJ49" i="2" s="1"/>
  <c r="NGL47" i="2"/>
  <c r="NGL48" i="2" s="1"/>
  <c r="NGL49" i="2" s="1"/>
  <c r="NGM47" i="2"/>
  <c r="NGM48" i="2" s="1"/>
  <c r="NGM49" i="2" s="1"/>
  <c r="NGN47" i="2"/>
  <c r="NGP47" i="2"/>
  <c r="NGP48" i="2" s="1"/>
  <c r="NGP49" i="2" s="1"/>
  <c r="NGQ47" i="2"/>
  <c r="NGQ48" i="2" s="1"/>
  <c r="NGQ49" i="2" s="1"/>
  <c r="NGR47" i="2"/>
  <c r="NGR48" i="2" s="1"/>
  <c r="NGR49" i="2" s="1"/>
  <c r="NGT47" i="2"/>
  <c r="NGT48" i="2" s="1"/>
  <c r="NGT49" i="2" s="1"/>
  <c r="NGU47" i="2"/>
  <c r="NGU48" i="2" s="1"/>
  <c r="NGU49" i="2" s="1"/>
  <c r="NGV47" i="2"/>
  <c r="NGX47" i="2"/>
  <c r="NGX48" i="2" s="1"/>
  <c r="NGX49" i="2" s="1"/>
  <c r="NGY47" i="2"/>
  <c r="NGY48" i="2" s="1"/>
  <c r="NGZ47" i="2"/>
  <c r="NGZ48" i="2" s="1"/>
  <c r="NGZ49" i="2" s="1"/>
  <c r="NHB47" i="2"/>
  <c r="NHB48" i="2" s="1"/>
  <c r="NHB49" i="2" s="1"/>
  <c r="NHC47" i="2"/>
  <c r="NHC48" i="2" s="1"/>
  <c r="NHC49" i="2" s="1"/>
  <c r="NHD47" i="2"/>
  <c r="NHF47" i="2"/>
  <c r="NHF48" i="2" s="1"/>
  <c r="NHF49" i="2" s="1"/>
  <c r="NHG47" i="2"/>
  <c r="NHG48" i="2" s="1"/>
  <c r="NHG49" i="2" s="1"/>
  <c r="NHH47" i="2"/>
  <c r="NHH48" i="2" s="1"/>
  <c r="NHH49" i="2" s="1"/>
  <c r="NHJ47" i="2"/>
  <c r="NHJ48" i="2" s="1"/>
  <c r="NHK47" i="2"/>
  <c r="NHK48" i="2" s="1"/>
  <c r="NHK49" i="2" s="1"/>
  <c r="NHL47" i="2"/>
  <c r="NHN47" i="2"/>
  <c r="NHN48" i="2" s="1"/>
  <c r="NHN49" i="2" s="1"/>
  <c r="NHO47" i="2"/>
  <c r="NHO48" i="2" s="1"/>
  <c r="NHP47" i="2"/>
  <c r="NHP48" i="2" s="1"/>
  <c r="NHP49" i="2" s="1"/>
  <c r="NHR47" i="2"/>
  <c r="NHR48" i="2" s="1"/>
  <c r="NHR49" i="2" s="1"/>
  <c r="NHS47" i="2"/>
  <c r="NHS48" i="2" s="1"/>
  <c r="NHS49" i="2" s="1"/>
  <c r="NHT47" i="2"/>
  <c r="NHV47" i="2"/>
  <c r="NHV48" i="2" s="1"/>
  <c r="NHV49" i="2" s="1"/>
  <c r="NHW47" i="2"/>
  <c r="NHW48" i="2" s="1"/>
  <c r="NHW49" i="2" s="1"/>
  <c r="NHX47" i="2"/>
  <c r="NHX48" i="2" s="1"/>
  <c r="NHX49" i="2" s="1"/>
  <c r="NHZ47" i="2"/>
  <c r="NHZ48" i="2" s="1"/>
  <c r="NHZ49" i="2" s="1"/>
  <c r="NIA47" i="2"/>
  <c r="NIA48" i="2" s="1"/>
  <c r="NIA49" i="2" s="1"/>
  <c r="NIB47" i="2"/>
  <c r="NID47" i="2"/>
  <c r="NID48" i="2" s="1"/>
  <c r="NID49" i="2" s="1"/>
  <c r="NIE47" i="2"/>
  <c r="NIE48" i="2" s="1"/>
  <c r="NIE49" i="2" s="1"/>
  <c r="NIF47" i="2"/>
  <c r="NIF48" i="2" s="1"/>
  <c r="NIF49" i="2" s="1"/>
  <c r="NIH47" i="2"/>
  <c r="NIH48" i="2" s="1"/>
  <c r="NIH49" i="2" s="1"/>
  <c r="NII47" i="2"/>
  <c r="NII48" i="2" s="1"/>
  <c r="NII49" i="2" s="1"/>
  <c r="NIJ47" i="2"/>
  <c r="NIL47" i="2"/>
  <c r="NIL48" i="2" s="1"/>
  <c r="NIL49" i="2" s="1"/>
  <c r="NIM47" i="2"/>
  <c r="NIM48" i="2" s="1"/>
  <c r="NIM49" i="2" s="1"/>
  <c r="NIN47" i="2"/>
  <c r="NIN48" i="2" s="1"/>
  <c r="NIN49" i="2" s="1"/>
  <c r="NIP47" i="2"/>
  <c r="NIP48" i="2" s="1"/>
  <c r="NIP49" i="2" s="1"/>
  <c r="NIQ47" i="2"/>
  <c r="NIQ48" i="2" s="1"/>
  <c r="NIQ49" i="2" s="1"/>
  <c r="NIR47" i="2"/>
  <c r="NIT47" i="2"/>
  <c r="NIT48" i="2" s="1"/>
  <c r="NIT49" i="2" s="1"/>
  <c r="NIU47" i="2"/>
  <c r="NIU48" i="2" s="1"/>
  <c r="NIV47" i="2"/>
  <c r="NIV48" i="2" s="1"/>
  <c r="NIV49" i="2" s="1"/>
  <c r="NIX47" i="2"/>
  <c r="NIX48" i="2" s="1"/>
  <c r="NIX49" i="2" s="1"/>
  <c r="NIY47" i="2"/>
  <c r="NIY48" i="2" s="1"/>
  <c r="NIY49" i="2" s="1"/>
  <c r="NIZ47" i="2"/>
  <c r="NJB47" i="2"/>
  <c r="NJB48" i="2" s="1"/>
  <c r="NJB49" i="2" s="1"/>
  <c r="NJC47" i="2"/>
  <c r="NJC48" i="2" s="1"/>
  <c r="NJC49" i="2" s="1"/>
  <c r="NJD47" i="2"/>
  <c r="NJD48" i="2" s="1"/>
  <c r="NJD49" i="2" s="1"/>
  <c r="NJF47" i="2"/>
  <c r="NJF48" i="2" s="1"/>
  <c r="NJF49" i="2" s="1"/>
  <c r="NJG47" i="2"/>
  <c r="NJG48" i="2" s="1"/>
  <c r="NJG49" i="2" s="1"/>
  <c r="NJH47" i="2"/>
  <c r="NJJ47" i="2"/>
  <c r="NJJ48" i="2" s="1"/>
  <c r="NJJ49" i="2" s="1"/>
  <c r="NJK47" i="2"/>
  <c r="NJK48" i="2" s="1"/>
  <c r="NJL47" i="2"/>
  <c r="NJL48" i="2" s="1"/>
  <c r="NJL49" i="2" s="1"/>
  <c r="NJN47" i="2"/>
  <c r="NJN48" i="2" s="1"/>
  <c r="NJN49" i="2" s="1"/>
  <c r="NJO47" i="2"/>
  <c r="NJO48" i="2" s="1"/>
  <c r="NJO49" i="2" s="1"/>
  <c r="NJP47" i="2"/>
  <c r="NJR47" i="2"/>
  <c r="NJR48" i="2" s="1"/>
  <c r="NJR49" i="2" s="1"/>
  <c r="NJS47" i="2"/>
  <c r="NJS48" i="2" s="1"/>
  <c r="NJS49" i="2" s="1"/>
  <c r="NJT47" i="2"/>
  <c r="NJT48" i="2" s="1"/>
  <c r="NJT49" i="2" s="1"/>
  <c r="NJV47" i="2"/>
  <c r="NJV48" i="2" s="1"/>
  <c r="NJV49" i="2" s="1"/>
  <c r="NJW47" i="2"/>
  <c r="NJW48" i="2" s="1"/>
  <c r="NJW49" i="2" s="1"/>
  <c r="NJX47" i="2"/>
  <c r="NJZ47" i="2"/>
  <c r="NJZ48" i="2" s="1"/>
  <c r="NJZ49" i="2" s="1"/>
  <c r="NKA47" i="2"/>
  <c r="NKA48" i="2" s="1"/>
  <c r="NKB47" i="2"/>
  <c r="NKB48" i="2" s="1"/>
  <c r="NKB49" i="2" s="1"/>
  <c r="NKD47" i="2"/>
  <c r="NKD48" i="2" s="1"/>
  <c r="NKD49" i="2" s="1"/>
  <c r="NKE47" i="2"/>
  <c r="NKE48" i="2" s="1"/>
  <c r="NKE49" i="2" s="1"/>
  <c r="NKF47" i="2"/>
  <c r="NKH47" i="2"/>
  <c r="NKH48" i="2" s="1"/>
  <c r="NKH49" i="2" s="1"/>
  <c r="NKI47" i="2"/>
  <c r="NKI48" i="2" s="1"/>
  <c r="NKI49" i="2" s="1"/>
  <c r="NKJ47" i="2"/>
  <c r="NKJ48" i="2" s="1"/>
  <c r="NKJ49" i="2" s="1"/>
  <c r="NKL47" i="2"/>
  <c r="NKL48" i="2" s="1"/>
  <c r="NKL49" i="2" s="1"/>
  <c r="NKM47" i="2"/>
  <c r="NKM48" i="2" s="1"/>
  <c r="NKM49" i="2" s="1"/>
  <c r="NKN47" i="2"/>
  <c r="NKP47" i="2"/>
  <c r="NKP48" i="2" s="1"/>
  <c r="NKP49" i="2" s="1"/>
  <c r="NKQ47" i="2"/>
  <c r="NKQ48" i="2" s="1"/>
  <c r="NKQ49" i="2" s="1"/>
  <c r="NKR47" i="2"/>
  <c r="NKR48" i="2" s="1"/>
  <c r="NKR49" i="2" s="1"/>
  <c r="NKT47" i="2"/>
  <c r="NKT48" i="2" s="1"/>
  <c r="NKT49" i="2" s="1"/>
  <c r="NKU47" i="2"/>
  <c r="NKU48" i="2" s="1"/>
  <c r="NKU49" i="2" s="1"/>
  <c r="NKV47" i="2"/>
  <c r="NKX47" i="2"/>
  <c r="NKX48" i="2" s="1"/>
  <c r="NKX49" i="2" s="1"/>
  <c r="NKY47" i="2"/>
  <c r="NKZ47" i="2"/>
  <c r="NKZ48" i="2" s="1"/>
  <c r="NKZ49" i="2" s="1"/>
  <c r="NLB47" i="2"/>
  <c r="NLB48" i="2" s="1"/>
  <c r="NLB49" i="2" s="1"/>
  <c r="NLC47" i="2"/>
  <c r="NLC48" i="2" s="1"/>
  <c r="NLC49" i="2" s="1"/>
  <c r="NLD47" i="2"/>
  <c r="NLF47" i="2"/>
  <c r="NLF48" i="2" s="1"/>
  <c r="NLF49" i="2" s="1"/>
  <c r="NLG47" i="2"/>
  <c r="NLG48" i="2" s="1"/>
  <c r="NLH47" i="2"/>
  <c r="NLH48" i="2" s="1"/>
  <c r="NLH49" i="2" s="1"/>
  <c r="NLJ47" i="2"/>
  <c r="NLJ48" i="2" s="1"/>
  <c r="NLJ49" i="2" s="1"/>
  <c r="NLK47" i="2"/>
  <c r="NLK48" i="2" s="1"/>
  <c r="NLK49" i="2" s="1"/>
  <c r="NLL47" i="2"/>
  <c r="NLN47" i="2"/>
  <c r="NLN48" i="2" s="1"/>
  <c r="NLN49" i="2" s="1"/>
  <c r="NLO47" i="2"/>
  <c r="NLO48" i="2" s="1"/>
  <c r="NLO49" i="2" s="1"/>
  <c r="NLP47" i="2"/>
  <c r="NLP48" i="2" s="1"/>
  <c r="NLP49" i="2" s="1"/>
  <c r="NLR47" i="2"/>
  <c r="NLR48" i="2" s="1"/>
  <c r="NLR49" i="2" s="1"/>
  <c r="NLS47" i="2"/>
  <c r="NLS48" i="2" s="1"/>
  <c r="NLS49" i="2" s="1"/>
  <c r="NLT47" i="2"/>
  <c r="NLV47" i="2"/>
  <c r="NLV48" i="2" s="1"/>
  <c r="NLV49" i="2" s="1"/>
  <c r="NLW47" i="2"/>
  <c r="NLW48" i="2" s="1"/>
  <c r="NLX47" i="2"/>
  <c r="NLX48" i="2" s="1"/>
  <c r="NLX49" i="2" s="1"/>
  <c r="NLZ47" i="2"/>
  <c r="NLZ48" i="2" s="1"/>
  <c r="NLZ49" i="2" s="1"/>
  <c r="NMA47" i="2"/>
  <c r="NMA48" i="2" s="1"/>
  <c r="NMA49" i="2" s="1"/>
  <c r="NMB47" i="2"/>
  <c r="NMD47" i="2"/>
  <c r="NMD48" i="2" s="1"/>
  <c r="NMD49" i="2" s="1"/>
  <c r="NME47" i="2"/>
  <c r="NMF47" i="2"/>
  <c r="NMF48" i="2" s="1"/>
  <c r="NMF49" i="2" s="1"/>
  <c r="NMH47" i="2"/>
  <c r="NMH48" i="2" s="1"/>
  <c r="NMH49" i="2" s="1"/>
  <c r="NMI47" i="2"/>
  <c r="NMI48" i="2" s="1"/>
  <c r="NMI49" i="2" s="1"/>
  <c r="NMJ47" i="2"/>
  <c r="NML47" i="2"/>
  <c r="NML48" i="2" s="1"/>
  <c r="NML49" i="2" s="1"/>
  <c r="NMM47" i="2"/>
  <c r="NMM48" i="2" s="1"/>
  <c r="NMN47" i="2"/>
  <c r="NMN48" i="2" s="1"/>
  <c r="NMN49" i="2" s="1"/>
  <c r="NMP47" i="2"/>
  <c r="NMP48" i="2" s="1"/>
  <c r="NMP49" i="2" s="1"/>
  <c r="NMQ47" i="2"/>
  <c r="NMQ48" i="2" s="1"/>
  <c r="NMQ49" i="2" s="1"/>
  <c r="NMR47" i="2"/>
  <c r="NMT47" i="2"/>
  <c r="NMT48" i="2" s="1"/>
  <c r="NMT49" i="2" s="1"/>
  <c r="NMU47" i="2"/>
  <c r="NMU48" i="2" s="1"/>
  <c r="NMU49" i="2" s="1"/>
  <c r="NMV47" i="2"/>
  <c r="NMV48" i="2" s="1"/>
  <c r="NMV49" i="2" s="1"/>
  <c r="NMX47" i="2"/>
  <c r="NMX48" i="2" s="1"/>
  <c r="NMX49" i="2" s="1"/>
  <c r="NMY47" i="2"/>
  <c r="NMY48" i="2" s="1"/>
  <c r="NMY49" i="2" s="1"/>
  <c r="NMZ47" i="2"/>
  <c r="NNB47" i="2"/>
  <c r="NNB48" i="2" s="1"/>
  <c r="NNB49" i="2" s="1"/>
  <c r="NNC47" i="2"/>
  <c r="NNC48" i="2" s="1"/>
  <c r="NNC49" i="2" s="1"/>
  <c r="NND47" i="2"/>
  <c r="NND48" i="2" s="1"/>
  <c r="NND49" i="2" s="1"/>
  <c r="NNF47" i="2"/>
  <c r="NNF48" i="2" s="1"/>
  <c r="NNF49" i="2" s="1"/>
  <c r="NNG47" i="2"/>
  <c r="NNG48" i="2" s="1"/>
  <c r="NNG49" i="2" s="1"/>
  <c r="NNH47" i="2"/>
  <c r="NNJ47" i="2"/>
  <c r="NNJ48" i="2" s="1"/>
  <c r="NNJ49" i="2" s="1"/>
  <c r="NNK47" i="2"/>
  <c r="NNL47" i="2"/>
  <c r="NNL48" i="2" s="1"/>
  <c r="NNL49" i="2" s="1"/>
  <c r="NNN47" i="2"/>
  <c r="NNN48" i="2" s="1"/>
  <c r="NNN49" i="2" s="1"/>
  <c r="NNO47" i="2"/>
  <c r="NNO48" i="2" s="1"/>
  <c r="NNO49" i="2" s="1"/>
  <c r="NNP47" i="2"/>
  <c r="NNR47" i="2"/>
  <c r="NNR48" i="2" s="1"/>
  <c r="NNR49" i="2" s="1"/>
  <c r="NNS47" i="2"/>
  <c r="NNT47" i="2"/>
  <c r="NNT48" i="2" s="1"/>
  <c r="NNT49" i="2" s="1"/>
  <c r="NNV47" i="2"/>
  <c r="NNV48" i="2" s="1"/>
  <c r="NNV49" i="2" s="1"/>
  <c r="NNW47" i="2"/>
  <c r="NNW48" i="2" s="1"/>
  <c r="NNW49" i="2" s="1"/>
  <c r="NNX47" i="2"/>
  <c r="NNZ47" i="2"/>
  <c r="NNZ48" i="2" s="1"/>
  <c r="NNZ49" i="2" s="1"/>
  <c r="NOA47" i="2"/>
  <c r="NOB47" i="2"/>
  <c r="NOB48" i="2" s="1"/>
  <c r="NOB49" i="2" s="1"/>
  <c r="NOD47" i="2"/>
  <c r="NOD48" i="2" s="1"/>
  <c r="NOD49" i="2" s="1"/>
  <c r="NOE47" i="2"/>
  <c r="NOE48" i="2" s="1"/>
  <c r="NOE49" i="2" s="1"/>
  <c r="NOF47" i="2"/>
  <c r="NOH47" i="2"/>
  <c r="NOH48" i="2" s="1"/>
  <c r="NOH49" i="2" s="1"/>
  <c r="NOI47" i="2"/>
  <c r="NOJ47" i="2"/>
  <c r="NOJ48" i="2" s="1"/>
  <c r="NOJ49" i="2" s="1"/>
  <c r="NOL47" i="2"/>
  <c r="NOL48" i="2" s="1"/>
  <c r="NOL49" i="2" s="1"/>
  <c r="NOM47" i="2"/>
  <c r="NOM48" i="2" s="1"/>
  <c r="NOM49" i="2" s="1"/>
  <c r="NON47" i="2"/>
  <c r="NOP47" i="2"/>
  <c r="NOP48" i="2" s="1"/>
  <c r="NOP49" i="2" s="1"/>
  <c r="NOQ47" i="2"/>
  <c r="NOR47" i="2"/>
  <c r="NOR48" i="2" s="1"/>
  <c r="NOR49" i="2" s="1"/>
  <c r="NOT47" i="2"/>
  <c r="NOT48" i="2" s="1"/>
  <c r="NOT49" i="2" s="1"/>
  <c r="NOU47" i="2"/>
  <c r="NOU48" i="2" s="1"/>
  <c r="NOU49" i="2" s="1"/>
  <c r="NOV47" i="2"/>
  <c r="NOX47" i="2"/>
  <c r="NOX48" i="2" s="1"/>
  <c r="NOX49" i="2" s="1"/>
  <c r="NOY47" i="2"/>
  <c r="NOZ47" i="2"/>
  <c r="NOZ48" i="2" s="1"/>
  <c r="NOZ49" i="2" s="1"/>
  <c r="NPB47" i="2"/>
  <c r="NPB48" i="2" s="1"/>
  <c r="NPB49" i="2" s="1"/>
  <c r="NPC47" i="2"/>
  <c r="NPC48" i="2" s="1"/>
  <c r="NPC49" i="2" s="1"/>
  <c r="NPD47" i="2"/>
  <c r="NPF47" i="2"/>
  <c r="NPF48" i="2" s="1"/>
  <c r="NPF49" i="2" s="1"/>
  <c r="NPG47" i="2"/>
  <c r="NPH47" i="2"/>
  <c r="NPH48" i="2" s="1"/>
  <c r="NPH49" i="2" s="1"/>
  <c r="NPJ47" i="2"/>
  <c r="NPJ48" i="2" s="1"/>
  <c r="NPJ49" i="2" s="1"/>
  <c r="NPK47" i="2"/>
  <c r="NPK48" i="2" s="1"/>
  <c r="NPK49" i="2" s="1"/>
  <c r="NPL47" i="2"/>
  <c r="NPN47" i="2"/>
  <c r="NPN48" i="2" s="1"/>
  <c r="NPN49" i="2" s="1"/>
  <c r="NPO47" i="2"/>
  <c r="NPP47" i="2"/>
  <c r="NPP48" i="2" s="1"/>
  <c r="NPP49" i="2" s="1"/>
  <c r="NPR47" i="2"/>
  <c r="NPR48" i="2" s="1"/>
  <c r="NPS47" i="2"/>
  <c r="NPS48" i="2" s="1"/>
  <c r="NPS49" i="2" s="1"/>
  <c r="NPT47" i="2"/>
  <c r="NPV47" i="2"/>
  <c r="NPV48" i="2" s="1"/>
  <c r="NPV49" i="2" s="1"/>
  <c r="NPW47" i="2"/>
  <c r="NPX47" i="2"/>
  <c r="NPX48" i="2" s="1"/>
  <c r="NPX49" i="2" s="1"/>
  <c r="NPZ47" i="2"/>
  <c r="NPZ48" i="2" s="1"/>
  <c r="NPZ49" i="2" s="1"/>
  <c r="NQA47" i="2"/>
  <c r="NQA48" i="2" s="1"/>
  <c r="NQA49" i="2" s="1"/>
  <c r="NQB47" i="2"/>
  <c r="NQD47" i="2"/>
  <c r="NQD48" i="2" s="1"/>
  <c r="NQD49" i="2" s="1"/>
  <c r="NQE47" i="2"/>
  <c r="NQF47" i="2"/>
  <c r="NQF48" i="2" s="1"/>
  <c r="NQF49" i="2" s="1"/>
  <c r="NQH47" i="2"/>
  <c r="NQH48" i="2" s="1"/>
  <c r="NQH49" i="2" s="1"/>
  <c r="NQI47" i="2"/>
  <c r="NQI48" i="2" s="1"/>
  <c r="NQI49" i="2" s="1"/>
  <c r="NQJ47" i="2"/>
  <c r="NQL47" i="2"/>
  <c r="NQL48" i="2" s="1"/>
  <c r="NQL49" i="2" s="1"/>
  <c r="NQM47" i="2"/>
  <c r="NQN47" i="2"/>
  <c r="NQN48" i="2" s="1"/>
  <c r="NQN49" i="2" s="1"/>
  <c r="NQP47" i="2"/>
  <c r="NQP48" i="2" s="1"/>
  <c r="NQP49" i="2" s="1"/>
  <c r="NQQ47" i="2"/>
  <c r="NQQ48" i="2" s="1"/>
  <c r="NQQ49" i="2" s="1"/>
  <c r="NQR47" i="2"/>
  <c r="NQT47" i="2"/>
  <c r="NQT48" i="2" s="1"/>
  <c r="NQT49" i="2" s="1"/>
  <c r="NQU47" i="2"/>
  <c r="NQV47" i="2"/>
  <c r="NQV48" i="2" s="1"/>
  <c r="NQV49" i="2" s="1"/>
  <c r="NQX47" i="2"/>
  <c r="NQX48" i="2" s="1"/>
  <c r="NQX49" i="2" s="1"/>
  <c r="NQY47" i="2"/>
  <c r="NQY48" i="2" s="1"/>
  <c r="NQY49" i="2" s="1"/>
  <c r="NQZ47" i="2"/>
  <c r="NRB47" i="2"/>
  <c r="NRB48" i="2" s="1"/>
  <c r="NRB49" i="2" s="1"/>
  <c r="NRC47" i="2"/>
  <c r="NRD47" i="2"/>
  <c r="NRD48" i="2" s="1"/>
  <c r="NRD49" i="2" s="1"/>
  <c r="NRF47" i="2"/>
  <c r="NRF48" i="2" s="1"/>
  <c r="NRG47" i="2"/>
  <c r="NRG48" i="2" s="1"/>
  <c r="NRG49" i="2" s="1"/>
  <c r="NRH47" i="2"/>
  <c r="NRJ47" i="2"/>
  <c r="NRJ48" i="2" s="1"/>
  <c r="NRJ49" i="2" s="1"/>
  <c r="NRK47" i="2"/>
  <c r="NRL47" i="2"/>
  <c r="NRL48" i="2" s="1"/>
  <c r="NRL49" i="2" s="1"/>
  <c r="NRN47" i="2"/>
  <c r="NRN48" i="2" s="1"/>
  <c r="NRN49" i="2" s="1"/>
  <c r="NRO47" i="2"/>
  <c r="NRO48" i="2" s="1"/>
  <c r="NRO49" i="2" s="1"/>
  <c r="NRP47" i="2"/>
  <c r="NRR47" i="2"/>
  <c r="NRR48" i="2" s="1"/>
  <c r="NRR49" i="2" s="1"/>
  <c r="NRS47" i="2"/>
  <c r="NRT47" i="2"/>
  <c r="NRT48" i="2" s="1"/>
  <c r="NRT49" i="2" s="1"/>
  <c r="NRV47" i="2"/>
  <c r="NRV48" i="2" s="1"/>
  <c r="NRV49" i="2" s="1"/>
  <c r="NRW47" i="2"/>
  <c r="NRW48" i="2" s="1"/>
  <c r="NRW49" i="2" s="1"/>
  <c r="NRX47" i="2"/>
  <c r="NRZ47" i="2"/>
  <c r="NRZ48" i="2" s="1"/>
  <c r="NRZ49" i="2" s="1"/>
  <c r="NSA47" i="2"/>
  <c r="NSB47" i="2"/>
  <c r="NSB48" i="2" s="1"/>
  <c r="NSB49" i="2" s="1"/>
  <c r="NSD47" i="2"/>
  <c r="NSD48" i="2" s="1"/>
  <c r="NSD49" i="2" s="1"/>
  <c r="NSE47" i="2"/>
  <c r="NSE48" i="2" s="1"/>
  <c r="NSE49" i="2" s="1"/>
  <c r="NSF47" i="2"/>
  <c r="NSH47" i="2"/>
  <c r="NSH48" i="2" s="1"/>
  <c r="NSH49" i="2" s="1"/>
  <c r="NSI47" i="2"/>
  <c r="NSJ47" i="2"/>
  <c r="NSJ48" i="2" s="1"/>
  <c r="NSJ49" i="2" s="1"/>
  <c r="NSL47" i="2"/>
  <c r="NSL48" i="2" s="1"/>
  <c r="NSL49" i="2" s="1"/>
  <c r="NSM47" i="2"/>
  <c r="NSM48" i="2" s="1"/>
  <c r="NSM49" i="2" s="1"/>
  <c r="NSN47" i="2"/>
  <c r="NSP47" i="2"/>
  <c r="NSP48" i="2" s="1"/>
  <c r="NSP49" i="2" s="1"/>
  <c r="NSQ47" i="2"/>
  <c r="NSR47" i="2"/>
  <c r="NSR48" i="2" s="1"/>
  <c r="NSR49" i="2" s="1"/>
  <c r="NST47" i="2"/>
  <c r="NST48" i="2" s="1"/>
  <c r="NST49" i="2" s="1"/>
  <c r="NSU47" i="2"/>
  <c r="NSU48" i="2" s="1"/>
  <c r="NSU49" i="2" s="1"/>
  <c r="NSV47" i="2"/>
  <c r="NSX47" i="2"/>
  <c r="NSX48" i="2" s="1"/>
  <c r="NSX49" i="2" s="1"/>
  <c r="NSY47" i="2"/>
  <c r="NSZ47" i="2"/>
  <c r="NSZ48" i="2" s="1"/>
  <c r="NSZ49" i="2" s="1"/>
  <c r="NTB47" i="2"/>
  <c r="NTB48" i="2" s="1"/>
  <c r="NTB49" i="2" s="1"/>
  <c r="NTC47" i="2"/>
  <c r="NTC48" i="2" s="1"/>
  <c r="NTC49" i="2" s="1"/>
  <c r="NTD47" i="2"/>
  <c r="NTF47" i="2"/>
  <c r="NTF48" i="2" s="1"/>
  <c r="NTF49" i="2" s="1"/>
  <c r="NTG47" i="2"/>
  <c r="NTH47" i="2"/>
  <c r="NTH48" i="2" s="1"/>
  <c r="NTH49" i="2" s="1"/>
  <c r="NTJ47" i="2"/>
  <c r="NTJ48" i="2" s="1"/>
  <c r="NTJ49" i="2" s="1"/>
  <c r="NTK47" i="2"/>
  <c r="NTK48" i="2" s="1"/>
  <c r="NTK49" i="2" s="1"/>
  <c r="NTL47" i="2"/>
  <c r="NTN47" i="2"/>
  <c r="NTN48" i="2" s="1"/>
  <c r="NTN49" i="2" s="1"/>
  <c r="NTO47" i="2"/>
  <c r="NTP47" i="2"/>
  <c r="NTP48" i="2" s="1"/>
  <c r="NTP49" i="2" s="1"/>
  <c r="NTR47" i="2"/>
  <c r="NTR48" i="2" s="1"/>
  <c r="NTR49" i="2" s="1"/>
  <c r="NTS47" i="2"/>
  <c r="NTS48" i="2" s="1"/>
  <c r="NTS49" i="2" s="1"/>
  <c r="NTT47" i="2"/>
  <c r="NTV47" i="2"/>
  <c r="NTV48" i="2" s="1"/>
  <c r="NTV49" i="2" s="1"/>
  <c r="NTW47" i="2"/>
  <c r="NTX47" i="2"/>
  <c r="NTX48" i="2" s="1"/>
  <c r="NTX49" i="2" s="1"/>
  <c r="NTZ47" i="2"/>
  <c r="NTZ48" i="2" s="1"/>
  <c r="NTZ49" i="2" s="1"/>
  <c r="NUA47" i="2"/>
  <c r="NUA48" i="2" s="1"/>
  <c r="NUA49" i="2" s="1"/>
  <c r="NUB47" i="2"/>
  <c r="NUD47" i="2"/>
  <c r="NUD48" i="2" s="1"/>
  <c r="NUD49" i="2" s="1"/>
  <c r="NUE47" i="2"/>
  <c r="NUF47" i="2"/>
  <c r="NUF48" i="2" s="1"/>
  <c r="NUF49" i="2" s="1"/>
  <c r="NUH47" i="2"/>
  <c r="NUH48" i="2" s="1"/>
  <c r="NUH49" i="2" s="1"/>
  <c r="NUI47" i="2"/>
  <c r="NUI48" i="2" s="1"/>
  <c r="NUI49" i="2" s="1"/>
  <c r="NUJ47" i="2"/>
  <c r="NUL47" i="2"/>
  <c r="NUL48" i="2" s="1"/>
  <c r="NUL49" i="2" s="1"/>
  <c r="NUM47" i="2"/>
  <c r="NUN47" i="2"/>
  <c r="NUN48" i="2" s="1"/>
  <c r="NUN49" i="2" s="1"/>
  <c r="NUP47" i="2"/>
  <c r="NUP48" i="2" s="1"/>
  <c r="NUP49" i="2" s="1"/>
  <c r="NUQ47" i="2"/>
  <c r="NUQ48" i="2" s="1"/>
  <c r="NUQ49" i="2" s="1"/>
  <c r="NUR47" i="2"/>
  <c r="NUT47" i="2"/>
  <c r="NUT48" i="2" s="1"/>
  <c r="NUT49" i="2" s="1"/>
  <c r="NUU47" i="2"/>
  <c r="NUV47" i="2"/>
  <c r="NUV48" i="2" s="1"/>
  <c r="NUV49" i="2" s="1"/>
  <c r="NUX47" i="2"/>
  <c r="NUX48" i="2" s="1"/>
  <c r="NUX49" i="2" s="1"/>
  <c r="NUY47" i="2"/>
  <c r="NUY48" i="2" s="1"/>
  <c r="NUY49" i="2" s="1"/>
  <c r="NUZ47" i="2"/>
  <c r="NVB47" i="2"/>
  <c r="NVB48" i="2" s="1"/>
  <c r="NVB49" i="2" s="1"/>
  <c r="NVC47" i="2"/>
  <c r="NVD47" i="2"/>
  <c r="NVD48" i="2" s="1"/>
  <c r="NVD49" i="2" s="1"/>
  <c r="NVF47" i="2"/>
  <c r="NVF48" i="2" s="1"/>
  <c r="NVF49" i="2" s="1"/>
  <c r="NVG47" i="2"/>
  <c r="NVG48" i="2" s="1"/>
  <c r="NVG49" i="2" s="1"/>
  <c r="NVH47" i="2"/>
  <c r="NVJ47" i="2"/>
  <c r="NVJ48" i="2" s="1"/>
  <c r="NVJ49" i="2" s="1"/>
  <c r="NVK47" i="2"/>
  <c r="NVL47" i="2"/>
  <c r="NVL48" i="2" s="1"/>
  <c r="NVL49" i="2" s="1"/>
  <c r="NVN47" i="2"/>
  <c r="NVN48" i="2" s="1"/>
  <c r="NVN49" i="2" s="1"/>
  <c r="NVO47" i="2"/>
  <c r="NVO48" i="2" s="1"/>
  <c r="NVO49" i="2" s="1"/>
  <c r="NVP47" i="2"/>
  <c r="NVR47" i="2"/>
  <c r="NVR48" i="2" s="1"/>
  <c r="NVR49" i="2" s="1"/>
  <c r="NVS47" i="2"/>
  <c r="NVT47" i="2"/>
  <c r="NVT48" i="2" s="1"/>
  <c r="NVT49" i="2" s="1"/>
  <c r="NVV47" i="2"/>
  <c r="NVV48" i="2" s="1"/>
  <c r="NVV49" i="2" s="1"/>
  <c r="NVW47" i="2"/>
  <c r="NVW48" i="2" s="1"/>
  <c r="NVW49" i="2" s="1"/>
  <c r="NVX47" i="2"/>
  <c r="NVZ47" i="2"/>
  <c r="NVZ48" i="2" s="1"/>
  <c r="NVZ49" i="2" s="1"/>
  <c r="NWA47" i="2"/>
  <c r="NWB47" i="2"/>
  <c r="NWB48" i="2" s="1"/>
  <c r="NWB49" i="2" s="1"/>
  <c r="NWD47" i="2"/>
  <c r="NWD48" i="2" s="1"/>
  <c r="NWD49" i="2" s="1"/>
  <c r="NWE47" i="2"/>
  <c r="NWE48" i="2" s="1"/>
  <c r="NWE49" i="2" s="1"/>
  <c r="NWF47" i="2"/>
  <c r="NWH47" i="2"/>
  <c r="NWH48" i="2" s="1"/>
  <c r="NWH49" i="2" s="1"/>
  <c r="NWI47" i="2"/>
  <c r="NWJ47" i="2"/>
  <c r="NWJ48" i="2" s="1"/>
  <c r="NWJ49" i="2" s="1"/>
  <c r="NWL47" i="2"/>
  <c r="NWL48" i="2" s="1"/>
  <c r="NWL49" i="2" s="1"/>
  <c r="NWM47" i="2"/>
  <c r="NWM48" i="2" s="1"/>
  <c r="NWM49" i="2" s="1"/>
  <c r="NWN47" i="2"/>
  <c r="NWP47" i="2"/>
  <c r="NWP48" i="2" s="1"/>
  <c r="NWP49" i="2" s="1"/>
  <c r="NWQ47" i="2"/>
  <c r="NWR47" i="2"/>
  <c r="NWR48" i="2" s="1"/>
  <c r="NWR49" i="2" s="1"/>
  <c r="NWT47" i="2"/>
  <c r="NWT48" i="2" s="1"/>
  <c r="NWT49" i="2" s="1"/>
  <c r="NWU47" i="2"/>
  <c r="NWU48" i="2" s="1"/>
  <c r="NWU49" i="2" s="1"/>
  <c r="NWV47" i="2"/>
  <c r="NWX47" i="2"/>
  <c r="NWX48" i="2" s="1"/>
  <c r="NWX49" i="2" s="1"/>
  <c r="NWY47" i="2"/>
  <c r="NWZ47" i="2"/>
  <c r="NWZ48" i="2" s="1"/>
  <c r="NWZ49" i="2" s="1"/>
  <c r="NXB47" i="2"/>
  <c r="NXB48" i="2" s="1"/>
  <c r="NXB49" i="2" s="1"/>
  <c r="NXC47" i="2"/>
  <c r="NXC48" i="2" s="1"/>
  <c r="NXC49" i="2" s="1"/>
  <c r="NXD47" i="2"/>
  <c r="NXF47" i="2"/>
  <c r="NXF48" i="2" s="1"/>
  <c r="NXF49" i="2" s="1"/>
  <c r="NXG47" i="2"/>
  <c r="NXH47" i="2"/>
  <c r="NXH48" i="2" s="1"/>
  <c r="NXJ47" i="2"/>
  <c r="NXJ48" i="2" s="1"/>
  <c r="NXJ49" i="2" s="1"/>
  <c r="NXK47" i="2"/>
  <c r="NXK48" i="2" s="1"/>
  <c r="NXK49" i="2" s="1"/>
  <c r="NXL47" i="2"/>
  <c r="NXN47" i="2"/>
  <c r="NXN48" i="2" s="1"/>
  <c r="NXN49" i="2" s="1"/>
  <c r="NXO47" i="2"/>
  <c r="NXP47" i="2"/>
  <c r="NXP48" i="2" s="1"/>
  <c r="NXP49" i="2" s="1"/>
  <c r="NXR47" i="2"/>
  <c r="NXR48" i="2" s="1"/>
  <c r="NXR49" i="2" s="1"/>
  <c r="NXS47" i="2"/>
  <c r="NXS48" i="2" s="1"/>
  <c r="NXS49" i="2" s="1"/>
  <c r="NXT47" i="2"/>
  <c r="NXV47" i="2"/>
  <c r="NXV48" i="2" s="1"/>
  <c r="NXV49" i="2" s="1"/>
  <c r="NXW47" i="2"/>
  <c r="NXX47" i="2"/>
  <c r="NXX48" i="2" s="1"/>
  <c r="NXX49" i="2" s="1"/>
  <c r="NXZ47" i="2"/>
  <c r="NXZ48" i="2" s="1"/>
  <c r="NXZ49" i="2" s="1"/>
  <c r="NYA47" i="2"/>
  <c r="NYA48" i="2" s="1"/>
  <c r="NYA49" i="2" s="1"/>
  <c r="NYB47" i="2"/>
  <c r="NYD47" i="2"/>
  <c r="NYD48" i="2" s="1"/>
  <c r="NYD49" i="2" s="1"/>
  <c r="NYE47" i="2"/>
  <c r="NYF47" i="2"/>
  <c r="NYF48" i="2" s="1"/>
  <c r="NYF49" i="2" s="1"/>
  <c r="NYH47" i="2"/>
  <c r="NYH48" i="2" s="1"/>
  <c r="NYH49" i="2" s="1"/>
  <c r="NYI47" i="2"/>
  <c r="NYI48" i="2" s="1"/>
  <c r="NYI49" i="2" s="1"/>
  <c r="NYJ47" i="2"/>
  <c r="NYL47" i="2"/>
  <c r="NYL48" i="2" s="1"/>
  <c r="NYL49" i="2" s="1"/>
  <c r="NYM47" i="2"/>
  <c r="NYN47" i="2"/>
  <c r="NYN48" i="2" s="1"/>
  <c r="NYN49" i="2" s="1"/>
  <c r="NYP47" i="2"/>
  <c r="NYP48" i="2" s="1"/>
  <c r="NYP49" i="2" s="1"/>
  <c r="NYQ47" i="2"/>
  <c r="NYQ48" i="2" s="1"/>
  <c r="NYQ49" i="2" s="1"/>
  <c r="NYR47" i="2"/>
  <c r="NYT47" i="2"/>
  <c r="NYT48" i="2" s="1"/>
  <c r="NYT49" i="2" s="1"/>
  <c r="NYU47" i="2"/>
  <c r="NYV47" i="2"/>
  <c r="NYV48" i="2" s="1"/>
  <c r="NYV49" i="2" s="1"/>
  <c r="NYX47" i="2"/>
  <c r="NYX48" i="2" s="1"/>
  <c r="NYX49" i="2" s="1"/>
  <c r="NYY47" i="2"/>
  <c r="NYY48" i="2" s="1"/>
  <c r="NYY49" i="2" s="1"/>
  <c r="NYZ47" i="2"/>
  <c r="NZB47" i="2"/>
  <c r="NZB48" i="2" s="1"/>
  <c r="NZB49" i="2" s="1"/>
  <c r="NZC47" i="2"/>
  <c r="NZD47" i="2"/>
  <c r="NZD48" i="2" s="1"/>
  <c r="NZD49" i="2" s="1"/>
  <c r="NZF47" i="2"/>
  <c r="NZF48" i="2" s="1"/>
  <c r="NZF49" i="2" s="1"/>
  <c r="NZG47" i="2"/>
  <c r="NZG48" i="2" s="1"/>
  <c r="NZG49" i="2" s="1"/>
  <c r="NZH47" i="2"/>
  <c r="NZJ47" i="2"/>
  <c r="NZJ48" i="2" s="1"/>
  <c r="NZJ49" i="2" s="1"/>
  <c r="NZK47" i="2"/>
  <c r="NZL47" i="2"/>
  <c r="NZL48" i="2" s="1"/>
  <c r="NZL49" i="2" s="1"/>
  <c r="NZN47" i="2"/>
  <c r="NZN48" i="2" s="1"/>
  <c r="NZO47" i="2"/>
  <c r="NZO48" i="2" s="1"/>
  <c r="NZO49" i="2" s="1"/>
  <c r="NZP47" i="2"/>
  <c r="NZR47" i="2"/>
  <c r="NZR48" i="2" s="1"/>
  <c r="NZR49" i="2" s="1"/>
  <c r="NZS47" i="2"/>
  <c r="NZT47" i="2"/>
  <c r="NZT48" i="2" s="1"/>
  <c r="NZT49" i="2" s="1"/>
  <c r="NZV47" i="2"/>
  <c r="NZV48" i="2" s="1"/>
  <c r="NZV49" i="2" s="1"/>
  <c r="NZW47" i="2"/>
  <c r="NZW48" i="2" s="1"/>
  <c r="NZW49" i="2" s="1"/>
  <c r="NZX47" i="2"/>
  <c r="NZZ47" i="2"/>
  <c r="NZZ48" i="2" s="1"/>
  <c r="NZZ49" i="2" s="1"/>
  <c r="OAA47" i="2"/>
  <c r="OAB47" i="2"/>
  <c r="OAB48" i="2" s="1"/>
  <c r="OAB49" i="2" s="1"/>
  <c r="OAD47" i="2"/>
  <c r="OAD48" i="2" s="1"/>
  <c r="OAD49" i="2" s="1"/>
  <c r="OAE47" i="2"/>
  <c r="OAE48" i="2" s="1"/>
  <c r="OAE49" i="2" s="1"/>
  <c r="OAF47" i="2"/>
  <c r="OAH47" i="2"/>
  <c r="OAH48" i="2" s="1"/>
  <c r="OAH49" i="2" s="1"/>
  <c r="OAI47" i="2"/>
  <c r="OAJ47" i="2"/>
  <c r="OAJ48" i="2" s="1"/>
  <c r="OAJ49" i="2" s="1"/>
  <c r="OAL47" i="2"/>
  <c r="OAL48" i="2" s="1"/>
  <c r="OAL49" i="2" s="1"/>
  <c r="OAM47" i="2"/>
  <c r="OAM48" i="2" s="1"/>
  <c r="OAM49" i="2" s="1"/>
  <c r="OAN47" i="2"/>
  <c r="OAP47" i="2"/>
  <c r="OAP48" i="2" s="1"/>
  <c r="OAP49" i="2" s="1"/>
  <c r="OAQ47" i="2"/>
  <c r="OAR47" i="2"/>
  <c r="OAR48" i="2" s="1"/>
  <c r="OAR49" i="2" s="1"/>
  <c r="OAT47" i="2"/>
  <c r="OAT48" i="2" s="1"/>
  <c r="OAT49" i="2" s="1"/>
  <c r="OAU47" i="2"/>
  <c r="OAU48" i="2" s="1"/>
  <c r="OAU49" i="2" s="1"/>
  <c r="OAV47" i="2"/>
  <c r="OAV48" i="2" s="1"/>
  <c r="OAX47" i="2"/>
  <c r="OAX48" i="2" s="1"/>
  <c r="OAX49" i="2" s="1"/>
  <c r="OAY47" i="2"/>
  <c r="OAZ47" i="2"/>
  <c r="OAZ48" i="2" s="1"/>
  <c r="OAZ49" i="2" s="1"/>
  <c r="OBB47" i="2"/>
  <c r="OBB48" i="2" s="1"/>
  <c r="OBC47" i="2"/>
  <c r="OBC48" i="2" s="1"/>
  <c r="OBC49" i="2" s="1"/>
  <c r="OBD47" i="2"/>
  <c r="OBD48" i="2" s="1"/>
  <c r="OBD49" i="2" s="1"/>
  <c r="OBF47" i="2"/>
  <c r="OBF48" i="2" s="1"/>
  <c r="OBF49" i="2" s="1"/>
  <c r="OBG47" i="2"/>
  <c r="OBH47" i="2"/>
  <c r="OBH48" i="2" s="1"/>
  <c r="OBH49" i="2" s="1"/>
  <c r="OBJ47" i="2"/>
  <c r="OBJ48" i="2" s="1"/>
  <c r="OBJ49" i="2" s="1"/>
  <c r="OBK47" i="2"/>
  <c r="OBK48" i="2" s="1"/>
  <c r="OBK49" i="2" s="1"/>
  <c r="OBL47" i="2"/>
  <c r="OBL48" i="2" s="1"/>
  <c r="OBN47" i="2"/>
  <c r="OBN48" i="2" s="1"/>
  <c r="OBN49" i="2" s="1"/>
  <c r="OBO47" i="2"/>
  <c r="OBP47" i="2"/>
  <c r="OBP48" i="2" s="1"/>
  <c r="OBP49" i="2" s="1"/>
  <c r="OBR47" i="2"/>
  <c r="OBR48" i="2" s="1"/>
  <c r="OBR49" i="2" s="1"/>
  <c r="OBS47" i="2"/>
  <c r="OBS48" i="2" s="1"/>
  <c r="OBS49" i="2" s="1"/>
  <c r="OBT47" i="2"/>
  <c r="OBT48" i="2" s="1"/>
  <c r="OBT49" i="2" s="1"/>
  <c r="OBV47" i="2"/>
  <c r="OBV48" i="2" s="1"/>
  <c r="OBV49" i="2" s="1"/>
  <c r="OBW47" i="2"/>
  <c r="OBX47" i="2"/>
  <c r="OBX48" i="2" s="1"/>
  <c r="OBX49" i="2" s="1"/>
  <c r="OBZ47" i="2"/>
  <c r="OBZ48" i="2" s="1"/>
  <c r="OBZ49" i="2" s="1"/>
  <c r="OCA47" i="2"/>
  <c r="OCA48" i="2" s="1"/>
  <c r="OCA49" i="2" s="1"/>
  <c r="OCB47" i="2"/>
  <c r="OCB48" i="2" s="1"/>
  <c r="OCD47" i="2"/>
  <c r="OCD48" i="2" s="1"/>
  <c r="OCD49" i="2" s="1"/>
  <c r="OCE47" i="2"/>
  <c r="OCF47" i="2"/>
  <c r="OCF48" i="2" s="1"/>
  <c r="OCF49" i="2" s="1"/>
  <c r="OCH47" i="2"/>
  <c r="OCH48" i="2" s="1"/>
  <c r="OCH49" i="2" s="1"/>
  <c r="OCI47" i="2"/>
  <c r="OCI48" i="2" s="1"/>
  <c r="OCI49" i="2" s="1"/>
  <c r="OCJ47" i="2"/>
  <c r="OCJ48" i="2" s="1"/>
  <c r="OCJ49" i="2" s="1"/>
  <c r="OCL47" i="2"/>
  <c r="OCL48" i="2" s="1"/>
  <c r="OCL49" i="2" s="1"/>
  <c r="OCM47" i="2"/>
  <c r="OCN47" i="2"/>
  <c r="OCN48" i="2" s="1"/>
  <c r="OCN49" i="2" s="1"/>
  <c r="OCP47" i="2"/>
  <c r="OCP48" i="2" s="1"/>
  <c r="OCP49" i="2" s="1"/>
  <c r="OCQ47" i="2"/>
  <c r="OCQ48" i="2" s="1"/>
  <c r="OCQ49" i="2" s="1"/>
  <c r="OCR47" i="2"/>
  <c r="OCR48" i="2" s="1"/>
  <c r="OCT47" i="2"/>
  <c r="OCT48" i="2" s="1"/>
  <c r="OCT49" i="2" s="1"/>
  <c r="OCU47" i="2"/>
  <c r="OCV47" i="2"/>
  <c r="OCV48" i="2" s="1"/>
  <c r="OCV49" i="2" s="1"/>
  <c r="OCX47" i="2"/>
  <c r="OCX48" i="2" s="1"/>
  <c r="OCX49" i="2" s="1"/>
  <c r="OCY47" i="2"/>
  <c r="OCY48" i="2" s="1"/>
  <c r="OCY49" i="2" s="1"/>
  <c r="OCZ47" i="2"/>
  <c r="OCZ48" i="2" s="1"/>
  <c r="OCZ49" i="2" s="1"/>
  <c r="ODB47" i="2"/>
  <c r="ODB48" i="2" s="1"/>
  <c r="ODB49" i="2" s="1"/>
  <c r="ODC47" i="2"/>
  <c r="ODD47" i="2"/>
  <c r="ODD48" i="2" s="1"/>
  <c r="ODD49" i="2" s="1"/>
  <c r="ODF47" i="2"/>
  <c r="ODF48" i="2" s="1"/>
  <c r="ODF49" i="2" s="1"/>
  <c r="ODG47" i="2"/>
  <c r="ODG48" i="2" s="1"/>
  <c r="ODG49" i="2" s="1"/>
  <c r="ODH47" i="2"/>
  <c r="ODH48" i="2" s="1"/>
  <c r="ODJ47" i="2"/>
  <c r="ODJ48" i="2" s="1"/>
  <c r="ODJ49" i="2" s="1"/>
  <c r="ODK47" i="2"/>
  <c r="ODL47" i="2"/>
  <c r="ODL48" i="2" s="1"/>
  <c r="ODL49" i="2" s="1"/>
  <c r="ODN47" i="2"/>
  <c r="ODN48" i="2" s="1"/>
  <c r="ODN49" i="2" s="1"/>
  <c r="ODO47" i="2"/>
  <c r="ODO48" i="2" s="1"/>
  <c r="ODO49" i="2" s="1"/>
  <c r="ODP47" i="2"/>
  <c r="ODP48" i="2" s="1"/>
  <c r="ODP49" i="2" s="1"/>
  <c r="ODR47" i="2"/>
  <c r="ODR48" i="2" s="1"/>
  <c r="ODR49" i="2" s="1"/>
  <c r="ODS47" i="2"/>
  <c r="ODT47" i="2"/>
  <c r="ODT48" i="2" s="1"/>
  <c r="ODT49" i="2" s="1"/>
  <c r="ODV47" i="2"/>
  <c r="ODV48" i="2" s="1"/>
  <c r="ODV49" i="2" s="1"/>
  <c r="ODW47" i="2"/>
  <c r="ODW48" i="2" s="1"/>
  <c r="ODW49" i="2" s="1"/>
  <c r="ODX47" i="2"/>
  <c r="ODX48" i="2" s="1"/>
  <c r="ODZ47" i="2"/>
  <c r="ODZ48" i="2" s="1"/>
  <c r="ODZ49" i="2" s="1"/>
  <c r="OEA47" i="2"/>
  <c r="OEB47" i="2"/>
  <c r="OEB48" i="2" s="1"/>
  <c r="OEB49" i="2" s="1"/>
  <c r="OED47" i="2"/>
  <c r="OED48" i="2" s="1"/>
  <c r="OED49" i="2" s="1"/>
  <c r="OEE47" i="2"/>
  <c r="OEE48" i="2" s="1"/>
  <c r="OEE49" i="2" s="1"/>
  <c r="OEF47" i="2"/>
  <c r="OEF48" i="2" s="1"/>
  <c r="OEF49" i="2" s="1"/>
  <c r="OEH47" i="2"/>
  <c r="OEH48" i="2" s="1"/>
  <c r="OEH49" i="2" s="1"/>
  <c r="OEI47" i="2"/>
  <c r="OEJ47" i="2"/>
  <c r="OEJ48" i="2" s="1"/>
  <c r="OEJ49" i="2" s="1"/>
  <c r="OEL47" i="2"/>
  <c r="OEL48" i="2" s="1"/>
  <c r="OEL49" i="2" s="1"/>
  <c r="OEM47" i="2"/>
  <c r="OEM48" i="2" s="1"/>
  <c r="OEM49" i="2" s="1"/>
  <c r="OEN47" i="2"/>
  <c r="OEN48" i="2" s="1"/>
  <c r="OEP47" i="2"/>
  <c r="OEP48" i="2" s="1"/>
  <c r="OEP49" i="2" s="1"/>
  <c r="OEQ47" i="2"/>
  <c r="OER47" i="2"/>
  <c r="OER48" i="2" s="1"/>
  <c r="OER49" i="2" s="1"/>
  <c r="OET47" i="2"/>
  <c r="OET48" i="2" s="1"/>
  <c r="OET49" i="2" s="1"/>
  <c r="OEU47" i="2"/>
  <c r="OEU48" i="2" s="1"/>
  <c r="OEU49" i="2" s="1"/>
  <c r="OEV47" i="2"/>
  <c r="OEV48" i="2" s="1"/>
  <c r="OEV49" i="2" s="1"/>
  <c r="OEX47" i="2"/>
  <c r="OEX48" i="2" s="1"/>
  <c r="OEX49" i="2" s="1"/>
  <c r="OEY47" i="2"/>
  <c r="OEZ47" i="2"/>
  <c r="OEZ48" i="2" s="1"/>
  <c r="OEZ49" i="2" s="1"/>
  <c r="OFB47" i="2"/>
  <c r="OFB48" i="2" s="1"/>
  <c r="OFB49" i="2" s="1"/>
  <c r="OFC47" i="2"/>
  <c r="OFC48" i="2" s="1"/>
  <c r="OFD47" i="2"/>
  <c r="OFD48" i="2" s="1"/>
  <c r="OFF47" i="2"/>
  <c r="OFF48" i="2" s="1"/>
  <c r="OFF49" i="2" s="1"/>
  <c r="OFG47" i="2"/>
  <c r="OFH47" i="2"/>
  <c r="OFH48" i="2" s="1"/>
  <c r="OFH49" i="2" s="1"/>
  <c r="OFJ47" i="2"/>
  <c r="OFJ48" i="2" s="1"/>
  <c r="OFJ49" i="2" s="1"/>
  <c r="OFK47" i="2"/>
  <c r="OFK48" i="2" s="1"/>
  <c r="OFK49" i="2" s="1"/>
  <c r="OFL47" i="2"/>
  <c r="OFL48" i="2" s="1"/>
  <c r="OFL49" i="2" s="1"/>
  <c r="OFN47" i="2"/>
  <c r="OFN48" i="2" s="1"/>
  <c r="OFN49" i="2" s="1"/>
  <c r="OFO47" i="2"/>
  <c r="OFP47" i="2"/>
  <c r="OFP48" i="2" s="1"/>
  <c r="OFP49" i="2" s="1"/>
  <c r="OFR47" i="2"/>
  <c r="OFR48" i="2" s="1"/>
  <c r="OFR49" i="2" s="1"/>
  <c r="OFS47" i="2"/>
  <c r="OFS48" i="2" s="1"/>
  <c r="OFS49" i="2" s="1"/>
  <c r="OFT47" i="2"/>
  <c r="OFT48" i="2" s="1"/>
  <c r="OFV47" i="2"/>
  <c r="OFV48" i="2" s="1"/>
  <c r="OFV49" i="2" s="1"/>
  <c r="OFW47" i="2"/>
  <c r="OFX47" i="2"/>
  <c r="OFX48" i="2" s="1"/>
  <c r="OFX49" i="2" s="1"/>
  <c r="OFZ47" i="2"/>
  <c r="OFZ48" i="2" s="1"/>
  <c r="OFZ49" i="2" s="1"/>
  <c r="OGA47" i="2"/>
  <c r="OGA48" i="2" s="1"/>
  <c r="OGA49" i="2" s="1"/>
  <c r="OGB47" i="2"/>
  <c r="OGB48" i="2" s="1"/>
  <c r="OGB49" i="2" s="1"/>
  <c r="OGD47" i="2"/>
  <c r="OGD48" i="2" s="1"/>
  <c r="OGD49" i="2" s="1"/>
  <c r="OGE47" i="2"/>
  <c r="OGF47" i="2"/>
  <c r="OGF48" i="2" s="1"/>
  <c r="OGF49" i="2" s="1"/>
  <c r="OGH47" i="2"/>
  <c r="OGH48" i="2" s="1"/>
  <c r="OGH49" i="2" s="1"/>
  <c r="OGI47" i="2"/>
  <c r="OGI48" i="2" s="1"/>
  <c r="OGI49" i="2" s="1"/>
  <c r="OGJ47" i="2"/>
  <c r="OGJ48" i="2" s="1"/>
  <c r="OGL47" i="2"/>
  <c r="OGL48" i="2" s="1"/>
  <c r="OGL49" i="2" s="1"/>
  <c r="OGM47" i="2"/>
  <c r="OGN47" i="2"/>
  <c r="OGN48" i="2" s="1"/>
  <c r="OGN49" i="2" s="1"/>
  <c r="OGP47" i="2"/>
  <c r="OGP48" i="2" s="1"/>
  <c r="OGP49" i="2" s="1"/>
  <c r="OGQ47" i="2"/>
  <c r="OGQ48" i="2" s="1"/>
  <c r="OGQ49" i="2" s="1"/>
  <c r="OGR47" i="2"/>
  <c r="OGR48" i="2" s="1"/>
  <c r="OGR49" i="2" s="1"/>
  <c r="OGT47" i="2"/>
  <c r="OGT48" i="2" s="1"/>
  <c r="OGT49" i="2" s="1"/>
  <c r="OGU47" i="2"/>
  <c r="OGV47" i="2"/>
  <c r="OGV48" i="2" s="1"/>
  <c r="OGV49" i="2" s="1"/>
  <c r="OGX47" i="2"/>
  <c r="OGX48" i="2" s="1"/>
  <c r="OGX49" i="2" s="1"/>
  <c r="OGY47" i="2"/>
  <c r="OGY48" i="2" s="1"/>
  <c r="OGY49" i="2" s="1"/>
  <c r="OGZ47" i="2"/>
  <c r="OGZ48" i="2" s="1"/>
  <c r="OHB47" i="2"/>
  <c r="OHB48" i="2" s="1"/>
  <c r="OHB49" i="2" s="1"/>
  <c r="OHC47" i="2"/>
  <c r="OHD47" i="2"/>
  <c r="OHD48" i="2" s="1"/>
  <c r="OHD49" i="2" s="1"/>
  <c r="OHF47" i="2"/>
  <c r="OHF48" i="2" s="1"/>
  <c r="OHF49" i="2" s="1"/>
  <c r="OHG47" i="2"/>
  <c r="OHG48" i="2" s="1"/>
  <c r="OHG49" i="2" s="1"/>
  <c r="OHH47" i="2"/>
  <c r="OHH48" i="2" s="1"/>
  <c r="OHH49" i="2" s="1"/>
  <c r="OHJ47" i="2"/>
  <c r="OHJ48" i="2" s="1"/>
  <c r="OHJ49" i="2" s="1"/>
  <c r="OHK47" i="2"/>
  <c r="OHL47" i="2"/>
  <c r="OHL48" i="2" s="1"/>
  <c r="OHL49" i="2" s="1"/>
  <c r="OHN47" i="2"/>
  <c r="OHN48" i="2" s="1"/>
  <c r="OHN49" i="2" s="1"/>
  <c r="OHO47" i="2"/>
  <c r="OHO48" i="2" s="1"/>
  <c r="OHP47" i="2"/>
  <c r="OHP48" i="2" s="1"/>
  <c r="OHR47" i="2"/>
  <c r="OHR48" i="2" s="1"/>
  <c r="OHR49" i="2" s="1"/>
  <c r="OHS47" i="2"/>
  <c r="OHT47" i="2"/>
  <c r="OHT48" i="2" s="1"/>
  <c r="OHT49" i="2" s="1"/>
  <c r="OHV47" i="2"/>
  <c r="OHV48" i="2" s="1"/>
  <c r="OHV49" i="2" s="1"/>
  <c r="OHW47" i="2"/>
  <c r="OHW48" i="2" s="1"/>
  <c r="OHW49" i="2" s="1"/>
  <c r="OHX47" i="2"/>
  <c r="OHZ47" i="2"/>
  <c r="OHZ48" i="2" s="1"/>
  <c r="OHZ49" i="2" s="1"/>
  <c r="OIA47" i="2"/>
  <c r="OIB47" i="2"/>
  <c r="OIB48" i="2" s="1"/>
  <c r="OIB49" i="2" s="1"/>
  <c r="OID47" i="2"/>
  <c r="OID48" i="2" s="1"/>
  <c r="OID49" i="2" s="1"/>
  <c r="OIE47" i="2"/>
  <c r="OIE48" i="2" s="1"/>
  <c r="OIE49" i="2" s="1"/>
  <c r="OIF47" i="2"/>
  <c r="OIF48" i="2" s="1"/>
  <c r="OIH47" i="2"/>
  <c r="OIH48" i="2" s="1"/>
  <c r="OIH49" i="2" s="1"/>
  <c r="OII47" i="2"/>
  <c r="OIJ47" i="2"/>
  <c r="OIJ48" i="2" s="1"/>
  <c r="OIJ49" i="2" s="1"/>
  <c r="OIL47" i="2"/>
  <c r="OIL48" i="2" s="1"/>
  <c r="OIL49" i="2" s="1"/>
  <c r="OIM47" i="2"/>
  <c r="OIM48" i="2" s="1"/>
  <c r="OIM49" i="2" s="1"/>
  <c r="OIN47" i="2"/>
  <c r="OIN48" i="2" s="1"/>
  <c r="OIN49" i="2" s="1"/>
  <c r="OIP47" i="2"/>
  <c r="OIP48" i="2" s="1"/>
  <c r="OIP49" i="2" s="1"/>
  <c r="OIQ47" i="2"/>
  <c r="OIR47" i="2"/>
  <c r="OIR48" i="2" s="1"/>
  <c r="OIR49" i="2" s="1"/>
  <c r="OIT47" i="2"/>
  <c r="OIT48" i="2" s="1"/>
  <c r="OIT49" i="2" s="1"/>
  <c r="OIU47" i="2"/>
  <c r="OIU48" i="2" s="1"/>
  <c r="OIU49" i="2" s="1"/>
  <c r="OIV47" i="2"/>
  <c r="OIV48" i="2" s="1"/>
  <c r="OIX47" i="2"/>
  <c r="OIX48" i="2" s="1"/>
  <c r="OIX49" i="2" s="1"/>
  <c r="OIY47" i="2"/>
  <c r="OIZ47" i="2"/>
  <c r="OIZ48" i="2" s="1"/>
  <c r="OIZ49" i="2" s="1"/>
  <c r="OJB47" i="2"/>
  <c r="OJB48" i="2" s="1"/>
  <c r="OJB49" i="2" s="1"/>
  <c r="OJC47" i="2"/>
  <c r="OJC48" i="2" s="1"/>
  <c r="OJC49" i="2" s="1"/>
  <c r="OJD47" i="2"/>
  <c r="OJD48" i="2" s="1"/>
  <c r="OJD49" i="2" s="1"/>
  <c r="OJF47" i="2"/>
  <c r="OJF48" i="2" s="1"/>
  <c r="OJF49" i="2" s="1"/>
  <c r="OJG47" i="2"/>
  <c r="OJH47" i="2"/>
  <c r="OJH48" i="2" s="1"/>
  <c r="OJH49" i="2" s="1"/>
  <c r="OJJ47" i="2"/>
  <c r="OJJ48" i="2" s="1"/>
  <c r="OJK47" i="2"/>
  <c r="OJK48" i="2" s="1"/>
  <c r="OJK49" i="2" s="1"/>
  <c r="OJL47" i="2"/>
  <c r="OJL48" i="2" s="1"/>
  <c r="OJN47" i="2"/>
  <c r="OJN48" i="2" s="1"/>
  <c r="OJN49" i="2" s="1"/>
  <c r="OJO47" i="2"/>
  <c r="OJP47" i="2"/>
  <c r="OJP48" i="2" s="1"/>
  <c r="OJP49" i="2" s="1"/>
  <c r="OJR47" i="2"/>
  <c r="OJR48" i="2" s="1"/>
  <c r="OJR49" i="2" s="1"/>
  <c r="OJS47" i="2"/>
  <c r="OJS48" i="2" s="1"/>
  <c r="OJS49" i="2" s="1"/>
  <c r="OJT47" i="2"/>
  <c r="OJT48" i="2" s="1"/>
  <c r="OJT49" i="2" s="1"/>
  <c r="OJV47" i="2"/>
  <c r="OJV48" i="2" s="1"/>
  <c r="OJV49" i="2" s="1"/>
  <c r="OJW47" i="2"/>
  <c r="OJX47" i="2"/>
  <c r="OJX48" i="2" s="1"/>
  <c r="OJX49" i="2" s="1"/>
  <c r="OJZ47" i="2"/>
  <c r="OJZ48" i="2" s="1"/>
  <c r="OJZ49" i="2" s="1"/>
  <c r="OKA47" i="2"/>
  <c r="OKA48" i="2" s="1"/>
  <c r="OKA49" i="2" s="1"/>
  <c r="OKB47" i="2"/>
  <c r="OKB48" i="2" s="1"/>
  <c r="OKD47" i="2"/>
  <c r="OKD48" i="2" s="1"/>
  <c r="OKD49" i="2" s="1"/>
  <c r="OKE47" i="2"/>
  <c r="OKF47" i="2"/>
  <c r="OKF48" i="2" s="1"/>
  <c r="OKF49" i="2" s="1"/>
  <c r="OKH47" i="2"/>
  <c r="OKH48" i="2" s="1"/>
  <c r="OKH49" i="2" s="1"/>
  <c r="OKI47" i="2"/>
  <c r="OKI48" i="2" s="1"/>
  <c r="OKI49" i="2" s="1"/>
  <c r="OKJ47" i="2"/>
  <c r="OKJ48" i="2" s="1"/>
  <c r="OKJ49" i="2" s="1"/>
  <c r="OKL47" i="2"/>
  <c r="OKL48" i="2" s="1"/>
  <c r="OKL49" i="2" s="1"/>
  <c r="OKM47" i="2"/>
  <c r="OKN47" i="2"/>
  <c r="OKN48" i="2" s="1"/>
  <c r="OKN49" i="2" s="1"/>
  <c r="OKP47" i="2"/>
  <c r="OKP48" i="2" s="1"/>
  <c r="OKP49" i="2" s="1"/>
  <c r="OKQ47" i="2"/>
  <c r="OKQ48" i="2" s="1"/>
  <c r="OKQ49" i="2" s="1"/>
  <c r="OKR47" i="2"/>
  <c r="OKR48" i="2" s="1"/>
  <c r="OKT47" i="2"/>
  <c r="OKT48" i="2" s="1"/>
  <c r="OKT49" i="2" s="1"/>
  <c r="OKU47" i="2"/>
  <c r="OKV47" i="2"/>
  <c r="OKV48" i="2" s="1"/>
  <c r="OKV49" i="2" s="1"/>
  <c r="OKX47" i="2"/>
  <c r="OKX48" i="2" s="1"/>
  <c r="OKY47" i="2"/>
  <c r="OKY48" i="2" s="1"/>
  <c r="OKY49" i="2" s="1"/>
  <c r="OKZ47" i="2"/>
  <c r="OKZ48" i="2" s="1"/>
  <c r="OKZ49" i="2" s="1"/>
  <c r="OLB47" i="2"/>
  <c r="OLB48" i="2" s="1"/>
  <c r="OLB49" i="2" s="1"/>
  <c r="OLC47" i="2"/>
  <c r="OLD47" i="2"/>
  <c r="OLD48" i="2" s="1"/>
  <c r="OLD49" i="2" s="1"/>
  <c r="OLF47" i="2"/>
  <c r="OLF48" i="2" s="1"/>
  <c r="OLF49" i="2" s="1"/>
  <c r="OLG47" i="2"/>
  <c r="OLG48" i="2" s="1"/>
  <c r="OLG49" i="2" s="1"/>
  <c r="OLH47" i="2"/>
  <c r="OLH48" i="2" s="1"/>
  <c r="OLJ47" i="2"/>
  <c r="OLJ48" i="2" s="1"/>
  <c r="OLJ49" i="2" s="1"/>
  <c r="OLK47" i="2"/>
  <c r="OLL47" i="2"/>
  <c r="OLL48" i="2" s="1"/>
  <c r="OLL49" i="2" s="1"/>
  <c r="OLN47" i="2"/>
  <c r="OLN48" i="2" s="1"/>
  <c r="OLN49" i="2" s="1"/>
  <c r="OLO47" i="2"/>
  <c r="OLO48" i="2" s="1"/>
  <c r="OLO49" i="2" s="1"/>
  <c r="OLP47" i="2"/>
  <c r="OLP48" i="2" s="1"/>
  <c r="OLP49" i="2" s="1"/>
  <c r="OLR47" i="2"/>
  <c r="OLR48" i="2" s="1"/>
  <c r="OLR49" i="2" s="1"/>
  <c r="OLS47" i="2"/>
  <c r="OLT47" i="2"/>
  <c r="OLT48" i="2" s="1"/>
  <c r="OLT49" i="2" s="1"/>
  <c r="OLV47" i="2"/>
  <c r="OLV48" i="2" s="1"/>
  <c r="OLV49" i="2" s="1"/>
  <c r="OLW47" i="2"/>
  <c r="OLW48" i="2" s="1"/>
  <c r="OLW49" i="2" s="1"/>
  <c r="OLX47" i="2"/>
  <c r="OLX48" i="2" s="1"/>
  <c r="OLZ47" i="2"/>
  <c r="OLZ48" i="2" s="1"/>
  <c r="OLZ49" i="2" s="1"/>
  <c r="OMA47" i="2"/>
  <c r="OMB47" i="2"/>
  <c r="OMB48" i="2" s="1"/>
  <c r="OMB49" i="2" s="1"/>
  <c r="OMD47" i="2"/>
  <c r="OMD48" i="2" s="1"/>
  <c r="OMD49" i="2" s="1"/>
  <c r="OME47" i="2"/>
  <c r="OME48" i="2" s="1"/>
  <c r="OME49" i="2" s="1"/>
  <c r="OMF47" i="2"/>
  <c r="OMF48" i="2" s="1"/>
  <c r="OMF49" i="2" s="1"/>
  <c r="OMH47" i="2"/>
  <c r="OMH48" i="2" s="1"/>
  <c r="OMH49" i="2" s="1"/>
  <c r="OMI47" i="2"/>
  <c r="OMJ47" i="2"/>
  <c r="OMJ48" i="2" s="1"/>
  <c r="OMJ49" i="2" s="1"/>
  <c r="OML47" i="2"/>
  <c r="OML48" i="2" s="1"/>
  <c r="OML49" i="2" s="1"/>
  <c r="OMM47" i="2"/>
  <c r="OMM48" i="2" s="1"/>
  <c r="OMM49" i="2" s="1"/>
  <c r="OMN47" i="2"/>
  <c r="OMN48" i="2" s="1"/>
  <c r="OMP47" i="2"/>
  <c r="OMP48" i="2" s="1"/>
  <c r="OMP49" i="2" s="1"/>
  <c r="OMQ47" i="2"/>
  <c r="OMR47" i="2"/>
  <c r="OMR48" i="2" s="1"/>
  <c r="OMR49" i="2" s="1"/>
  <c r="OMT47" i="2"/>
  <c r="OMT48" i="2" s="1"/>
  <c r="OMT49" i="2" s="1"/>
  <c r="OMU47" i="2"/>
  <c r="OMU48" i="2" s="1"/>
  <c r="OMU49" i="2" s="1"/>
  <c r="OMV47" i="2"/>
  <c r="OMV48" i="2" s="1"/>
  <c r="OMV49" i="2" s="1"/>
  <c r="OMX47" i="2"/>
  <c r="OMX48" i="2" s="1"/>
  <c r="OMX49" i="2" s="1"/>
  <c r="OMY47" i="2"/>
  <c r="OMZ47" i="2"/>
  <c r="OMZ48" i="2" s="1"/>
  <c r="OMZ49" i="2" s="1"/>
  <c r="ONB47" i="2"/>
  <c r="ONB48" i="2" s="1"/>
  <c r="ONB49" i="2" s="1"/>
  <c r="ONC47" i="2"/>
  <c r="ONC48" i="2" s="1"/>
  <c r="ONC49" i="2" s="1"/>
  <c r="OND47" i="2"/>
  <c r="OND48" i="2" s="1"/>
  <c r="ONF47" i="2"/>
  <c r="ONF48" i="2" s="1"/>
  <c r="ONF49" i="2" s="1"/>
  <c r="ONG47" i="2"/>
  <c r="ONH47" i="2"/>
  <c r="ONH48" i="2" s="1"/>
  <c r="ONH49" i="2" s="1"/>
  <c r="ONJ47" i="2"/>
  <c r="ONJ48" i="2" s="1"/>
  <c r="ONJ49" i="2" s="1"/>
  <c r="ONK47" i="2"/>
  <c r="ONK48" i="2" s="1"/>
  <c r="ONK49" i="2" s="1"/>
  <c r="ONL47" i="2"/>
  <c r="ONL48" i="2" s="1"/>
  <c r="ONL49" i="2" s="1"/>
  <c r="ONN47" i="2"/>
  <c r="ONN48" i="2" s="1"/>
  <c r="ONN49" i="2" s="1"/>
  <c r="ONO47" i="2"/>
  <c r="ONP47" i="2"/>
  <c r="ONP48" i="2" s="1"/>
  <c r="ONP49" i="2" s="1"/>
  <c r="ONR47" i="2"/>
  <c r="ONR48" i="2" s="1"/>
  <c r="ONR49" i="2" s="1"/>
  <c r="ONS47" i="2"/>
  <c r="ONS48" i="2" s="1"/>
  <c r="ONS49" i="2" s="1"/>
  <c r="ONT47" i="2"/>
  <c r="ONT48" i="2" s="1"/>
  <c r="ONV47" i="2"/>
  <c r="ONV48" i="2" s="1"/>
  <c r="ONV49" i="2" s="1"/>
  <c r="ONW47" i="2"/>
  <c r="ONX47" i="2"/>
  <c r="ONX48" i="2" s="1"/>
  <c r="ONX49" i="2" s="1"/>
  <c r="ONZ47" i="2"/>
  <c r="ONZ48" i="2" s="1"/>
  <c r="ONZ49" i="2" s="1"/>
  <c r="OOA47" i="2"/>
  <c r="OOA48" i="2" s="1"/>
  <c r="OOA49" i="2" s="1"/>
  <c r="OOB47" i="2"/>
  <c r="OOB48" i="2" s="1"/>
  <c r="OOB49" i="2" s="1"/>
  <c r="OOD47" i="2"/>
  <c r="OOD48" i="2" s="1"/>
  <c r="OOD49" i="2" s="1"/>
  <c r="OOE47" i="2"/>
  <c r="OOF47" i="2"/>
  <c r="OOF48" i="2" s="1"/>
  <c r="OOF49" i="2" s="1"/>
  <c r="OOH47" i="2"/>
  <c r="OOH48" i="2" s="1"/>
  <c r="OOH49" i="2" s="1"/>
  <c r="OOI47" i="2"/>
  <c r="OOI48" i="2" s="1"/>
  <c r="OOI49" i="2" s="1"/>
  <c r="OOJ47" i="2"/>
  <c r="OOJ48" i="2" s="1"/>
  <c r="OOL47" i="2"/>
  <c r="OOL48" i="2" s="1"/>
  <c r="OOL49" i="2" s="1"/>
  <c r="OOM47" i="2"/>
  <c r="OON47" i="2"/>
  <c r="OON48" i="2" s="1"/>
  <c r="OON49" i="2" s="1"/>
  <c r="OOP47" i="2"/>
  <c r="OOP48" i="2" s="1"/>
  <c r="OOP49" i="2" s="1"/>
  <c r="OOQ47" i="2"/>
  <c r="OOQ48" i="2" s="1"/>
  <c r="OOQ49" i="2" s="1"/>
  <c r="OOR47" i="2"/>
  <c r="OOR48" i="2" s="1"/>
  <c r="OOR49" i="2" s="1"/>
  <c r="OOT47" i="2"/>
  <c r="OOT48" i="2" s="1"/>
  <c r="OOT49" i="2" s="1"/>
  <c r="OOU47" i="2"/>
  <c r="OOV47" i="2"/>
  <c r="OOV48" i="2" s="1"/>
  <c r="OOV49" i="2" s="1"/>
  <c r="OOX47" i="2"/>
  <c r="OOX48" i="2" s="1"/>
  <c r="OOX49" i="2" s="1"/>
  <c r="OOY47" i="2"/>
  <c r="OOY48" i="2" s="1"/>
  <c r="OOY49" i="2" s="1"/>
  <c r="OOZ47" i="2"/>
  <c r="OOZ48" i="2" s="1"/>
  <c r="OPB47" i="2"/>
  <c r="OPB48" i="2" s="1"/>
  <c r="OPB49" i="2" s="1"/>
  <c r="OPC47" i="2"/>
  <c r="OPD47" i="2"/>
  <c r="OPD48" i="2" s="1"/>
  <c r="OPD49" i="2" s="1"/>
  <c r="OPF47" i="2"/>
  <c r="OPG47" i="2"/>
  <c r="OPG48" i="2" s="1"/>
  <c r="OPG49" i="2" s="1"/>
  <c r="OPH47" i="2"/>
  <c r="OPH48" i="2" s="1"/>
  <c r="OPJ47" i="2"/>
  <c r="OPJ48" i="2" s="1"/>
  <c r="OPJ49" i="2" s="1"/>
  <c r="OPK47" i="2"/>
  <c r="OPL47" i="2"/>
  <c r="OPL48" i="2" s="1"/>
  <c r="OPL49" i="2" s="1"/>
  <c r="OPN47" i="2"/>
  <c r="OPO47" i="2"/>
  <c r="OPO48" i="2" s="1"/>
  <c r="OPO49" i="2" s="1"/>
  <c r="OPP47" i="2"/>
  <c r="OPP48" i="2" s="1"/>
  <c r="OPR47" i="2"/>
  <c r="OPR48" i="2" s="1"/>
  <c r="OPR49" i="2" s="1"/>
  <c r="OPS47" i="2"/>
  <c r="OPT47" i="2"/>
  <c r="OPT48" i="2" s="1"/>
  <c r="OPT49" i="2" s="1"/>
  <c r="OPV47" i="2"/>
  <c r="OPW47" i="2"/>
  <c r="OPW48" i="2" s="1"/>
  <c r="OPW49" i="2" s="1"/>
  <c r="OPX47" i="2"/>
  <c r="OPX48" i="2" s="1"/>
  <c r="OPZ47" i="2"/>
  <c r="OPZ48" i="2" s="1"/>
  <c r="OPZ49" i="2" s="1"/>
  <c r="OQA47" i="2"/>
  <c r="OQB47" i="2"/>
  <c r="OQB48" i="2" s="1"/>
  <c r="OQB49" i="2" s="1"/>
  <c r="OQD47" i="2"/>
  <c r="OQE47" i="2"/>
  <c r="OQE48" i="2" s="1"/>
  <c r="OQE49" i="2" s="1"/>
  <c r="OQF47" i="2"/>
  <c r="OQF48" i="2" s="1"/>
  <c r="OQH47" i="2"/>
  <c r="OQH48" i="2" s="1"/>
  <c r="OQH49" i="2" s="1"/>
  <c r="OQI47" i="2"/>
  <c r="OQJ47" i="2"/>
  <c r="OQJ48" i="2" s="1"/>
  <c r="OQJ49" i="2" s="1"/>
  <c r="OQL47" i="2"/>
  <c r="OQM47" i="2"/>
  <c r="OQM48" i="2" s="1"/>
  <c r="OQM49" i="2" s="1"/>
  <c r="OQN47" i="2"/>
  <c r="OQN48" i="2" s="1"/>
  <c r="OQP47" i="2"/>
  <c r="OQP48" i="2" s="1"/>
  <c r="OQP49" i="2" s="1"/>
  <c r="OQQ47" i="2"/>
  <c r="OQR47" i="2"/>
  <c r="OQR48" i="2" s="1"/>
  <c r="OQR49" i="2" s="1"/>
  <c r="OQT47" i="2"/>
  <c r="OQU47" i="2"/>
  <c r="OQU48" i="2" s="1"/>
  <c r="OQU49" i="2" s="1"/>
  <c r="OQV47" i="2"/>
  <c r="OQV48" i="2" s="1"/>
  <c r="OQX47" i="2"/>
  <c r="OQX48" i="2" s="1"/>
  <c r="OQX49" i="2" s="1"/>
  <c r="OQY47" i="2"/>
  <c r="OQZ47" i="2"/>
  <c r="OQZ48" i="2" s="1"/>
  <c r="OQZ49" i="2" s="1"/>
  <c r="ORB47" i="2"/>
  <c r="ORC47" i="2"/>
  <c r="ORC48" i="2" s="1"/>
  <c r="ORC49" i="2" s="1"/>
  <c r="ORD47" i="2"/>
  <c r="ORD48" i="2" s="1"/>
  <c r="ORF47" i="2"/>
  <c r="ORF48" i="2" s="1"/>
  <c r="ORF49" i="2" s="1"/>
  <c r="ORG47" i="2"/>
  <c r="ORH47" i="2"/>
  <c r="ORH48" i="2" s="1"/>
  <c r="ORH49" i="2" s="1"/>
  <c r="ORJ47" i="2"/>
  <c r="ORK47" i="2"/>
  <c r="ORK48" i="2" s="1"/>
  <c r="ORK49" i="2" s="1"/>
  <c r="ORL47" i="2"/>
  <c r="ORL48" i="2" s="1"/>
  <c r="ORN47" i="2"/>
  <c r="ORN48" i="2" s="1"/>
  <c r="ORN49" i="2" s="1"/>
  <c r="ORO47" i="2"/>
  <c r="ORP47" i="2"/>
  <c r="ORP48" i="2" s="1"/>
  <c r="ORP49" i="2" s="1"/>
  <c r="ORR47" i="2"/>
  <c r="ORS47" i="2"/>
  <c r="ORS48" i="2" s="1"/>
  <c r="ORS49" i="2" s="1"/>
  <c r="ORT47" i="2"/>
  <c r="ORT48" i="2" s="1"/>
  <c r="ORV47" i="2"/>
  <c r="ORV48" i="2" s="1"/>
  <c r="ORV49" i="2" s="1"/>
  <c r="ORW47" i="2"/>
  <c r="ORX47" i="2"/>
  <c r="ORX48" i="2" s="1"/>
  <c r="ORX49" i="2" s="1"/>
  <c r="ORZ47" i="2"/>
  <c r="OSA47" i="2"/>
  <c r="OSA48" i="2" s="1"/>
  <c r="OSA49" i="2" s="1"/>
  <c r="OSB47" i="2"/>
  <c r="OSB48" i="2" s="1"/>
  <c r="OSD47" i="2"/>
  <c r="OSD48" i="2" s="1"/>
  <c r="OSD49" i="2" s="1"/>
  <c r="OSE47" i="2"/>
  <c r="OSF47" i="2"/>
  <c r="OSF48" i="2" s="1"/>
  <c r="OSF49" i="2" s="1"/>
  <c r="OSH47" i="2"/>
  <c r="OSI47" i="2"/>
  <c r="OSI48" i="2" s="1"/>
  <c r="OSI49" i="2" s="1"/>
  <c r="OSJ47" i="2"/>
  <c r="OSJ48" i="2" s="1"/>
  <c r="OSL47" i="2"/>
  <c r="OSL48" i="2" s="1"/>
  <c r="OSL49" i="2" s="1"/>
  <c r="OSM47" i="2"/>
  <c r="OSN47" i="2"/>
  <c r="OSN48" i="2" s="1"/>
  <c r="OSN49" i="2" s="1"/>
  <c r="OSP47" i="2"/>
  <c r="OSQ47" i="2"/>
  <c r="OSQ48" i="2" s="1"/>
  <c r="OSQ49" i="2" s="1"/>
  <c r="OSR47" i="2"/>
  <c r="OSR48" i="2" s="1"/>
  <c r="OST47" i="2"/>
  <c r="OST48" i="2" s="1"/>
  <c r="OST49" i="2" s="1"/>
  <c r="OSU47" i="2"/>
  <c r="OSV47" i="2"/>
  <c r="OSV48" i="2" s="1"/>
  <c r="OSV49" i="2" s="1"/>
  <c r="OSX47" i="2"/>
  <c r="OSY47" i="2"/>
  <c r="OSY48" i="2" s="1"/>
  <c r="OSY49" i="2" s="1"/>
  <c r="OSZ47" i="2"/>
  <c r="OSZ48" i="2" s="1"/>
  <c r="OTB47" i="2"/>
  <c r="OTB48" i="2" s="1"/>
  <c r="OTB49" i="2" s="1"/>
  <c r="OTC47" i="2"/>
  <c r="OTD47" i="2"/>
  <c r="OTD48" i="2" s="1"/>
  <c r="OTD49" i="2" s="1"/>
  <c r="OTF47" i="2"/>
  <c r="OTG47" i="2"/>
  <c r="OTG48" i="2" s="1"/>
  <c r="OTG49" i="2" s="1"/>
  <c r="OTH47" i="2"/>
  <c r="OTH48" i="2" s="1"/>
  <c r="OTJ47" i="2"/>
  <c r="OTJ48" i="2" s="1"/>
  <c r="OTJ49" i="2" s="1"/>
  <c r="OTK47" i="2"/>
  <c r="OTL47" i="2"/>
  <c r="OTL48" i="2" s="1"/>
  <c r="OTL49" i="2" s="1"/>
  <c r="OTN47" i="2"/>
  <c r="OTO47" i="2"/>
  <c r="OTO48" i="2" s="1"/>
  <c r="OTO49" i="2" s="1"/>
  <c r="OTP47" i="2"/>
  <c r="OTP48" i="2" s="1"/>
  <c r="OTR47" i="2"/>
  <c r="OTR48" i="2" s="1"/>
  <c r="OTR49" i="2" s="1"/>
  <c r="OTS47" i="2"/>
  <c r="OTT47" i="2"/>
  <c r="OTT48" i="2" s="1"/>
  <c r="OTT49" i="2" s="1"/>
  <c r="OTV47" i="2"/>
  <c r="OTW47" i="2"/>
  <c r="OTW48" i="2" s="1"/>
  <c r="OTW49" i="2" s="1"/>
  <c r="OTX47" i="2"/>
  <c r="OTX48" i="2" s="1"/>
  <c r="OTZ47" i="2"/>
  <c r="OTZ48" i="2" s="1"/>
  <c r="OTZ49" i="2" s="1"/>
  <c r="OUA47" i="2"/>
  <c r="OUB47" i="2"/>
  <c r="OUB48" i="2" s="1"/>
  <c r="OUB49" i="2" s="1"/>
  <c r="OUD47" i="2"/>
  <c r="OUE47" i="2"/>
  <c r="OUE48" i="2" s="1"/>
  <c r="OUE49" i="2" s="1"/>
  <c r="OUF47" i="2"/>
  <c r="OUF48" i="2" s="1"/>
  <c r="OUH47" i="2"/>
  <c r="OUH48" i="2" s="1"/>
  <c r="OUH49" i="2" s="1"/>
  <c r="OUI47" i="2"/>
  <c r="OUJ47" i="2"/>
  <c r="OUJ48" i="2" s="1"/>
  <c r="OUJ49" i="2" s="1"/>
  <c r="OUL47" i="2"/>
  <c r="OUM47" i="2"/>
  <c r="OUM48" i="2" s="1"/>
  <c r="OUN47" i="2"/>
  <c r="OUN48" i="2" s="1"/>
  <c r="OUP47" i="2"/>
  <c r="OUP48" i="2" s="1"/>
  <c r="OUP49" i="2" s="1"/>
  <c r="OUQ47" i="2"/>
  <c r="OUR47" i="2"/>
  <c r="OUR48" i="2" s="1"/>
  <c r="OUR49" i="2" s="1"/>
  <c r="OUT47" i="2"/>
  <c r="OUU47" i="2"/>
  <c r="OUU48" i="2" s="1"/>
  <c r="OUU49" i="2" s="1"/>
  <c r="OUV47" i="2"/>
  <c r="OUV48" i="2" s="1"/>
  <c r="OUX47" i="2"/>
  <c r="OUX48" i="2" s="1"/>
  <c r="OUX49" i="2" s="1"/>
  <c r="OUY47" i="2"/>
  <c r="OUZ47" i="2"/>
  <c r="OUZ48" i="2" s="1"/>
  <c r="OUZ49" i="2" s="1"/>
  <c r="OVB47" i="2"/>
  <c r="OVC47" i="2"/>
  <c r="OVC48" i="2" s="1"/>
  <c r="OVC49" i="2" s="1"/>
  <c r="OVD47" i="2"/>
  <c r="OVD48" i="2" s="1"/>
  <c r="OVF47" i="2"/>
  <c r="OVF48" i="2" s="1"/>
  <c r="OVF49" i="2" s="1"/>
  <c r="OVG47" i="2"/>
  <c r="OVH47" i="2"/>
  <c r="OVH48" i="2" s="1"/>
  <c r="OVH49" i="2" s="1"/>
  <c r="OVJ47" i="2"/>
  <c r="OVK47" i="2"/>
  <c r="OVK48" i="2" s="1"/>
  <c r="OVK49" i="2" s="1"/>
  <c r="OVL47" i="2"/>
  <c r="OVL48" i="2" s="1"/>
  <c r="OVN47" i="2"/>
  <c r="OVN48" i="2" s="1"/>
  <c r="OVN49" i="2" s="1"/>
  <c r="OVO47" i="2"/>
  <c r="OVP47" i="2"/>
  <c r="OVP48" i="2" s="1"/>
  <c r="OVP49" i="2" s="1"/>
  <c r="OVR47" i="2"/>
  <c r="OVS47" i="2"/>
  <c r="OVS48" i="2" s="1"/>
  <c r="OVT47" i="2"/>
  <c r="OVT48" i="2" s="1"/>
  <c r="OVV47" i="2"/>
  <c r="OVV48" i="2" s="1"/>
  <c r="OVV49" i="2" s="1"/>
  <c r="OVW47" i="2"/>
  <c r="OVX47" i="2"/>
  <c r="OVX48" i="2" s="1"/>
  <c r="OVX49" i="2" s="1"/>
  <c r="OVZ47" i="2"/>
  <c r="OWA47" i="2"/>
  <c r="OWA48" i="2" s="1"/>
  <c r="OWA49" i="2" s="1"/>
  <c r="OWB47" i="2"/>
  <c r="OWB48" i="2" s="1"/>
  <c r="OWD47" i="2"/>
  <c r="OWD48" i="2" s="1"/>
  <c r="OWD49" i="2" s="1"/>
  <c r="OWE47" i="2"/>
  <c r="OWF47" i="2"/>
  <c r="OWF48" i="2" s="1"/>
  <c r="OWF49" i="2" s="1"/>
  <c r="OWH47" i="2"/>
  <c r="OWI47" i="2"/>
  <c r="OWI48" i="2" s="1"/>
  <c r="OWI49" i="2" s="1"/>
  <c r="OWJ47" i="2"/>
  <c r="OWJ48" i="2" s="1"/>
  <c r="OWL47" i="2"/>
  <c r="OWL48" i="2" s="1"/>
  <c r="OWL49" i="2" s="1"/>
  <c r="OWM47" i="2"/>
  <c r="OWN47" i="2"/>
  <c r="OWN48" i="2" s="1"/>
  <c r="OWN49" i="2" s="1"/>
  <c r="OWP47" i="2"/>
  <c r="OWQ47" i="2"/>
  <c r="OWQ48" i="2" s="1"/>
  <c r="OWQ49" i="2" s="1"/>
  <c r="OWR47" i="2"/>
  <c r="OWR48" i="2" s="1"/>
  <c r="OWT47" i="2"/>
  <c r="OWT48" i="2" s="1"/>
  <c r="OWT49" i="2" s="1"/>
  <c r="OWU47" i="2"/>
  <c r="OWV47" i="2"/>
  <c r="OWV48" i="2" s="1"/>
  <c r="OWV49" i="2" s="1"/>
  <c r="OWX47" i="2"/>
  <c r="OWY47" i="2"/>
  <c r="OWY48" i="2" s="1"/>
  <c r="OWY49" i="2" s="1"/>
  <c r="OWZ47" i="2"/>
  <c r="OWZ48" i="2" s="1"/>
  <c r="OXB47" i="2"/>
  <c r="OXB48" i="2" s="1"/>
  <c r="OXB49" i="2" s="1"/>
  <c r="OXC47" i="2"/>
  <c r="OXD47" i="2"/>
  <c r="OXD48" i="2" s="1"/>
  <c r="OXD49" i="2" s="1"/>
  <c r="OXF47" i="2"/>
  <c r="OXG47" i="2"/>
  <c r="OXG48" i="2" s="1"/>
  <c r="OXG49" i="2" s="1"/>
  <c r="OXH47" i="2"/>
  <c r="OXH48" i="2" s="1"/>
  <c r="OXJ47" i="2"/>
  <c r="OXJ48" i="2" s="1"/>
  <c r="OXJ49" i="2" s="1"/>
  <c r="OXK47" i="2"/>
  <c r="OXL47" i="2"/>
  <c r="OXL48" i="2" s="1"/>
  <c r="OXL49" i="2" s="1"/>
  <c r="OXN47" i="2"/>
  <c r="OXO47" i="2"/>
  <c r="OXO48" i="2" s="1"/>
  <c r="OXO49" i="2" s="1"/>
  <c r="OXP47" i="2"/>
  <c r="OXP48" i="2" s="1"/>
  <c r="OXR47" i="2"/>
  <c r="OXR48" i="2" s="1"/>
  <c r="OXR49" i="2" s="1"/>
  <c r="OXS47" i="2"/>
  <c r="OXT47" i="2"/>
  <c r="OXT48" i="2" s="1"/>
  <c r="OXT49" i="2" s="1"/>
  <c r="OXV47" i="2"/>
  <c r="OXW47" i="2"/>
  <c r="OXW48" i="2" s="1"/>
  <c r="OXW49" i="2" s="1"/>
  <c r="OXX47" i="2"/>
  <c r="OXX48" i="2" s="1"/>
  <c r="OXZ47" i="2"/>
  <c r="OXZ48" i="2" s="1"/>
  <c r="OXZ49" i="2" s="1"/>
  <c r="OYA47" i="2"/>
  <c r="OYB47" i="2"/>
  <c r="OYB48" i="2" s="1"/>
  <c r="OYB49" i="2" s="1"/>
  <c r="OYD47" i="2"/>
  <c r="OYE47" i="2"/>
  <c r="OYE48" i="2" s="1"/>
  <c r="OYE49" i="2" s="1"/>
  <c r="OYF47" i="2"/>
  <c r="OYF48" i="2" s="1"/>
  <c r="OYH47" i="2"/>
  <c r="OYH48" i="2" s="1"/>
  <c r="OYH49" i="2" s="1"/>
  <c r="OYI47" i="2"/>
  <c r="OYJ47" i="2"/>
  <c r="OYJ48" i="2" s="1"/>
  <c r="OYJ49" i="2" s="1"/>
  <c r="OYL47" i="2"/>
  <c r="OYM47" i="2"/>
  <c r="OYM48" i="2" s="1"/>
  <c r="OYM49" i="2" s="1"/>
  <c r="OYN47" i="2"/>
  <c r="OYN48" i="2" s="1"/>
  <c r="OYP47" i="2"/>
  <c r="OYP48" i="2" s="1"/>
  <c r="OYP49" i="2" s="1"/>
  <c r="OYQ47" i="2"/>
  <c r="OYR47" i="2"/>
  <c r="OYR48" i="2" s="1"/>
  <c r="OYR49" i="2" s="1"/>
  <c r="OYT47" i="2"/>
  <c r="OYU47" i="2"/>
  <c r="OYU48" i="2" s="1"/>
  <c r="OYU49" i="2" s="1"/>
  <c r="OYV47" i="2"/>
  <c r="OYV48" i="2" s="1"/>
  <c r="OYX47" i="2"/>
  <c r="OYX48" i="2" s="1"/>
  <c r="OYX49" i="2" s="1"/>
  <c r="OYY47" i="2"/>
  <c r="OYZ47" i="2"/>
  <c r="OYZ48" i="2" s="1"/>
  <c r="OYZ49" i="2" s="1"/>
  <c r="OZB47" i="2"/>
  <c r="OZC47" i="2"/>
  <c r="OZC48" i="2" s="1"/>
  <c r="OZC49" i="2" s="1"/>
  <c r="OZD47" i="2"/>
  <c r="OZD48" i="2" s="1"/>
  <c r="OZF47" i="2"/>
  <c r="OZF48" i="2" s="1"/>
  <c r="OZF49" i="2" s="1"/>
  <c r="OZG47" i="2"/>
  <c r="OZH47" i="2"/>
  <c r="OZH48" i="2" s="1"/>
  <c r="OZH49" i="2" s="1"/>
  <c r="OZJ47" i="2"/>
  <c r="OZK47" i="2"/>
  <c r="OZK48" i="2" s="1"/>
  <c r="OZK49" i="2" s="1"/>
  <c r="OZL47" i="2"/>
  <c r="OZL48" i="2" s="1"/>
  <c r="OZN47" i="2"/>
  <c r="OZN48" i="2" s="1"/>
  <c r="OZN49" i="2" s="1"/>
  <c r="OZO47" i="2"/>
  <c r="OZP47" i="2"/>
  <c r="OZP48" i="2" s="1"/>
  <c r="OZP49" i="2" s="1"/>
  <c r="OZR47" i="2"/>
  <c r="OZS47" i="2"/>
  <c r="OZS48" i="2" s="1"/>
  <c r="OZS49" i="2" s="1"/>
  <c r="OZT47" i="2"/>
  <c r="OZT48" i="2" s="1"/>
  <c r="OZV47" i="2"/>
  <c r="OZV48" i="2" s="1"/>
  <c r="OZV49" i="2" s="1"/>
  <c r="OZW47" i="2"/>
  <c r="OZX47" i="2"/>
  <c r="OZX48" i="2" s="1"/>
  <c r="OZX49" i="2" s="1"/>
  <c r="OZZ47" i="2"/>
  <c r="PAA47" i="2"/>
  <c r="PAA48" i="2" s="1"/>
  <c r="PAA49" i="2" s="1"/>
  <c r="PAB47" i="2"/>
  <c r="PAB48" i="2" s="1"/>
  <c r="PAD47" i="2"/>
  <c r="PAD48" i="2" s="1"/>
  <c r="PAD49" i="2" s="1"/>
  <c r="PAE47" i="2"/>
  <c r="PAF47" i="2"/>
  <c r="PAF48" i="2" s="1"/>
  <c r="PAF49" i="2" s="1"/>
  <c r="PAH47" i="2"/>
  <c r="PAI47" i="2"/>
  <c r="PAI48" i="2" s="1"/>
  <c r="PAI49" i="2" s="1"/>
  <c r="PAJ47" i="2"/>
  <c r="PAJ48" i="2" s="1"/>
  <c r="PAL47" i="2"/>
  <c r="PAL48" i="2" s="1"/>
  <c r="PAL49" i="2" s="1"/>
  <c r="PAM47" i="2"/>
  <c r="PAN47" i="2"/>
  <c r="PAN48" i="2" s="1"/>
  <c r="PAN49" i="2" s="1"/>
  <c r="PAP47" i="2"/>
  <c r="PAQ47" i="2"/>
  <c r="PAQ48" i="2" s="1"/>
  <c r="PAQ49" i="2" s="1"/>
  <c r="PAR47" i="2"/>
  <c r="PAR48" i="2" s="1"/>
  <c r="PAT47" i="2"/>
  <c r="PAT48" i="2" s="1"/>
  <c r="PAT49" i="2" s="1"/>
  <c r="PAU47" i="2"/>
  <c r="PAV47" i="2"/>
  <c r="PAV48" i="2" s="1"/>
  <c r="PAV49" i="2" s="1"/>
  <c r="PAX47" i="2"/>
  <c r="PAY47" i="2"/>
  <c r="PAY48" i="2" s="1"/>
  <c r="PAY49" i="2" s="1"/>
  <c r="PAZ47" i="2"/>
  <c r="PAZ48" i="2" s="1"/>
  <c r="PBB47" i="2"/>
  <c r="PBB48" i="2" s="1"/>
  <c r="PBB49" i="2" s="1"/>
  <c r="PBC47" i="2"/>
  <c r="PBD47" i="2"/>
  <c r="PBD48" i="2" s="1"/>
  <c r="PBF47" i="2"/>
  <c r="PBG47" i="2"/>
  <c r="PBG48" i="2" s="1"/>
  <c r="PBG49" i="2" s="1"/>
  <c r="PBH47" i="2"/>
  <c r="PBH48" i="2" s="1"/>
  <c r="PBJ47" i="2"/>
  <c r="PBJ48" i="2" s="1"/>
  <c r="PBJ49" i="2" s="1"/>
  <c r="PBK47" i="2"/>
  <c r="PBL47" i="2"/>
  <c r="PBL48" i="2" s="1"/>
  <c r="PBL49" i="2" s="1"/>
  <c r="PBN47" i="2"/>
  <c r="PBO47" i="2"/>
  <c r="PBO48" i="2" s="1"/>
  <c r="PBO49" i="2" s="1"/>
  <c r="PBP47" i="2"/>
  <c r="PBP48" i="2" s="1"/>
  <c r="PBR47" i="2"/>
  <c r="PBR48" i="2" s="1"/>
  <c r="PBR49" i="2" s="1"/>
  <c r="PBS47" i="2"/>
  <c r="PBT47" i="2"/>
  <c r="PBT48" i="2" s="1"/>
  <c r="PBT49" i="2" s="1"/>
  <c r="PBV47" i="2"/>
  <c r="PBW47" i="2"/>
  <c r="PBW48" i="2" s="1"/>
  <c r="PBW49" i="2" s="1"/>
  <c r="PBX47" i="2"/>
  <c r="PBX48" i="2" s="1"/>
  <c r="PBZ47" i="2"/>
  <c r="PBZ48" i="2" s="1"/>
  <c r="PBZ49" i="2" s="1"/>
  <c r="PCA47" i="2"/>
  <c r="PCB47" i="2"/>
  <c r="PCB48" i="2" s="1"/>
  <c r="PCB49" i="2" s="1"/>
  <c r="PCD47" i="2"/>
  <c r="PCE47" i="2"/>
  <c r="PCE48" i="2" s="1"/>
  <c r="PCE49" i="2" s="1"/>
  <c r="PCF47" i="2"/>
  <c r="PCF48" i="2" s="1"/>
  <c r="PCH47" i="2"/>
  <c r="PCH48" i="2" s="1"/>
  <c r="PCH49" i="2" s="1"/>
  <c r="PCI47" i="2"/>
  <c r="PCJ47" i="2"/>
  <c r="PCJ48" i="2" s="1"/>
  <c r="PCJ49" i="2" s="1"/>
  <c r="PCL47" i="2"/>
  <c r="PCM47" i="2"/>
  <c r="PCM48" i="2" s="1"/>
  <c r="PCM49" i="2" s="1"/>
  <c r="PCN47" i="2"/>
  <c r="PCN48" i="2" s="1"/>
  <c r="PCP47" i="2"/>
  <c r="PCP48" i="2" s="1"/>
  <c r="PCP49" i="2" s="1"/>
  <c r="PCQ47" i="2"/>
  <c r="PCR47" i="2"/>
  <c r="PCR48" i="2" s="1"/>
  <c r="PCR49" i="2" s="1"/>
  <c r="PCT47" i="2"/>
  <c r="PCU47" i="2"/>
  <c r="PCU48" i="2" s="1"/>
  <c r="PCU49" i="2" s="1"/>
  <c r="PCV47" i="2"/>
  <c r="PCV48" i="2" s="1"/>
  <c r="PCX47" i="2"/>
  <c r="PCX48" i="2" s="1"/>
  <c r="PCX49" i="2" s="1"/>
  <c r="PCY47" i="2"/>
  <c r="PCZ47" i="2"/>
  <c r="PCZ48" i="2" s="1"/>
  <c r="PCZ49" i="2" s="1"/>
  <c r="PDB47" i="2"/>
  <c r="PDC47" i="2"/>
  <c r="PDC48" i="2" s="1"/>
  <c r="PDC49" i="2" s="1"/>
  <c r="PDD47" i="2"/>
  <c r="PDD48" i="2" s="1"/>
  <c r="PDF47" i="2"/>
  <c r="PDF48" i="2" s="1"/>
  <c r="PDF49" i="2" s="1"/>
  <c r="PDG47" i="2"/>
  <c r="PDH47" i="2"/>
  <c r="PDH48" i="2" s="1"/>
  <c r="PDH49" i="2" s="1"/>
  <c r="PDJ47" i="2"/>
  <c r="PDK47" i="2"/>
  <c r="PDK48" i="2" s="1"/>
  <c r="PDK49" i="2" s="1"/>
  <c r="PDL47" i="2"/>
  <c r="PDL48" i="2" s="1"/>
  <c r="PDN47" i="2"/>
  <c r="PDN48" i="2" s="1"/>
  <c r="PDN49" i="2" s="1"/>
  <c r="PDO47" i="2"/>
  <c r="PDP47" i="2"/>
  <c r="PDP48" i="2" s="1"/>
  <c r="PDP49" i="2" s="1"/>
  <c r="PDR47" i="2"/>
  <c r="PDS47" i="2"/>
  <c r="PDS48" i="2" s="1"/>
  <c r="PDS49" i="2" s="1"/>
  <c r="PDT47" i="2"/>
  <c r="PDT48" i="2" s="1"/>
  <c r="PDV47" i="2"/>
  <c r="PDV48" i="2" s="1"/>
  <c r="PDV49" i="2" s="1"/>
  <c r="PDW47" i="2"/>
  <c r="PDX47" i="2"/>
  <c r="PDX48" i="2" s="1"/>
  <c r="PDX49" i="2" s="1"/>
  <c r="PDZ47" i="2"/>
  <c r="PEA47" i="2"/>
  <c r="PEA48" i="2" s="1"/>
  <c r="PEA49" i="2" s="1"/>
  <c r="PEB47" i="2"/>
  <c r="PEB48" i="2" s="1"/>
  <c r="PED47" i="2"/>
  <c r="PED48" i="2" s="1"/>
  <c r="PED49" i="2" s="1"/>
  <c r="PEE47" i="2"/>
  <c r="PEF47" i="2"/>
  <c r="PEF48" i="2" s="1"/>
  <c r="PEF49" i="2" s="1"/>
  <c r="PEH47" i="2"/>
  <c r="PEI47" i="2"/>
  <c r="PEI48" i="2" s="1"/>
  <c r="PEI49" i="2" s="1"/>
  <c r="PEJ47" i="2"/>
  <c r="PEJ48" i="2" s="1"/>
  <c r="PEL47" i="2"/>
  <c r="PEL48" i="2" s="1"/>
  <c r="PEL49" i="2" s="1"/>
  <c r="PEM47" i="2"/>
  <c r="PEN47" i="2"/>
  <c r="PEN48" i="2" s="1"/>
  <c r="PEN49" i="2" s="1"/>
  <c r="PEP47" i="2"/>
  <c r="PEQ47" i="2"/>
  <c r="PEQ48" i="2" s="1"/>
  <c r="PEQ49" i="2" s="1"/>
  <c r="PER47" i="2"/>
  <c r="PER48" i="2" s="1"/>
  <c r="PET47" i="2"/>
  <c r="PET48" i="2" s="1"/>
  <c r="PET49" i="2" s="1"/>
  <c r="PEU47" i="2"/>
  <c r="PEV47" i="2"/>
  <c r="PEV48" i="2" s="1"/>
  <c r="PEV49" i="2" s="1"/>
  <c r="PEX47" i="2"/>
  <c r="PEY47" i="2"/>
  <c r="PEY48" i="2" s="1"/>
  <c r="PEY49" i="2" s="1"/>
  <c r="PEZ47" i="2"/>
  <c r="PEZ48" i="2" s="1"/>
  <c r="PFB47" i="2"/>
  <c r="PFB48" i="2" s="1"/>
  <c r="PFB49" i="2" s="1"/>
  <c r="PFC47" i="2"/>
  <c r="PFD47" i="2"/>
  <c r="PFD48" i="2" s="1"/>
  <c r="PFD49" i="2" s="1"/>
  <c r="PFF47" i="2"/>
  <c r="PFG47" i="2"/>
  <c r="PFG48" i="2" s="1"/>
  <c r="PFG49" i="2" s="1"/>
  <c r="PFH47" i="2"/>
  <c r="PFH48" i="2" s="1"/>
  <c r="PFJ47" i="2"/>
  <c r="PFJ48" i="2" s="1"/>
  <c r="PFJ49" i="2" s="1"/>
  <c r="PFK47" i="2"/>
  <c r="PFL47" i="2"/>
  <c r="PFL48" i="2" s="1"/>
  <c r="PFL49" i="2" s="1"/>
  <c r="PFN47" i="2"/>
  <c r="PFO47" i="2"/>
  <c r="PFO48" i="2" s="1"/>
  <c r="PFO49" i="2" s="1"/>
  <c r="PFP47" i="2"/>
  <c r="PFP48" i="2" s="1"/>
  <c r="PFR47" i="2"/>
  <c r="PFR48" i="2" s="1"/>
  <c r="PFR49" i="2" s="1"/>
  <c r="PFS47" i="2"/>
  <c r="PFT47" i="2"/>
  <c r="PFT48" i="2" s="1"/>
  <c r="PFT49" i="2" s="1"/>
  <c r="PFV47" i="2"/>
  <c r="PFW47" i="2"/>
  <c r="PFW48" i="2" s="1"/>
  <c r="PFW49" i="2" s="1"/>
  <c r="PFX47" i="2"/>
  <c r="PFX48" i="2" s="1"/>
  <c r="PFZ47" i="2"/>
  <c r="PFZ48" i="2" s="1"/>
  <c r="PFZ49" i="2" s="1"/>
  <c r="PGA47" i="2"/>
  <c r="PGB47" i="2"/>
  <c r="PGB48" i="2" s="1"/>
  <c r="PGB49" i="2" s="1"/>
  <c r="PGD47" i="2"/>
  <c r="PGE47" i="2"/>
  <c r="PGE48" i="2" s="1"/>
  <c r="PGE49" i="2" s="1"/>
  <c r="PGF47" i="2"/>
  <c r="PGF48" i="2" s="1"/>
  <c r="PGH47" i="2"/>
  <c r="PGH48" i="2" s="1"/>
  <c r="PGH49" i="2" s="1"/>
  <c r="PGI47" i="2"/>
  <c r="PGJ47" i="2"/>
  <c r="PGJ48" i="2" s="1"/>
  <c r="PGJ49" i="2" s="1"/>
  <c r="PGL47" i="2"/>
  <c r="PGM47" i="2"/>
  <c r="PGM48" i="2" s="1"/>
  <c r="PGM49" i="2" s="1"/>
  <c r="PGN47" i="2"/>
  <c r="PGN48" i="2" s="1"/>
  <c r="PGP47" i="2"/>
  <c r="PGP48" i="2" s="1"/>
  <c r="PGP49" i="2" s="1"/>
  <c r="PGQ47" i="2"/>
  <c r="PGR47" i="2"/>
  <c r="PGR48" i="2" s="1"/>
  <c r="PGR49" i="2" s="1"/>
  <c r="PGT47" i="2"/>
  <c r="PGU47" i="2"/>
  <c r="PGU48" i="2" s="1"/>
  <c r="PGU49" i="2" s="1"/>
  <c r="PGV47" i="2"/>
  <c r="PGV48" i="2" s="1"/>
  <c r="PGX47" i="2"/>
  <c r="PGX48" i="2" s="1"/>
  <c r="PGX49" i="2" s="1"/>
  <c r="PGY47" i="2"/>
  <c r="PGZ47" i="2"/>
  <c r="PGZ48" i="2" s="1"/>
  <c r="PGZ49" i="2" s="1"/>
  <c r="PHB47" i="2"/>
  <c r="PHC47" i="2"/>
  <c r="PHC48" i="2" s="1"/>
  <c r="PHC49" i="2" s="1"/>
  <c r="PHD47" i="2"/>
  <c r="PHD48" i="2" s="1"/>
  <c r="PHF47" i="2"/>
  <c r="PHF48" i="2" s="1"/>
  <c r="PHF49" i="2" s="1"/>
  <c r="PHG47" i="2"/>
  <c r="PHH47" i="2"/>
  <c r="PHH48" i="2" s="1"/>
  <c r="PHH49" i="2" s="1"/>
  <c r="PHJ47" i="2"/>
  <c r="PHK47" i="2"/>
  <c r="PHK48" i="2" s="1"/>
  <c r="PHK49" i="2" s="1"/>
  <c r="PHL47" i="2"/>
  <c r="PHL48" i="2" s="1"/>
  <c r="PHN47" i="2"/>
  <c r="PHN48" i="2" s="1"/>
  <c r="PHN49" i="2" s="1"/>
  <c r="PHO47" i="2"/>
  <c r="PHP47" i="2"/>
  <c r="PHP48" i="2" s="1"/>
  <c r="PHP49" i="2" s="1"/>
  <c r="PHR47" i="2"/>
  <c r="PHS47" i="2"/>
  <c r="PHS48" i="2" s="1"/>
  <c r="PHS49" i="2" s="1"/>
  <c r="PHT47" i="2"/>
  <c r="PHT48" i="2" s="1"/>
  <c r="PHV47" i="2"/>
  <c r="PHV48" i="2" s="1"/>
  <c r="PHV49" i="2" s="1"/>
  <c r="PHW47" i="2"/>
  <c r="PHX47" i="2"/>
  <c r="PHX48" i="2" s="1"/>
  <c r="PHX49" i="2" s="1"/>
  <c r="PHZ47" i="2"/>
  <c r="PIA47" i="2"/>
  <c r="PIA48" i="2" s="1"/>
  <c r="PIA49" i="2" s="1"/>
  <c r="PIB47" i="2"/>
  <c r="PIB48" i="2" s="1"/>
  <c r="PID47" i="2"/>
  <c r="PID48" i="2" s="1"/>
  <c r="PID49" i="2" s="1"/>
  <c r="PIE47" i="2"/>
  <c r="PIF47" i="2"/>
  <c r="PIF48" i="2" s="1"/>
  <c r="PIF49" i="2" s="1"/>
  <c r="PIH47" i="2"/>
  <c r="PII47" i="2"/>
  <c r="PII48" i="2" s="1"/>
  <c r="PII49" i="2" s="1"/>
  <c r="PIJ47" i="2"/>
  <c r="PIJ48" i="2" s="1"/>
  <c r="PIL47" i="2"/>
  <c r="PIL48" i="2" s="1"/>
  <c r="PIL49" i="2" s="1"/>
  <c r="PIM47" i="2"/>
  <c r="PIN47" i="2"/>
  <c r="PIN48" i="2" s="1"/>
  <c r="PIN49" i="2" s="1"/>
  <c r="PIP47" i="2"/>
  <c r="PIQ47" i="2"/>
  <c r="PIQ48" i="2" s="1"/>
  <c r="PIQ49" i="2" s="1"/>
  <c r="PIR47" i="2"/>
  <c r="PIR48" i="2" s="1"/>
  <c r="PIT47" i="2"/>
  <c r="PIT48" i="2" s="1"/>
  <c r="PIT49" i="2" s="1"/>
  <c r="PIU47" i="2"/>
  <c r="PIV47" i="2"/>
  <c r="PIV48" i="2" s="1"/>
  <c r="PIV49" i="2" s="1"/>
  <c r="PIX47" i="2"/>
  <c r="PIY47" i="2"/>
  <c r="PIY48" i="2" s="1"/>
  <c r="PIY49" i="2" s="1"/>
  <c r="PIZ47" i="2"/>
  <c r="PIZ48" i="2" s="1"/>
  <c r="PJB47" i="2"/>
  <c r="PJB48" i="2" s="1"/>
  <c r="PJB49" i="2" s="1"/>
  <c r="PJC47" i="2"/>
  <c r="PJD47" i="2"/>
  <c r="PJD48" i="2" s="1"/>
  <c r="PJD49" i="2" s="1"/>
  <c r="PJF47" i="2"/>
  <c r="PJG47" i="2"/>
  <c r="PJG48" i="2" s="1"/>
  <c r="PJG49" i="2" s="1"/>
  <c r="PJH47" i="2"/>
  <c r="PJH48" i="2" s="1"/>
  <c r="PJJ47" i="2"/>
  <c r="PJJ48" i="2" s="1"/>
  <c r="PJJ49" i="2" s="1"/>
  <c r="PJK47" i="2"/>
  <c r="PJL47" i="2"/>
  <c r="PJL48" i="2" s="1"/>
  <c r="PJL49" i="2" s="1"/>
  <c r="PJN47" i="2"/>
  <c r="PJO47" i="2"/>
  <c r="PJO48" i="2" s="1"/>
  <c r="PJO49" i="2" s="1"/>
  <c r="PJP47" i="2"/>
  <c r="PJP48" i="2" s="1"/>
  <c r="PJR47" i="2"/>
  <c r="PJS47" i="2"/>
  <c r="PJT47" i="2"/>
  <c r="PJT48" i="2" s="1"/>
  <c r="PJT49" i="2" s="1"/>
  <c r="PJV47" i="2"/>
  <c r="PJW47" i="2"/>
  <c r="PJW48" i="2" s="1"/>
  <c r="PJW49" i="2" s="1"/>
  <c r="PJX47" i="2"/>
  <c r="PJX48" i="2" s="1"/>
  <c r="PJZ47" i="2"/>
  <c r="PJZ48" i="2" s="1"/>
  <c r="PJZ49" i="2" s="1"/>
  <c r="PKA47" i="2"/>
  <c r="PKA48" i="2" s="1"/>
  <c r="PKA49" i="2" s="1"/>
  <c r="PKB47" i="2"/>
  <c r="PKB48" i="2" s="1"/>
  <c r="PKB49" i="2" s="1"/>
  <c r="PKD47" i="2"/>
  <c r="PKE47" i="2"/>
  <c r="PKE48" i="2" s="1"/>
  <c r="PKE49" i="2" s="1"/>
  <c r="PKF47" i="2"/>
  <c r="PKF48" i="2" s="1"/>
  <c r="PKH47" i="2"/>
  <c r="PKH48" i="2" s="1"/>
  <c r="PKH49" i="2" s="1"/>
  <c r="PKI47" i="2"/>
  <c r="PKJ47" i="2"/>
  <c r="PKJ48" i="2" s="1"/>
  <c r="PKJ49" i="2" s="1"/>
  <c r="PKL47" i="2"/>
  <c r="PKM47" i="2"/>
  <c r="PKM48" i="2" s="1"/>
  <c r="PKM49" i="2" s="1"/>
  <c r="PKN47" i="2"/>
  <c r="PKN48" i="2" s="1"/>
  <c r="PKP47" i="2"/>
  <c r="PKP48" i="2" s="1"/>
  <c r="PKP49" i="2" s="1"/>
  <c r="PKQ47" i="2"/>
  <c r="PKQ48" i="2" s="1"/>
  <c r="PKR47" i="2"/>
  <c r="PKR48" i="2" s="1"/>
  <c r="PKR49" i="2" s="1"/>
  <c r="PKT47" i="2"/>
  <c r="PKU47" i="2"/>
  <c r="PKU48" i="2" s="1"/>
  <c r="PKU49" i="2" s="1"/>
  <c r="PKV47" i="2"/>
  <c r="PKV48" i="2" s="1"/>
  <c r="PKX47" i="2"/>
  <c r="PKX48" i="2" s="1"/>
  <c r="PKX49" i="2" s="1"/>
  <c r="PKY47" i="2"/>
  <c r="PKZ47" i="2"/>
  <c r="PKZ48" i="2" s="1"/>
  <c r="PKZ49" i="2" s="1"/>
  <c r="PLB47" i="2"/>
  <c r="PLC47" i="2"/>
  <c r="PLC48" i="2" s="1"/>
  <c r="PLC49" i="2" s="1"/>
  <c r="PLD47" i="2"/>
  <c r="PLD48" i="2" s="1"/>
  <c r="PLF47" i="2"/>
  <c r="PLF48" i="2" s="1"/>
  <c r="PLF49" i="2" s="1"/>
  <c r="PLG47" i="2"/>
  <c r="PLG48" i="2" s="1"/>
  <c r="PLH47" i="2"/>
  <c r="PLH48" i="2" s="1"/>
  <c r="PLH49" i="2" s="1"/>
  <c r="PLJ47" i="2"/>
  <c r="PLK47" i="2"/>
  <c r="PLK48" i="2" s="1"/>
  <c r="PLK49" i="2" s="1"/>
  <c r="PLL47" i="2"/>
  <c r="PLL48" i="2" s="1"/>
  <c r="PLN47" i="2"/>
  <c r="PLN48" i="2" s="1"/>
  <c r="PLN49" i="2" s="1"/>
  <c r="PLO47" i="2"/>
  <c r="PLP47" i="2"/>
  <c r="PLP48" i="2" s="1"/>
  <c r="PLP49" i="2" s="1"/>
  <c r="PLR47" i="2"/>
  <c r="PLS47" i="2"/>
  <c r="PLS48" i="2" s="1"/>
  <c r="PLS49" i="2" s="1"/>
  <c r="PLT47" i="2"/>
  <c r="PLT48" i="2" s="1"/>
  <c r="PLV47" i="2"/>
  <c r="PLV48" i="2" s="1"/>
  <c r="PLV49" i="2" s="1"/>
  <c r="PLW47" i="2"/>
  <c r="PLW48" i="2" s="1"/>
  <c r="PLW49" i="2" s="1"/>
  <c r="PLX47" i="2"/>
  <c r="PLX48" i="2" s="1"/>
  <c r="PLX49" i="2" s="1"/>
  <c r="PLZ47" i="2"/>
  <c r="PMA47" i="2"/>
  <c r="PMA48" i="2" s="1"/>
  <c r="PMA49" i="2" s="1"/>
  <c r="PMB47" i="2"/>
  <c r="PMB48" i="2" s="1"/>
  <c r="PMD47" i="2"/>
  <c r="PMD48" i="2" s="1"/>
  <c r="PMD49" i="2" s="1"/>
  <c r="PME47" i="2"/>
  <c r="PMF47" i="2"/>
  <c r="PMF48" i="2" s="1"/>
  <c r="PMF49" i="2" s="1"/>
  <c r="PMH47" i="2"/>
  <c r="PMI47" i="2"/>
  <c r="PMI48" i="2" s="1"/>
  <c r="PMI49" i="2" s="1"/>
  <c r="PMJ47" i="2"/>
  <c r="PMJ48" i="2" s="1"/>
  <c r="PML47" i="2"/>
  <c r="PML48" i="2" s="1"/>
  <c r="PML49" i="2" s="1"/>
  <c r="PMM47" i="2"/>
  <c r="PMM48" i="2" s="1"/>
  <c r="PMN47" i="2"/>
  <c r="PMN48" i="2" s="1"/>
  <c r="PMN49" i="2" s="1"/>
  <c r="PMP47" i="2"/>
  <c r="PMQ47" i="2"/>
  <c r="PMQ48" i="2" s="1"/>
  <c r="PMQ49" i="2" s="1"/>
  <c r="PMR47" i="2"/>
  <c r="PMR48" i="2" s="1"/>
  <c r="PMT47" i="2"/>
  <c r="PMT48" i="2" s="1"/>
  <c r="PMT49" i="2" s="1"/>
  <c r="PMU47" i="2"/>
  <c r="PMV47" i="2"/>
  <c r="PMV48" i="2" s="1"/>
  <c r="PMV49" i="2" s="1"/>
  <c r="PMX47" i="2"/>
  <c r="PMY47" i="2"/>
  <c r="PMY48" i="2" s="1"/>
  <c r="PMY49" i="2" s="1"/>
  <c r="PMZ47" i="2"/>
  <c r="PMZ48" i="2" s="1"/>
  <c r="PNB47" i="2"/>
  <c r="PNB48" i="2" s="1"/>
  <c r="PNB49" i="2" s="1"/>
  <c r="PNC47" i="2"/>
  <c r="PNC48" i="2" s="1"/>
  <c r="PND47" i="2"/>
  <c r="PND48" i="2" s="1"/>
  <c r="PND49" i="2" s="1"/>
  <c r="PNF47" i="2"/>
  <c r="PNG47" i="2"/>
  <c r="PNG48" i="2" s="1"/>
  <c r="PNG49" i="2" s="1"/>
  <c r="PNH47" i="2"/>
  <c r="PNH48" i="2" s="1"/>
  <c r="PNJ47" i="2"/>
  <c r="PNJ48" i="2" s="1"/>
  <c r="PNJ49" i="2" s="1"/>
  <c r="PNK47" i="2"/>
  <c r="PNL47" i="2"/>
  <c r="PNL48" i="2" s="1"/>
  <c r="PNL49" i="2" s="1"/>
  <c r="PNN47" i="2"/>
  <c r="PNO47" i="2"/>
  <c r="PNO48" i="2" s="1"/>
  <c r="PNO49" i="2" s="1"/>
  <c r="PNP47" i="2"/>
  <c r="PNP48" i="2" s="1"/>
  <c r="PNR47" i="2"/>
  <c r="PNR48" i="2" s="1"/>
  <c r="PNR49" i="2" s="1"/>
  <c r="PNS47" i="2"/>
  <c r="PNS48" i="2" s="1"/>
  <c r="PNT47" i="2"/>
  <c r="PNT48" i="2" s="1"/>
  <c r="PNT49" i="2" s="1"/>
  <c r="PNV47" i="2"/>
  <c r="PNW47" i="2"/>
  <c r="PNW48" i="2" s="1"/>
  <c r="PNW49" i="2" s="1"/>
  <c r="PNX47" i="2"/>
  <c r="PNX48" i="2" s="1"/>
  <c r="PNZ47" i="2"/>
  <c r="POA47" i="2"/>
  <c r="POB47" i="2"/>
  <c r="POB48" i="2" s="1"/>
  <c r="POB49" i="2" s="1"/>
  <c r="POD47" i="2"/>
  <c r="POD48" i="2" s="1"/>
  <c r="POD49" i="2" s="1"/>
  <c r="POE47" i="2"/>
  <c r="POF47" i="2"/>
  <c r="POF48" i="2" s="1"/>
  <c r="POH47" i="2"/>
  <c r="POH48" i="2" s="1"/>
  <c r="POH49" i="2" s="1"/>
  <c r="POI47" i="2"/>
  <c r="POJ47" i="2"/>
  <c r="POJ48" i="2" s="1"/>
  <c r="POL47" i="2"/>
  <c r="POM47" i="2"/>
  <c r="POM48" i="2" s="1"/>
  <c r="POM49" i="2" s="1"/>
  <c r="PON47" i="2"/>
  <c r="PON48" i="2" s="1"/>
  <c r="POP47" i="2"/>
  <c r="POQ47" i="2"/>
  <c r="POR47" i="2"/>
  <c r="POR48" i="2" s="1"/>
  <c r="POR49" i="2" s="1"/>
  <c r="POT47" i="2"/>
  <c r="POT48" i="2" s="1"/>
  <c r="POT49" i="2" s="1"/>
  <c r="POU47" i="2"/>
  <c r="POU48" i="2" s="1"/>
  <c r="POU49" i="2" s="1"/>
  <c r="POV47" i="2"/>
  <c r="POX47" i="2"/>
  <c r="POX48" i="2" s="1"/>
  <c r="POX49" i="2" s="1"/>
  <c r="POY47" i="2"/>
  <c r="POY48" i="2" s="1"/>
  <c r="POY49" i="2" s="1"/>
  <c r="POZ47" i="2"/>
  <c r="POZ48" i="2" s="1"/>
  <c r="POZ49" i="2" s="1"/>
  <c r="PPB47" i="2"/>
  <c r="PPC47" i="2"/>
  <c r="PPC48" i="2" s="1"/>
  <c r="PPC49" i="2" s="1"/>
  <c r="PPD47" i="2"/>
  <c r="PPD48" i="2" s="1"/>
  <c r="PPD49" i="2" s="1"/>
  <c r="PPF47" i="2"/>
  <c r="PPF48" i="2" s="1"/>
  <c r="PPF49" i="2" s="1"/>
  <c r="PPG47" i="2"/>
  <c r="PPH47" i="2"/>
  <c r="PPH48" i="2" s="1"/>
  <c r="PPH49" i="2" s="1"/>
  <c r="PPJ47" i="2"/>
  <c r="PPJ48" i="2" s="1"/>
  <c r="PPJ49" i="2" s="1"/>
  <c r="PPK47" i="2"/>
  <c r="PPK48" i="2" s="1"/>
  <c r="PPK49" i="2" s="1"/>
  <c r="PPL47" i="2"/>
  <c r="PPN47" i="2"/>
  <c r="PPN48" i="2" s="1"/>
  <c r="PPN49" i="2" s="1"/>
  <c r="PPO47" i="2"/>
  <c r="PPP47" i="2"/>
  <c r="PPP48" i="2" s="1"/>
  <c r="PPP49" i="2" s="1"/>
  <c r="PPR47" i="2"/>
  <c r="PPS47" i="2"/>
  <c r="PPS48" i="2" s="1"/>
  <c r="PPS49" i="2" s="1"/>
  <c r="PPT47" i="2"/>
  <c r="PPT48" i="2" s="1"/>
  <c r="PPT49" i="2" s="1"/>
  <c r="PPV47" i="2"/>
  <c r="PPV48" i="2" s="1"/>
  <c r="PPV49" i="2" s="1"/>
  <c r="PPW47" i="2"/>
  <c r="PPX47" i="2"/>
  <c r="PPX48" i="2" s="1"/>
  <c r="PPX49" i="2" s="1"/>
  <c r="PPZ47" i="2"/>
  <c r="PPZ48" i="2" s="1"/>
  <c r="PPZ49" i="2" s="1"/>
  <c r="PQA47" i="2"/>
  <c r="PQA48" i="2" s="1"/>
  <c r="PQA49" i="2" s="1"/>
  <c r="PQB47" i="2"/>
  <c r="PQD47" i="2"/>
  <c r="PQD48" i="2" s="1"/>
  <c r="PQD49" i="2" s="1"/>
  <c r="PQE47" i="2"/>
  <c r="PQE48" i="2" s="1"/>
  <c r="PQE49" i="2" s="1"/>
  <c r="PQF47" i="2"/>
  <c r="PQF48" i="2" s="1"/>
  <c r="PQF49" i="2" s="1"/>
  <c r="PQH47" i="2"/>
  <c r="PQI47" i="2"/>
  <c r="PQI48" i="2" s="1"/>
  <c r="PQI49" i="2" s="1"/>
  <c r="PQJ47" i="2"/>
  <c r="PQJ48" i="2" s="1"/>
  <c r="PQJ49" i="2" s="1"/>
  <c r="PQL47" i="2"/>
  <c r="PQL48" i="2" s="1"/>
  <c r="PQL49" i="2" s="1"/>
  <c r="PQM47" i="2"/>
  <c r="PQN47" i="2"/>
  <c r="PQN48" i="2" s="1"/>
  <c r="PQN49" i="2" s="1"/>
  <c r="PQP47" i="2"/>
  <c r="PQP48" i="2" s="1"/>
  <c r="PQP49" i="2" s="1"/>
  <c r="PQQ47" i="2"/>
  <c r="PQQ48" i="2" s="1"/>
  <c r="PQQ49" i="2" s="1"/>
  <c r="PQR47" i="2"/>
  <c r="PQT47" i="2"/>
  <c r="PQT48" i="2" s="1"/>
  <c r="PQT49" i="2" s="1"/>
  <c r="PQU47" i="2"/>
  <c r="PQU48" i="2" s="1"/>
  <c r="PQU49" i="2" s="1"/>
  <c r="PQV47" i="2"/>
  <c r="PQV48" i="2" s="1"/>
  <c r="PQV49" i="2" s="1"/>
  <c r="PQX47" i="2"/>
  <c r="PQY47" i="2"/>
  <c r="PQY48" i="2" s="1"/>
  <c r="PQY49" i="2" s="1"/>
  <c r="PQZ47" i="2"/>
  <c r="PQZ48" i="2" s="1"/>
  <c r="PQZ49" i="2" s="1"/>
  <c r="PRB47" i="2"/>
  <c r="PRB48" i="2" s="1"/>
  <c r="PRB49" i="2" s="1"/>
  <c r="PRC47" i="2"/>
  <c r="PRD47" i="2"/>
  <c r="PRD48" i="2" s="1"/>
  <c r="PRD49" i="2" s="1"/>
  <c r="PRF47" i="2"/>
  <c r="PRF48" i="2" s="1"/>
  <c r="PRF49" i="2" s="1"/>
  <c r="PRG47" i="2"/>
  <c r="PRG48" i="2" s="1"/>
  <c r="PRG49" i="2" s="1"/>
  <c r="PRH47" i="2"/>
  <c r="PRJ47" i="2"/>
  <c r="PRJ48" i="2" s="1"/>
  <c r="PRJ49" i="2" s="1"/>
  <c r="PRK47" i="2"/>
  <c r="PRK48" i="2" s="1"/>
  <c r="PRK49" i="2" s="1"/>
  <c r="PRL47" i="2"/>
  <c r="PRL48" i="2" s="1"/>
  <c r="PRL49" i="2" s="1"/>
  <c r="PRN47" i="2"/>
  <c r="PRO47" i="2"/>
  <c r="PRO48" i="2" s="1"/>
  <c r="PRO49" i="2" s="1"/>
  <c r="PRP47" i="2"/>
  <c r="PRP48" i="2" s="1"/>
  <c r="PRP49" i="2" s="1"/>
  <c r="PRR47" i="2"/>
  <c r="PRR48" i="2" s="1"/>
  <c r="PRR49" i="2" s="1"/>
  <c r="PRS47" i="2"/>
  <c r="PRT47" i="2"/>
  <c r="PRT48" i="2" s="1"/>
  <c r="PRT49" i="2" s="1"/>
  <c r="PRV47" i="2"/>
  <c r="PRV48" i="2" s="1"/>
  <c r="PRV49" i="2" s="1"/>
  <c r="PRW47" i="2"/>
  <c r="PRW48" i="2" s="1"/>
  <c r="PRW49" i="2" s="1"/>
  <c r="PRX47" i="2"/>
  <c r="PRZ47" i="2"/>
  <c r="PRZ48" i="2" s="1"/>
  <c r="PRZ49" i="2" s="1"/>
  <c r="PSA47" i="2"/>
  <c r="PSA48" i="2" s="1"/>
  <c r="PSA49" i="2" s="1"/>
  <c r="PSB47" i="2"/>
  <c r="PSB48" i="2" s="1"/>
  <c r="PSB49" i="2" s="1"/>
  <c r="PSD47" i="2"/>
  <c r="PSE47" i="2"/>
  <c r="PSE48" i="2" s="1"/>
  <c r="PSE49" i="2" s="1"/>
  <c r="PSF47" i="2"/>
  <c r="PSF48" i="2" s="1"/>
  <c r="PSF49" i="2" s="1"/>
  <c r="PSH47" i="2"/>
  <c r="PSH48" i="2" s="1"/>
  <c r="PSH49" i="2" s="1"/>
  <c r="PSI47" i="2"/>
  <c r="PSJ47" i="2"/>
  <c r="PSJ48" i="2" s="1"/>
  <c r="PSJ49" i="2" s="1"/>
  <c r="PSL47" i="2"/>
  <c r="PSL48" i="2" s="1"/>
  <c r="PSL49" i="2" s="1"/>
  <c r="PSM47" i="2"/>
  <c r="PSM48" i="2" s="1"/>
  <c r="PSM49" i="2" s="1"/>
  <c r="PSN47" i="2"/>
  <c r="PSP47" i="2"/>
  <c r="PSP48" i="2" s="1"/>
  <c r="PSP49" i="2" s="1"/>
  <c r="PSQ47" i="2"/>
  <c r="PSQ48" i="2" s="1"/>
  <c r="PSQ49" i="2" s="1"/>
  <c r="PSR47" i="2"/>
  <c r="PSR48" i="2" s="1"/>
  <c r="PSR49" i="2" s="1"/>
  <c r="PST47" i="2"/>
  <c r="PSU47" i="2"/>
  <c r="PSU48" i="2" s="1"/>
  <c r="PSU49" i="2" s="1"/>
  <c r="PSV47" i="2"/>
  <c r="PSV48" i="2" s="1"/>
  <c r="PSV49" i="2" s="1"/>
  <c r="PSX47" i="2"/>
  <c r="PSX48" i="2" s="1"/>
  <c r="PSX49" i="2" s="1"/>
  <c r="PSY47" i="2"/>
  <c r="PSZ47" i="2"/>
  <c r="PSZ48" i="2" s="1"/>
  <c r="PSZ49" i="2" s="1"/>
  <c r="PTB47" i="2"/>
  <c r="PTB48" i="2" s="1"/>
  <c r="PTB49" i="2" s="1"/>
  <c r="PTC47" i="2"/>
  <c r="PTC48" i="2" s="1"/>
  <c r="PTC49" i="2" s="1"/>
  <c r="PTD47" i="2"/>
  <c r="PTF47" i="2"/>
  <c r="PTF48" i="2" s="1"/>
  <c r="PTF49" i="2" s="1"/>
  <c r="PTG47" i="2"/>
  <c r="PTG48" i="2" s="1"/>
  <c r="PTG49" i="2" s="1"/>
  <c r="PTH47" i="2"/>
  <c r="PTH48" i="2" s="1"/>
  <c r="PTH49" i="2" s="1"/>
  <c r="PTJ47" i="2"/>
  <c r="PTK47" i="2"/>
  <c r="PTK48" i="2" s="1"/>
  <c r="PTK49" i="2" s="1"/>
  <c r="PTL47" i="2"/>
  <c r="PTL48" i="2" s="1"/>
  <c r="PTL49" i="2" s="1"/>
  <c r="PTN47" i="2"/>
  <c r="PTN48" i="2" s="1"/>
  <c r="PTN49" i="2" s="1"/>
  <c r="PTO47" i="2"/>
  <c r="PTP47" i="2"/>
  <c r="PTP48" i="2" s="1"/>
  <c r="PTP49" i="2" s="1"/>
  <c r="PTR47" i="2"/>
  <c r="PTR48" i="2" s="1"/>
  <c r="PTR49" i="2" s="1"/>
  <c r="PTS47" i="2"/>
  <c r="PTS48" i="2" s="1"/>
  <c r="PTS49" i="2" s="1"/>
  <c r="PTT47" i="2"/>
  <c r="PTV47" i="2"/>
  <c r="PTV48" i="2" s="1"/>
  <c r="PTV49" i="2" s="1"/>
  <c r="PTW47" i="2"/>
  <c r="PTW48" i="2" s="1"/>
  <c r="PTW49" i="2" s="1"/>
  <c r="PTX47" i="2"/>
  <c r="PTX48" i="2" s="1"/>
  <c r="PTX49" i="2" s="1"/>
  <c r="PTZ47" i="2"/>
  <c r="PUA47" i="2"/>
  <c r="PUA48" i="2" s="1"/>
  <c r="PUA49" i="2" s="1"/>
  <c r="PUB47" i="2"/>
  <c r="PUB48" i="2" s="1"/>
  <c r="PUB49" i="2" s="1"/>
  <c r="PUD47" i="2"/>
  <c r="PUD48" i="2" s="1"/>
  <c r="PUD49" i="2" s="1"/>
  <c r="PUE47" i="2"/>
  <c r="PUF47" i="2"/>
  <c r="PUF48" i="2" s="1"/>
  <c r="PUF49" i="2" s="1"/>
  <c r="PUH47" i="2"/>
  <c r="PUH48" i="2" s="1"/>
  <c r="PUH49" i="2" s="1"/>
  <c r="PUI47" i="2"/>
  <c r="PUI48" i="2" s="1"/>
  <c r="PUI49" i="2" s="1"/>
  <c r="PUJ47" i="2"/>
  <c r="PUL47" i="2"/>
  <c r="PUL48" i="2" s="1"/>
  <c r="PUL49" i="2" s="1"/>
  <c r="PUM47" i="2"/>
  <c r="PUM48" i="2" s="1"/>
  <c r="PUM49" i="2" s="1"/>
  <c r="PUN47" i="2"/>
  <c r="PUN48" i="2" s="1"/>
  <c r="PUN49" i="2" s="1"/>
  <c r="PUP47" i="2"/>
  <c r="PUQ47" i="2"/>
  <c r="PUQ48" i="2" s="1"/>
  <c r="PUQ49" i="2" s="1"/>
  <c r="PUR47" i="2"/>
  <c r="PUR48" i="2" s="1"/>
  <c r="PUR49" i="2" s="1"/>
  <c r="PUT47" i="2"/>
  <c r="PUT48" i="2" s="1"/>
  <c r="PUT49" i="2" s="1"/>
  <c r="PUU47" i="2"/>
  <c r="PUV47" i="2"/>
  <c r="PUV48" i="2" s="1"/>
  <c r="PUV49" i="2" s="1"/>
  <c r="PUX47" i="2"/>
  <c r="PUX48" i="2" s="1"/>
  <c r="PUX49" i="2" s="1"/>
  <c r="PUY47" i="2"/>
  <c r="PUY48" i="2" s="1"/>
  <c r="PUY49" i="2" s="1"/>
  <c r="PUZ47" i="2"/>
  <c r="PVB47" i="2"/>
  <c r="PVB48" i="2" s="1"/>
  <c r="PVB49" i="2" s="1"/>
  <c r="PVC47" i="2"/>
  <c r="PVC48" i="2" s="1"/>
  <c r="PVC49" i="2" s="1"/>
  <c r="PVD47" i="2"/>
  <c r="PVD48" i="2" s="1"/>
  <c r="PVD49" i="2" s="1"/>
  <c r="PVF47" i="2"/>
  <c r="PVG47" i="2"/>
  <c r="PVG48" i="2" s="1"/>
  <c r="PVG49" i="2" s="1"/>
  <c r="PVH47" i="2"/>
  <c r="PVH48" i="2" s="1"/>
  <c r="PVH49" i="2" s="1"/>
  <c r="PVJ47" i="2"/>
  <c r="PVJ48" i="2" s="1"/>
  <c r="PVJ49" i="2" s="1"/>
  <c r="PVK47" i="2"/>
  <c r="PVL47" i="2"/>
  <c r="PVL48" i="2" s="1"/>
  <c r="PVL49" i="2" s="1"/>
  <c r="PVN47" i="2"/>
  <c r="PVN48" i="2" s="1"/>
  <c r="PVN49" i="2" s="1"/>
  <c r="PVO47" i="2"/>
  <c r="PVO48" i="2" s="1"/>
  <c r="PVO49" i="2" s="1"/>
  <c r="PVP47" i="2"/>
  <c r="PVR47" i="2"/>
  <c r="PVR48" i="2" s="1"/>
  <c r="PVR49" i="2" s="1"/>
  <c r="PVS47" i="2"/>
  <c r="PVS48" i="2" s="1"/>
  <c r="PVS49" i="2" s="1"/>
  <c r="PVT47" i="2"/>
  <c r="PVT48" i="2" s="1"/>
  <c r="PVT49" i="2" s="1"/>
  <c r="PVV47" i="2"/>
  <c r="PVW47" i="2"/>
  <c r="PVW48" i="2" s="1"/>
  <c r="PVW49" i="2" s="1"/>
  <c r="PVX47" i="2"/>
  <c r="PVX48" i="2" s="1"/>
  <c r="PVX49" i="2" s="1"/>
  <c r="PVZ47" i="2"/>
  <c r="PVZ48" i="2" s="1"/>
  <c r="PVZ49" i="2" s="1"/>
  <c r="PWA47" i="2"/>
  <c r="PWB47" i="2"/>
  <c r="PWB48" i="2" s="1"/>
  <c r="PWB49" i="2" s="1"/>
  <c r="PWD47" i="2"/>
  <c r="PWD48" i="2" s="1"/>
  <c r="PWD49" i="2" s="1"/>
  <c r="PWE47" i="2"/>
  <c r="PWE48" i="2" s="1"/>
  <c r="PWE49" i="2" s="1"/>
  <c r="PWF47" i="2"/>
  <c r="PWH47" i="2"/>
  <c r="PWH48" i="2" s="1"/>
  <c r="PWH49" i="2" s="1"/>
  <c r="PWI47" i="2"/>
  <c r="PWI48" i="2" s="1"/>
  <c r="PWI49" i="2" s="1"/>
  <c r="PWJ47" i="2"/>
  <c r="PWJ48" i="2" s="1"/>
  <c r="PWJ49" i="2" s="1"/>
  <c r="PWL47" i="2"/>
  <c r="PWM47" i="2"/>
  <c r="PWM48" i="2" s="1"/>
  <c r="PWM49" i="2" s="1"/>
  <c r="PWN47" i="2"/>
  <c r="PWN48" i="2" s="1"/>
  <c r="PWN49" i="2" s="1"/>
  <c r="PWP47" i="2"/>
  <c r="PWP48" i="2" s="1"/>
  <c r="PWP49" i="2" s="1"/>
  <c r="PWQ47" i="2"/>
  <c r="PWR47" i="2"/>
  <c r="PWR48" i="2" s="1"/>
  <c r="PWR49" i="2" s="1"/>
  <c r="PWT47" i="2"/>
  <c r="PWT48" i="2" s="1"/>
  <c r="PWT49" i="2" s="1"/>
  <c r="PWU47" i="2"/>
  <c r="PWU48" i="2" s="1"/>
  <c r="PWU49" i="2" s="1"/>
  <c r="PWV47" i="2"/>
  <c r="PWX47" i="2"/>
  <c r="PWX48" i="2" s="1"/>
  <c r="PWX49" i="2" s="1"/>
  <c r="PWY47" i="2"/>
  <c r="PWY48" i="2" s="1"/>
  <c r="PWY49" i="2" s="1"/>
  <c r="PWZ47" i="2"/>
  <c r="PWZ48" i="2" s="1"/>
  <c r="PWZ49" i="2" s="1"/>
  <c r="PXB47" i="2"/>
  <c r="PXC47" i="2"/>
  <c r="PXC48" i="2" s="1"/>
  <c r="PXC49" i="2" s="1"/>
  <c r="PXD47" i="2"/>
  <c r="PXD48" i="2" s="1"/>
  <c r="PXD49" i="2" s="1"/>
  <c r="PXF47" i="2"/>
  <c r="PXF48" i="2" s="1"/>
  <c r="PXF49" i="2" s="1"/>
  <c r="PXG47" i="2"/>
  <c r="PXH47" i="2"/>
  <c r="PXH48" i="2" s="1"/>
  <c r="PXH49" i="2" s="1"/>
  <c r="PXJ47" i="2"/>
  <c r="PXJ48" i="2" s="1"/>
  <c r="PXJ49" i="2" s="1"/>
  <c r="PXK47" i="2"/>
  <c r="PXK48" i="2" s="1"/>
  <c r="PXK49" i="2" s="1"/>
  <c r="PXL47" i="2"/>
  <c r="PXN47" i="2"/>
  <c r="PXN48" i="2" s="1"/>
  <c r="PXN49" i="2" s="1"/>
  <c r="PXO47" i="2"/>
  <c r="PXO48" i="2" s="1"/>
  <c r="PXO49" i="2" s="1"/>
  <c r="PXP47" i="2"/>
  <c r="PXP48" i="2" s="1"/>
  <c r="PXP49" i="2" s="1"/>
  <c r="PXR47" i="2"/>
  <c r="PXS47" i="2"/>
  <c r="PXS48" i="2" s="1"/>
  <c r="PXS49" i="2" s="1"/>
  <c r="PXT47" i="2"/>
  <c r="PXT48" i="2" s="1"/>
  <c r="PXT49" i="2" s="1"/>
  <c r="PXV47" i="2"/>
  <c r="PXV48" i="2" s="1"/>
  <c r="PXV49" i="2" s="1"/>
  <c r="PXW47" i="2"/>
  <c r="PXX47" i="2"/>
  <c r="PXX48" i="2" s="1"/>
  <c r="PXX49" i="2" s="1"/>
  <c r="PXZ47" i="2"/>
  <c r="PXZ48" i="2" s="1"/>
  <c r="PXZ49" i="2" s="1"/>
  <c r="PYA47" i="2"/>
  <c r="PYA48" i="2" s="1"/>
  <c r="PYA49" i="2" s="1"/>
  <c r="PYB47" i="2"/>
  <c r="PYD47" i="2"/>
  <c r="PYD48" i="2" s="1"/>
  <c r="PYD49" i="2" s="1"/>
  <c r="PYE47" i="2"/>
  <c r="PYE48" i="2" s="1"/>
  <c r="PYE49" i="2" s="1"/>
  <c r="PYF47" i="2"/>
  <c r="PYF48" i="2" s="1"/>
  <c r="PYF49" i="2" s="1"/>
  <c r="PYH47" i="2"/>
  <c r="PYI47" i="2"/>
  <c r="PYI48" i="2" s="1"/>
  <c r="PYI49" i="2" s="1"/>
  <c r="PYJ47" i="2"/>
  <c r="PYJ48" i="2" s="1"/>
  <c r="PYJ49" i="2" s="1"/>
  <c r="PYL47" i="2"/>
  <c r="PYL48" i="2" s="1"/>
  <c r="PYL49" i="2" s="1"/>
  <c r="PYM47" i="2"/>
  <c r="PYN47" i="2"/>
  <c r="PYN48" i="2" s="1"/>
  <c r="PYN49" i="2" s="1"/>
  <c r="PYP47" i="2"/>
  <c r="PYP48" i="2" s="1"/>
  <c r="PYP49" i="2" s="1"/>
  <c r="PYQ47" i="2"/>
  <c r="PYQ48" i="2" s="1"/>
  <c r="PYQ49" i="2" s="1"/>
  <c r="PYR47" i="2"/>
  <c r="PYT47" i="2"/>
  <c r="PYT48" i="2" s="1"/>
  <c r="PYT49" i="2" s="1"/>
  <c r="PYU47" i="2"/>
  <c r="PYU48" i="2" s="1"/>
  <c r="PYU49" i="2" s="1"/>
  <c r="PYV47" i="2"/>
  <c r="PYV48" i="2" s="1"/>
  <c r="PYV49" i="2" s="1"/>
  <c r="PYX47" i="2"/>
  <c r="PYY47" i="2"/>
  <c r="PYY48" i="2" s="1"/>
  <c r="PYY49" i="2" s="1"/>
  <c r="PYZ47" i="2"/>
  <c r="PYZ48" i="2" s="1"/>
  <c r="PYZ49" i="2" s="1"/>
  <c r="PZB47" i="2"/>
  <c r="PZB48" i="2" s="1"/>
  <c r="PZB49" i="2" s="1"/>
  <c r="PZC47" i="2"/>
  <c r="PZD47" i="2"/>
  <c r="PZD48" i="2" s="1"/>
  <c r="PZD49" i="2" s="1"/>
  <c r="PZF47" i="2"/>
  <c r="PZF48" i="2" s="1"/>
  <c r="PZF49" i="2" s="1"/>
  <c r="PZG47" i="2"/>
  <c r="PZG48" i="2" s="1"/>
  <c r="PZG49" i="2" s="1"/>
  <c r="PZH47" i="2"/>
  <c r="PZJ47" i="2"/>
  <c r="PZJ48" i="2" s="1"/>
  <c r="PZJ49" i="2" s="1"/>
  <c r="PZK47" i="2"/>
  <c r="PZK48" i="2" s="1"/>
  <c r="PZK49" i="2" s="1"/>
  <c r="PZL47" i="2"/>
  <c r="PZL48" i="2" s="1"/>
  <c r="PZL49" i="2" s="1"/>
  <c r="PZN47" i="2"/>
  <c r="PZO47" i="2"/>
  <c r="PZO48" i="2" s="1"/>
  <c r="PZO49" i="2" s="1"/>
  <c r="PZP47" i="2"/>
  <c r="PZP48" i="2" s="1"/>
  <c r="PZP49" i="2" s="1"/>
  <c r="PZR47" i="2"/>
  <c r="PZR48" i="2" s="1"/>
  <c r="PZR49" i="2" s="1"/>
  <c r="PZS47" i="2"/>
  <c r="PZT47" i="2"/>
  <c r="PZT48" i="2" s="1"/>
  <c r="PZT49" i="2" s="1"/>
  <c r="PZV47" i="2"/>
  <c r="PZV48" i="2" s="1"/>
  <c r="PZV49" i="2" s="1"/>
  <c r="PZW47" i="2"/>
  <c r="PZW48" i="2" s="1"/>
  <c r="PZW49" i="2" s="1"/>
  <c r="PZX47" i="2"/>
  <c r="PZZ47" i="2"/>
  <c r="PZZ48" i="2" s="1"/>
  <c r="PZZ49" i="2" s="1"/>
  <c r="QAA47" i="2"/>
  <c r="QAA48" i="2" s="1"/>
  <c r="QAA49" i="2" s="1"/>
  <c r="QAB47" i="2"/>
  <c r="QAB48" i="2" s="1"/>
  <c r="QAB49" i="2" s="1"/>
  <c r="QAD47" i="2"/>
  <c r="QAE47" i="2"/>
  <c r="QAE48" i="2" s="1"/>
  <c r="QAE49" i="2" s="1"/>
  <c r="QAF47" i="2"/>
  <c r="QAF48" i="2" s="1"/>
  <c r="QAF49" i="2" s="1"/>
  <c r="QAH47" i="2"/>
  <c r="QAH48" i="2" s="1"/>
  <c r="QAH49" i="2" s="1"/>
  <c r="QAI47" i="2"/>
  <c r="QAJ47" i="2"/>
  <c r="QAJ48" i="2" s="1"/>
  <c r="QAJ49" i="2" s="1"/>
  <c r="QAL47" i="2"/>
  <c r="QAL48" i="2" s="1"/>
  <c r="QAL49" i="2" s="1"/>
  <c r="QAM47" i="2"/>
  <c r="QAM48" i="2" s="1"/>
  <c r="QAM49" i="2" s="1"/>
  <c r="QAN47" i="2"/>
  <c r="QAP47" i="2"/>
  <c r="QAP48" i="2" s="1"/>
  <c r="QAP49" i="2" s="1"/>
  <c r="QAQ47" i="2"/>
  <c r="QAQ48" i="2" s="1"/>
  <c r="QAQ49" i="2" s="1"/>
  <c r="QAR47" i="2"/>
  <c r="QAR48" i="2" s="1"/>
  <c r="QAR49" i="2" s="1"/>
  <c r="QAT47" i="2"/>
  <c r="QAU47" i="2"/>
  <c r="QAU48" i="2" s="1"/>
  <c r="QAU49" i="2" s="1"/>
  <c r="QAV47" i="2"/>
  <c r="QAV48" i="2" s="1"/>
  <c r="QAV49" i="2" s="1"/>
  <c r="QAX47" i="2"/>
  <c r="QAX48" i="2" s="1"/>
  <c r="QAX49" i="2" s="1"/>
  <c r="QAY47" i="2"/>
  <c r="QAZ47" i="2"/>
  <c r="QAZ48" i="2" s="1"/>
  <c r="QAZ49" i="2" s="1"/>
  <c r="QBB47" i="2"/>
  <c r="QBB48" i="2" s="1"/>
  <c r="QBB49" i="2" s="1"/>
  <c r="QBC47" i="2"/>
  <c r="QBC48" i="2" s="1"/>
  <c r="QBC49" i="2" s="1"/>
  <c r="QBD47" i="2"/>
  <c r="QBF47" i="2"/>
  <c r="QBF48" i="2" s="1"/>
  <c r="QBF49" i="2" s="1"/>
  <c r="QBG47" i="2"/>
  <c r="QBG48" i="2" s="1"/>
  <c r="QBG49" i="2" s="1"/>
  <c r="QBH47" i="2"/>
  <c r="QBH48" i="2" s="1"/>
  <c r="QBH49" i="2" s="1"/>
  <c r="QBJ47" i="2"/>
  <c r="QBK47" i="2"/>
  <c r="QBK48" i="2" s="1"/>
  <c r="QBK49" i="2" s="1"/>
  <c r="QBL47" i="2"/>
  <c r="QBL48" i="2" s="1"/>
  <c r="QBL49" i="2" s="1"/>
  <c r="QBN47" i="2"/>
  <c r="QBN48" i="2" s="1"/>
  <c r="QBN49" i="2" s="1"/>
  <c r="QBO47" i="2"/>
  <c r="QBP47" i="2"/>
  <c r="QBP48" i="2" s="1"/>
  <c r="QBP49" i="2" s="1"/>
  <c r="QBR47" i="2"/>
  <c r="QBR48" i="2" s="1"/>
  <c r="QBR49" i="2" s="1"/>
  <c r="QBS47" i="2"/>
  <c r="QBS48" i="2" s="1"/>
  <c r="QBS49" i="2" s="1"/>
  <c r="QBT47" i="2"/>
  <c r="QBV47" i="2"/>
  <c r="QBV48" i="2" s="1"/>
  <c r="QBV49" i="2" s="1"/>
  <c r="QBW47" i="2"/>
  <c r="QBW48" i="2" s="1"/>
  <c r="QBW49" i="2" s="1"/>
  <c r="QBX47" i="2"/>
  <c r="QBZ47" i="2"/>
  <c r="QCA47" i="2"/>
  <c r="QCA48" i="2" s="1"/>
  <c r="QCA49" i="2" s="1"/>
  <c r="QCB47" i="2"/>
  <c r="QCB48" i="2" s="1"/>
  <c r="QCB49" i="2" s="1"/>
  <c r="QCD47" i="2"/>
  <c r="QCE47" i="2"/>
  <c r="QCE48" i="2" s="1"/>
  <c r="QCE49" i="2" s="1"/>
  <c r="QCF47" i="2"/>
  <c r="QCF48" i="2" s="1"/>
  <c r="QCF49" i="2" s="1"/>
  <c r="QCH47" i="2"/>
  <c r="QCH48" i="2" s="1"/>
  <c r="QCH49" i="2" s="1"/>
  <c r="QCI47" i="2"/>
  <c r="QCI48" i="2" s="1"/>
  <c r="QCI49" i="2" s="1"/>
  <c r="QCJ47" i="2"/>
  <c r="QCL47" i="2"/>
  <c r="QCL48" i="2" s="1"/>
  <c r="QCL49" i="2" s="1"/>
  <c r="QCM47" i="2"/>
  <c r="QCM48" i="2" s="1"/>
  <c r="QCM49" i="2" s="1"/>
  <c r="QCN47" i="2"/>
  <c r="QCP47" i="2"/>
  <c r="QCQ47" i="2"/>
  <c r="QCQ48" i="2" s="1"/>
  <c r="QCQ49" i="2" s="1"/>
  <c r="QCR47" i="2"/>
  <c r="QCR48" i="2" s="1"/>
  <c r="QCR49" i="2" s="1"/>
  <c r="QCT47" i="2"/>
  <c r="QCU47" i="2"/>
  <c r="QCU48" i="2" s="1"/>
  <c r="QCU49" i="2" s="1"/>
  <c r="QCV47" i="2"/>
  <c r="QCV48" i="2" s="1"/>
  <c r="QCV49" i="2" s="1"/>
  <c r="QCX47" i="2"/>
  <c r="QCX48" i="2" s="1"/>
  <c r="QCX49" i="2" s="1"/>
  <c r="QCY47" i="2"/>
  <c r="QCY48" i="2" s="1"/>
  <c r="QCY49" i="2" s="1"/>
  <c r="QCZ47" i="2"/>
  <c r="QDB47" i="2"/>
  <c r="QDB48" i="2" s="1"/>
  <c r="QDB49" i="2" s="1"/>
  <c r="QDC47" i="2"/>
  <c r="QDC48" i="2" s="1"/>
  <c r="QDC49" i="2" s="1"/>
  <c r="QDD47" i="2"/>
  <c r="QDF47" i="2"/>
  <c r="QDG47" i="2"/>
  <c r="QDG48" i="2" s="1"/>
  <c r="QDG49" i="2" s="1"/>
  <c r="QDH47" i="2"/>
  <c r="QDH48" i="2" s="1"/>
  <c r="QDH49" i="2" s="1"/>
  <c r="QDJ47" i="2"/>
  <c r="QDK47" i="2"/>
  <c r="QDK48" i="2" s="1"/>
  <c r="QDK49" i="2" s="1"/>
  <c r="QDL47" i="2"/>
  <c r="QDL48" i="2" s="1"/>
  <c r="QDL49" i="2" s="1"/>
  <c r="QDN47" i="2"/>
  <c r="QDN48" i="2" s="1"/>
  <c r="QDN49" i="2" s="1"/>
  <c r="QDO47" i="2"/>
  <c r="QDO48" i="2" s="1"/>
  <c r="QDO49" i="2" s="1"/>
  <c r="QDP47" i="2"/>
  <c r="QDR47" i="2"/>
  <c r="QDR48" i="2" s="1"/>
  <c r="QDR49" i="2" s="1"/>
  <c r="QDS47" i="2"/>
  <c r="QDS48" i="2" s="1"/>
  <c r="QDS49" i="2" s="1"/>
  <c r="QDT47" i="2"/>
  <c r="QDV47" i="2"/>
  <c r="QDW47" i="2"/>
  <c r="QDW48" i="2" s="1"/>
  <c r="QDW49" i="2" s="1"/>
  <c r="QDX47" i="2"/>
  <c r="QDX48" i="2" s="1"/>
  <c r="QDX49" i="2" s="1"/>
  <c r="QDZ47" i="2"/>
  <c r="QEA47" i="2"/>
  <c r="QEA48" i="2" s="1"/>
  <c r="QEA49" i="2" s="1"/>
  <c r="QEB47" i="2"/>
  <c r="QEB48" i="2" s="1"/>
  <c r="QEB49" i="2" s="1"/>
  <c r="QED47" i="2"/>
  <c r="QED48" i="2" s="1"/>
  <c r="QED49" i="2" s="1"/>
  <c r="QEE47" i="2"/>
  <c r="QEE48" i="2" s="1"/>
  <c r="QEE49" i="2" s="1"/>
  <c r="QEF47" i="2"/>
  <c r="QEH47" i="2"/>
  <c r="QEH48" i="2" s="1"/>
  <c r="QEH49" i="2" s="1"/>
  <c r="QEI47" i="2"/>
  <c r="QEI48" i="2" s="1"/>
  <c r="QEI49" i="2" s="1"/>
  <c r="QEJ47" i="2"/>
  <c r="QEL47" i="2"/>
  <c r="QEM47" i="2"/>
  <c r="QEM48" i="2" s="1"/>
  <c r="QEM49" i="2" s="1"/>
  <c r="QEN47" i="2"/>
  <c r="QEN48" i="2" s="1"/>
  <c r="QEN49" i="2" s="1"/>
  <c r="QEP47" i="2"/>
  <c r="QEQ47" i="2"/>
  <c r="QEQ48" i="2" s="1"/>
  <c r="QEQ49" i="2" s="1"/>
  <c r="QER47" i="2"/>
  <c r="QER48" i="2" s="1"/>
  <c r="QER49" i="2" s="1"/>
  <c r="QET47" i="2"/>
  <c r="QET48" i="2" s="1"/>
  <c r="QET49" i="2" s="1"/>
  <c r="QEU47" i="2"/>
  <c r="QEU48" i="2" s="1"/>
  <c r="QEU49" i="2" s="1"/>
  <c r="QEV47" i="2"/>
  <c r="QEX47" i="2"/>
  <c r="QEX48" i="2" s="1"/>
  <c r="QEX49" i="2" s="1"/>
  <c r="QEY47" i="2"/>
  <c r="QEY48" i="2" s="1"/>
  <c r="QEY49" i="2" s="1"/>
  <c r="QEZ47" i="2"/>
  <c r="QFB47" i="2"/>
  <c r="QFC47" i="2"/>
  <c r="QFC48" i="2" s="1"/>
  <c r="QFC49" i="2" s="1"/>
  <c r="QFD47" i="2"/>
  <c r="QFD48" i="2" s="1"/>
  <c r="QFD49" i="2" s="1"/>
  <c r="QFF47" i="2"/>
  <c r="QFG47" i="2"/>
  <c r="QFG48" i="2" s="1"/>
  <c r="QFG49" i="2" s="1"/>
  <c r="QFH47" i="2"/>
  <c r="QFH48" i="2" s="1"/>
  <c r="QFH49" i="2" s="1"/>
  <c r="QFJ47" i="2"/>
  <c r="QFJ48" i="2" s="1"/>
  <c r="QFJ49" i="2" s="1"/>
  <c r="QFK47" i="2"/>
  <c r="QFK48" i="2" s="1"/>
  <c r="QFK49" i="2" s="1"/>
  <c r="QFL47" i="2"/>
  <c r="QFN47" i="2"/>
  <c r="QFN48" i="2" s="1"/>
  <c r="QFN49" i="2" s="1"/>
  <c r="QFO47" i="2"/>
  <c r="QFO48" i="2" s="1"/>
  <c r="QFO49" i="2" s="1"/>
  <c r="QFP47" i="2"/>
  <c r="QFR47" i="2"/>
  <c r="QFS47" i="2"/>
  <c r="QFS48" i="2" s="1"/>
  <c r="QFS49" i="2" s="1"/>
  <c r="QFT47" i="2"/>
  <c r="QFT48" i="2" s="1"/>
  <c r="QFT49" i="2" s="1"/>
  <c r="QFV47" i="2"/>
  <c r="QFW47" i="2"/>
  <c r="QFW48" i="2" s="1"/>
  <c r="QFW49" i="2" s="1"/>
  <c r="QFX47" i="2"/>
  <c r="QFX48" i="2" s="1"/>
  <c r="QFX49" i="2" s="1"/>
  <c r="QFZ47" i="2"/>
  <c r="QFZ48" i="2" s="1"/>
  <c r="QFZ49" i="2" s="1"/>
  <c r="QGA47" i="2"/>
  <c r="QGA48" i="2" s="1"/>
  <c r="QGA49" i="2" s="1"/>
  <c r="QGB47" i="2"/>
  <c r="QGD47" i="2"/>
  <c r="QGD48" i="2" s="1"/>
  <c r="QGD49" i="2" s="1"/>
  <c r="QGE47" i="2"/>
  <c r="QGE48" i="2" s="1"/>
  <c r="QGE49" i="2" s="1"/>
  <c r="QGF47" i="2"/>
  <c r="QGH47" i="2"/>
  <c r="QGI47" i="2"/>
  <c r="QGI48" i="2" s="1"/>
  <c r="QGI49" i="2" s="1"/>
  <c r="QGJ47" i="2"/>
  <c r="QGJ48" i="2" s="1"/>
  <c r="QGJ49" i="2" s="1"/>
  <c r="QGL47" i="2"/>
  <c r="QGM47" i="2"/>
  <c r="QGM48" i="2" s="1"/>
  <c r="QGM49" i="2" s="1"/>
  <c r="QGN47" i="2"/>
  <c r="QGN48" i="2" s="1"/>
  <c r="QGN49" i="2" s="1"/>
  <c r="QGP47" i="2"/>
  <c r="QGP48" i="2" s="1"/>
  <c r="QGP49" i="2" s="1"/>
  <c r="QGQ47" i="2"/>
  <c r="QGQ48" i="2" s="1"/>
  <c r="QGQ49" i="2" s="1"/>
  <c r="QGR47" i="2"/>
  <c r="QGT47" i="2"/>
  <c r="QGT48" i="2" s="1"/>
  <c r="QGT49" i="2" s="1"/>
  <c r="QGU47" i="2"/>
  <c r="QGU48" i="2" s="1"/>
  <c r="QGU49" i="2" s="1"/>
  <c r="QGV47" i="2"/>
  <c r="QGX47" i="2"/>
  <c r="QGY47" i="2"/>
  <c r="QGY48" i="2" s="1"/>
  <c r="QGY49" i="2" s="1"/>
  <c r="QGZ47" i="2"/>
  <c r="QGZ48" i="2" s="1"/>
  <c r="QGZ49" i="2" s="1"/>
  <c r="QHB47" i="2"/>
  <c r="QHC47" i="2"/>
  <c r="QHC48" i="2" s="1"/>
  <c r="QHC49" i="2" s="1"/>
  <c r="QHD47" i="2"/>
  <c r="QHD48" i="2" s="1"/>
  <c r="QHD49" i="2" s="1"/>
  <c r="QHF47" i="2"/>
  <c r="QHF48" i="2" s="1"/>
  <c r="QHF49" i="2" s="1"/>
  <c r="QHG47" i="2"/>
  <c r="QHG48" i="2" s="1"/>
  <c r="QHG49" i="2" s="1"/>
  <c r="QHH47" i="2"/>
  <c r="QHJ47" i="2"/>
  <c r="QHJ48" i="2" s="1"/>
  <c r="QHJ49" i="2" s="1"/>
  <c r="QHK47" i="2"/>
  <c r="QHK48" i="2" s="1"/>
  <c r="QHK49" i="2" s="1"/>
  <c r="QHL47" i="2"/>
  <c r="QHN47" i="2"/>
  <c r="QHO47" i="2"/>
  <c r="QHO48" i="2" s="1"/>
  <c r="QHO49" i="2" s="1"/>
  <c r="QHP47" i="2"/>
  <c r="QHP48" i="2" s="1"/>
  <c r="QHP49" i="2" s="1"/>
  <c r="QHR47" i="2"/>
  <c r="QHS47" i="2"/>
  <c r="QHS48" i="2" s="1"/>
  <c r="QHS49" i="2" s="1"/>
  <c r="QHT47" i="2"/>
  <c r="QHT48" i="2" s="1"/>
  <c r="QHT49" i="2" s="1"/>
  <c r="QHV47" i="2"/>
  <c r="QHV48" i="2" s="1"/>
  <c r="QHV49" i="2" s="1"/>
  <c r="QHW47" i="2"/>
  <c r="QHW48" i="2" s="1"/>
  <c r="QHW49" i="2" s="1"/>
  <c r="QHX47" i="2"/>
  <c r="QHZ47" i="2"/>
  <c r="QHZ48" i="2" s="1"/>
  <c r="QHZ49" i="2" s="1"/>
  <c r="QIA47" i="2"/>
  <c r="QIA48" i="2" s="1"/>
  <c r="QIA49" i="2" s="1"/>
  <c r="QIB47" i="2"/>
  <c r="QID47" i="2"/>
  <c r="QIE47" i="2"/>
  <c r="QIE48" i="2" s="1"/>
  <c r="QIE49" i="2" s="1"/>
  <c r="QIF47" i="2"/>
  <c r="QIF48" i="2" s="1"/>
  <c r="QIF49" i="2" s="1"/>
  <c r="QIH47" i="2"/>
  <c r="QII47" i="2"/>
  <c r="QII48" i="2" s="1"/>
  <c r="QII49" i="2" s="1"/>
  <c r="QIJ47" i="2"/>
  <c r="QIJ48" i="2" s="1"/>
  <c r="QIJ49" i="2" s="1"/>
  <c r="QIL47" i="2"/>
  <c r="QIL48" i="2" s="1"/>
  <c r="QIL49" i="2" s="1"/>
  <c r="QIM47" i="2"/>
  <c r="QIM48" i="2" s="1"/>
  <c r="QIM49" i="2" s="1"/>
  <c r="QIN47" i="2"/>
  <c r="QIP47" i="2"/>
  <c r="QIP48" i="2" s="1"/>
  <c r="QIP49" i="2" s="1"/>
  <c r="QIQ47" i="2"/>
  <c r="QIQ48" i="2" s="1"/>
  <c r="QIQ49" i="2" s="1"/>
  <c r="QIR47" i="2"/>
  <c r="QIT47" i="2"/>
  <c r="QIU47" i="2"/>
  <c r="QIU48" i="2" s="1"/>
  <c r="QIU49" i="2" s="1"/>
  <c r="QIV47" i="2"/>
  <c r="QIV48" i="2" s="1"/>
  <c r="QIV49" i="2" s="1"/>
  <c r="QIX47" i="2"/>
  <c r="QIY47" i="2"/>
  <c r="QIY48" i="2" s="1"/>
  <c r="QIY49" i="2" s="1"/>
  <c r="QIZ47" i="2"/>
  <c r="QIZ48" i="2" s="1"/>
  <c r="QIZ49" i="2" s="1"/>
  <c r="QJB47" i="2"/>
  <c r="QJB48" i="2" s="1"/>
  <c r="QJB49" i="2" s="1"/>
  <c r="QJC47" i="2"/>
  <c r="QJC48" i="2" s="1"/>
  <c r="QJC49" i="2" s="1"/>
  <c r="QJD47" i="2"/>
  <c r="QJF47" i="2"/>
  <c r="QJF48" i="2" s="1"/>
  <c r="QJF49" i="2" s="1"/>
  <c r="QJG47" i="2"/>
  <c r="QJG48" i="2" s="1"/>
  <c r="QJG49" i="2" s="1"/>
  <c r="QJH47" i="2"/>
  <c r="QJJ47" i="2"/>
  <c r="QJK47" i="2"/>
  <c r="QJK48" i="2" s="1"/>
  <c r="QJK49" i="2" s="1"/>
  <c r="QJL47" i="2"/>
  <c r="QJL48" i="2" s="1"/>
  <c r="QJL49" i="2" s="1"/>
  <c r="QJN47" i="2"/>
  <c r="QJO47" i="2"/>
  <c r="QJO48" i="2" s="1"/>
  <c r="QJP47" i="2"/>
  <c r="QJP48" i="2" s="1"/>
  <c r="QJP49" i="2" s="1"/>
  <c r="QJR47" i="2"/>
  <c r="QJR48" i="2" s="1"/>
  <c r="QJR49" i="2" s="1"/>
  <c r="QJS47" i="2"/>
  <c r="QJS48" i="2" s="1"/>
  <c r="QJS49" i="2" s="1"/>
  <c r="QJT47" i="2"/>
  <c r="QJV47" i="2"/>
  <c r="QJV48" i="2" s="1"/>
  <c r="QJV49" i="2" s="1"/>
  <c r="QJW47" i="2"/>
  <c r="QJW48" i="2" s="1"/>
  <c r="QJW49" i="2" s="1"/>
  <c r="QJX47" i="2"/>
  <c r="QJZ47" i="2"/>
  <c r="QKA47" i="2"/>
  <c r="QKA48" i="2" s="1"/>
  <c r="QKA49" i="2" s="1"/>
  <c r="QKB47" i="2"/>
  <c r="QKB48" i="2" s="1"/>
  <c r="QKB49" i="2" s="1"/>
  <c r="QKD47" i="2"/>
  <c r="QKE47" i="2"/>
  <c r="QKE48" i="2" s="1"/>
  <c r="QKE49" i="2" s="1"/>
  <c r="QKF47" i="2"/>
  <c r="QKF48" i="2" s="1"/>
  <c r="QKF49" i="2" s="1"/>
  <c r="QKH47" i="2"/>
  <c r="QKH48" i="2" s="1"/>
  <c r="QKH49" i="2" s="1"/>
  <c r="QKI47" i="2"/>
  <c r="QKI48" i="2" s="1"/>
  <c r="QKI49" i="2" s="1"/>
  <c r="QKJ47" i="2"/>
  <c r="QKL47" i="2"/>
  <c r="QKL48" i="2" s="1"/>
  <c r="QKL49" i="2" s="1"/>
  <c r="QKM47" i="2"/>
  <c r="QKM48" i="2" s="1"/>
  <c r="QKM49" i="2" s="1"/>
  <c r="QKN47" i="2"/>
  <c r="QKP47" i="2"/>
  <c r="QKQ47" i="2"/>
  <c r="QKQ48" i="2" s="1"/>
  <c r="QKQ49" i="2" s="1"/>
  <c r="QKR47" i="2"/>
  <c r="QKR48" i="2" s="1"/>
  <c r="QKR49" i="2" s="1"/>
  <c r="QKT47" i="2"/>
  <c r="QKU47" i="2"/>
  <c r="QKU48" i="2" s="1"/>
  <c r="QKU49" i="2" s="1"/>
  <c r="QKV47" i="2"/>
  <c r="QKV48" i="2" s="1"/>
  <c r="QKV49" i="2" s="1"/>
  <c r="QKX47" i="2"/>
  <c r="QKX48" i="2" s="1"/>
  <c r="QKX49" i="2" s="1"/>
  <c r="QKY47" i="2"/>
  <c r="QKY48" i="2" s="1"/>
  <c r="QKY49" i="2" s="1"/>
  <c r="QKZ47" i="2"/>
  <c r="QLB47" i="2"/>
  <c r="QLB48" i="2" s="1"/>
  <c r="QLB49" i="2" s="1"/>
  <c r="QLC47" i="2"/>
  <c r="QLC48" i="2" s="1"/>
  <c r="QLC49" i="2" s="1"/>
  <c r="QLD47" i="2"/>
  <c r="QLF47" i="2"/>
  <c r="QLG47" i="2"/>
  <c r="QLG48" i="2" s="1"/>
  <c r="QLG49" i="2" s="1"/>
  <c r="QLH47" i="2"/>
  <c r="QLH48" i="2" s="1"/>
  <c r="QLH49" i="2" s="1"/>
  <c r="QLJ47" i="2"/>
  <c r="QLK47" i="2"/>
  <c r="QLK48" i="2" s="1"/>
  <c r="QLK49" i="2" s="1"/>
  <c r="QLL47" i="2"/>
  <c r="QLL48" i="2" s="1"/>
  <c r="QLL49" i="2" s="1"/>
  <c r="QLN47" i="2"/>
  <c r="QLN48" i="2" s="1"/>
  <c r="QLN49" i="2" s="1"/>
  <c r="QLO47" i="2"/>
  <c r="QLO48" i="2" s="1"/>
  <c r="QLO49" i="2" s="1"/>
  <c r="QLP47" i="2"/>
  <c r="QLR47" i="2"/>
  <c r="QLR48" i="2" s="1"/>
  <c r="QLR49" i="2" s="1"/>
  <c r="QLS47" i="2"/>
  <c r="QLS48" i="2" s="1"/>
  <c r="QLS49" i="2" s="1"/>
  <c r="QLT47" i="2"/>
  <c r="QLV47" i="2"/>
  <c r="QLW47" i="2"/>
  <c r="QLW48" i="2" s="1"/>
  <c r="QLW49" i="2" s="1"/>
  <c r="QLX47" i="2"/>
  <c r="QLX48" i="2" s="1"/>
  <c r="QLX49" i="2" s="1"/>
  <c r="QLZ47" i="2"/>
  <c r="QMA47" i="2"/>
  <c r="QMA48" i="2" s="1"/>
  <c r="QMA49" i="2" s="1"/>
  <c r="QMB47" i="2"/>
  <c r="QMB48" i="2" s="1"/>
  <c r="QMB49" i="2" s="1"/>
  <c r="QMD47" i="2"/>
  <c r="QMD48" i="2" s="1"/>
  <c r="QMD49" i="2" s="1"/>
  <c r="QME47" i="2"/>
  <c r="QME48" i="2" s="1"/>
  <c r="QME49" i="2" s="1"/>
  <c r="QMF47" i="2"/>
  <c r="QMH47" i="2"/>
  <c r="QMH48" i="2" s="1"/>
  <c r="QMH49" i="2" s="1"/>
  <c r="QMI47" i="2"/>
  <c r="QMI48" i="2" s="1"/>
  <c r="QMI49" i="2" s="1"/>
  <c r="QMJ47" i="2"/>
  <c r="QML47" i="2"/>
  <c r="QMM47" i="2"/>
  <c r="QMM48" i="2" s="1"/>
  <c r="QMM49" i="2" s="1"/>
  <c r="QMN47" i="2"/>
  <c r="QMN48" i="2" s="1"/>
  <c r="QMN49" i="2" s="1"/>
  <c r="QMP47" i="2"/>
  <c r="QMQ47" i="2"/>
  <c r="QMQ48" i="2" s="1"/>
  <c r="QMQ49" i="2" s="1"/>
  <c r="QMR47" i="2"/>
  <c r="QMR48" i="2" s="1"/>
  <c r="QMR49" i="2" s="1"/>
  <c r="QMT47" i="2"/>
  <c r="QMT48" i="2" s="1"/>
  <c r="QMT49" i="2" s="1"/>
  <c r="QMU47" i="2"/>
  <c r="QMU48" i="2" s="1"/>
  <c r="QMU49" i="2" s="1"/>
  <c r="QMV47" i="2"/>
  <c r="QMX47" i="2"/>
  <c r="QMX48" i="2" s="1"/>
  <c r="QMX49" i="2" s="1"/>
  <c r="QMY47" i="2"/>
  <c r="QMY48" i="2" s="1"/>
  <c r="QMY49" i="2" s="1"/>
  <c r="QMZ47" i="2"/>
  <c r="QNB47" i="2"/>
  <c r="QNC47" i="2"/>
  <c r="QNC48" i="2" s="1"/>
  <c r="QNC49" i="2" s="1"/>
  <c r="QND47" i="2"/>
  <c r="QND48" i="2" s="1"/>
  <c r="QND49" i="2" s="1"/>
  <c r="QNF47" i="2"/>
  <c r="QNG47" i="2"/>
  <c r="QNG48" i="2" s="1"/>
  <c r="QNG49" i="2" s="1"/>
  <c r="QNH47" i="2"/>
  <c r="QNH48" i="2" s="1"/>
  <c r="QNH49" i="2" s="1"/>
  <c r="QNJ47" i="2"/>
  <c r="QNJ48" i="2" s="1"/>
  <c r="QNJ49" i="2" s="1"/>
  <c r="QNK47" i="2"/>
  <c r="QNK48" i="2" s="1"/>
  <c r="QNK49" i="2" s="1"/>
  <c r="QNL47" i="2"/>
  <c r="QNN47" i="2"/>
  <c r="QNN48" i="2" s="1"/>
  <c r="QNN49" i="2" s="1"/>
  <c r="QNO47" i="2"/>
  <c r="QNO48" i="2" s="1"/>
  <c r="QNO49" i="2" s="1"/>
  <c r="QNP47" i="2"/>
  <c r="QNR47" i="2"/>
  <c r="QNS47" i="2"/>
  <c r="QNS48" i="2" s="1"/>
  <c r="QNS49" i="2" s="1"/>
  <c r="QNT47" i="2"/>
  <c r="QNT48" i="2" s="1"/>
  <c r="QNT49" i="2" s="1"/>
  <c r="QNV47" i="2"/>
  <c r="QNW47" i="2"/>
  <c r="QNW48" i="2" s="1"/>
  <c r="QNW49" i="2" s="1"/>
  <c r="QNX47" i="2"/>
  <c r="QNX48" i="2" s="1"/>
  <c r="QNX49" i="2" s="1"/>
  <c r="QNZ47" i="2"/>
  <c r="QNZ48" i="2" s="1"/>
  <c r="QNZ49" i="2" s="1"/>
  <c r="QOA47" i="2"/>
  <c r="QOA48" i="2" s="1"/>
  <c r="QOA49" i="2" s="1"/>
  <c r="QOB47" i="2"/>
  <c r="QOD47" i="2"/>
  <c r="QOD48" i="2" s="1"/>
  <c r="QOD49" i="2" s="1"/>
  <c r="QOE47" i="2"/>
  <c r="QOE48" i="2" s="1"/>
  <c r="QOE49" i="2" s="1"/>
  <c r="QOF47" i="2"/>
  <c r="QOH47" i="2"/>
  <c r="QOI47" i="2"/>
  <c r="QOI48" i="2" s="1"/>
  <c r="QOI49" i="2" s="1"/>
  <c r="QOJ47" i="2"/>
  <c r="QOJ48" i="2" s="1"/>
  <c r="QOJ49" i="2" s="1"/>
  <c r="QOL47" i="2"/>
  <c r="QOM47" i="2"/>
  <c r="QOM48" i="2" s="1"/>
  <c r="QOM49" i="2" s="1"/>
  <c r="QON47" i="2"/>
  <c r="QON48" i="2" s="1"/>
  <c r="QON49" i="2" s="1"/>
  <c r="QOP47" i="2"/>
  <c r="QOP48" i="2" s="1"/>
  <c r="QOP49" i="2" s="1"/>
  <c r="QOQ47" i="2"/>
  <c r="QOQ48" i="2" s="1"/>
  <c r="QOQ49" i="2" s="1"/>
  <c r="QOR47" i="2"/>
  <c r="QOT47" i="2"/>
  <c r="QOT48" i="2" s="1"/>
  <c r="QOT49" i="2" s="1"/>
  <c r="QOU47" i="2"/>
  <c r="QOU48" i="2" s="1"/>
  <c r="QOU49" i="2" s="1"/>
  <c r="QOV47" i="2"/>
  <c r="QOX47" i="2"/>
  <c r="QOY47" i="2"/>
  <c r="QOY48" i="2" s="1"/>
  <c r="QOY49" i="2" s="1"/>
  <c r="QOZ47" i="2"/>
  <c r="QOZ48" i="2" s="1"/>
  <c r="QOZ49" i="2" s="1"/>
  <c r="QPB47" i="2"/>
  <c r="QPC47" i="2"/>
  <c r="QPC48" i="2" s="1"/>
  <c r="QPC49" i="2" s="1"/>
  <c r="QPD47" i="2"/>
  <c r="QPD48" i="2" s="1"/>
  <c r="QPD49" i="2" s="1"/>
  <c r="QPF47" i="2"/>
  <c r="QPF48" i="2" s="1"/>
  <c r="QPF49" i="2" s="1"/>
  <c r="QPG47" i="2"/>
  <c r="QPG48" i="2" s="1"/>
  <c r="QPG49" i="2" s="1"/>
  <c r="QPH47" i="2"/>
  <c r="QPJ47" i="2"/>
  <c r="QPJ48" i="2" s="1"/>
  <c r="QPJ49" i="2" s="1"/>
  <c r="QPK47" i="2"/>
  <c r="QPK48" i="2" s="1"/>
  <c r="QPK49" i="2" s="1"/>
  <c r="QPL47" i="2"/>
  <c r="QPN47" i="2"/>
  <c r="QPO47" i="2"/>
  <c r="QPO48" i="2" s="1"/>
  <c r="QPO49" i="2" s="1"/>
  <c r="QPP47" i="2"/>
  <c r="QPP48" i="2" s="1"/>
  <c r="QPP49" i="2" s="1"/>
  <c r="QPR47" i="2"/>
  <c r="QPS47" i="2"/>
  <c r="QPS48" i="2" s="1"/>
  <c r="QPS49" i="2" s="1"/>
  <c r="QPT47" i="2"/>
  <c r="QPT48" i="2" s="1"/>
  <c r="QPT49" i="2" s="1"/>
  <c r="QPV47" i="2"/>
  <c r="QPV48" i="2" s="1"/>
  <c r="QPV49" i="2" s="1"/>
  <c r="QPW47" i="2"/>
  <c r="QPW48" i="2" s="1"/>
  <c r="QPW49" i="2" s="1"/>
  <c r="QPX47" i="2"/>
  <c r="QPZ47" i="2"/>
  <c r="QPZ48" i="2" s="1"/>
  <c r="QPZ49" i="2" s="1"/>
  <c r="QQA47" i="2"/>
  <c r="QQA48" i="2" s="1"/>
  <c r="QQA49" i="2" s="1"/>
  <c r="QQB47" i="2"/>
  <c r="QQD47" i="2"/>
  <c r="QQE47" i="2"/>
  <c r="QQE48" i="2" s="1"/>
  <c r="QQE49" i="2" s="1"/>
  <c r="QQF47" i="2"/>
  <c r="QQF48" i="2" s="1"/>
  <c r="QQF49" i="2" s="1"/>
  <c r="QQH47" i="2"/>
  <c r="QQI47" i="2"/>
  <c r="QQI48" i="2" s="1"/>
  <c r="QQI49" i="2" s="1"/>
  <c r="QQJ47" i="2"/>
  <c r="QQJ48" i="2" s="1"/>
  <c r="QQJ49" i="2" s="1"/>
  <c r="QQL47" i="2"/>
  <c r="QQL48" i="2" s="1"/>
  <c r="QQL49" i="2" s="1"/>
  <c r="QQM47" i="2"/>
  <c r="QQM48" i="2" s="1"/>
  <c r="QQM49" i="2" s="1"/>
  <c r="QQN47" i="2"/>
  <c r="QQP47" i="2"/>
  <c r="QQP48" i="2" s="1"/>
  <c r="QQP49" i="2" s="1"/>
  <c r="QQQ47" i="2"/>
  <c r="QQQ48" i="2" s="1"/>
  <c r="QQQ49" i="2" s="1"/>
  <c r="QQR47" i="2"/>
  <c r="QQT47" i="2"/>
  <c r="QQU47" i="2"/>
  <c r="QQU48" i="2" s="1"/>
  <c r="QQU49" i="2" s="1"/>
  <c r="QQV47" i="2"/>
  <c r="QQV48" i="2" s="1"/>
  <c r="QQV49" i="2" s="1"/>
  <c r="QQX47" i="2"/>
  <c r="QQY47" i="2"/>
  <c r="QQY48" i="2" s="1"/>
  <c r="QQY49" i="2" s="1"/>
  <c r="QQZ47" i="2"/>
  <c r="QQZ48" i="2" s="1"/>
  <c r="QQZ49" i="2" s="1"/>
  <c r="QRB47" i="2"/>
  <c r="QRB48" i="2" s="1"/>
  <c r="QRB49" i="2" s="1"/>
  <c r="QRC47" i="2"/>
  <c r="QRC48" i="2" s="1"/>
  <c r="QRC49" i="2" s="1"/>
  <c r="QRD47" i="2"/>
  <c r="QRF47" i="2"/>
  <c r="QRF48" i="2" s="1"/>
  <c r="QRF49" i="2" s="1"/>
  <c r="QRG47" i="2"/>
  <c r="QRG48" i="2" s="1"/>
  <c r="QRG49" i="2" s="1"/>
  <c r="QRH47" i="2"/>
  <c r="QRJ47" i="2"/>
  <c r="QRK47" i="2"/>
  <c r="QRK48" i="2" s="1"/>
  <c r="QRK49" i="2" s="1"/>
  <c r="QRL47" i="2"/>
  <c r="QRL48" i="2" s="1"/>
  <c r="QRL49" i="2" s="1"/>
  <c r="QRN47" i="2"/>
  <c r="QRO47" i="2"/>
  <c r="QRO48" i="2" s="1"/>
  <c r="QRO49" i="2" s="1"/>
  <c r="QRP47" i="2"/>
  <c r="QRP48" i="2" s="1"/>
  <c r="QRP49" i="2" s="1"/>
  <c r="QRR47" i="2"/>
  <c r="QRR48" i="2" s="1"/>
  <c r="QRR49" i="2" s="1"/>
  <c r="QRS47" i="2"/>
  <c r="QRS48" i="2" s="1"/>
  <c r="QRS49" i="2" s="1"/>
  <c r="QRT47" i="2"/>
  <c r="QRV47" i="2"/>
  <c r="QRV48" i="2" s="1"/>
  <c r="QRV49" i="2" s="1"/>
  <c r="QRW47" i="2"/>
  <c r="QRW48" i="2" s="1"/>
  <c r="QRW49" i="2" s="1"/>
  <c r="QRX47" i="2"/>
  <c r="QRZ47" i="2"/>
  <c r="QSA47" i="2"/>
  <c r="QSA48" i="2" s="1"/>
  <c r="QSA49" i="2" s="1"/>
  <c r="QSB47" i="2"/>
  <c r="QSB48" i="2" s="1"/>
  <c r="QSB49" i="2" s="1"/>
  <c r="QSD47" i="2"/>
  <c r="QSE47" i="2"/>
  <c r="QSE48" i="2" s="1"/>
  <c r="QSE49" i="2" s="1"/>
  <c r="QSF47" i="2"/>
  <c r="QSF48" i="2" s="1"/>
  <c r="QSF49" i="2" s="1"/>
  <c r="QSH47" i="2"/>
  <c r="QSH48" i="2" s="1"/>
  <c r="QSH49" i="2" s="1"/>
  <c r="QSI47" i="2"/>
  <c r="QSI48" i="2" s="1"/>
  <c r="QSI49" i="2" s="1"/>
  <c r="QSJ47" i="2"/>
  <c r="QSL47" i="2"/>
  <c r="QSL48" i="2" s="1"/>
  <c r="QSL49" i="2" s="1"/>
  <c r="QSM47" i="2"/>
  <c r="QSM48" i="2" s="1"/>
  <c r="QSM49" i="2" s="1"/>
  <c r="QSN47" i="2"/>
  <c r="QSP47" i="2"/>
  <c r="QSQ47" i="2"/>
  <c r="QSQ48" i="2" s="1"/>
  <c r="QSQ49" i="2" s="1"/>
  <c r="QSR47" i="2"/>
  <c r="QSR48" i="2" s="1"/>
  <c r="QSR49" i="2" s="1"/>
  <c r="QST47" i="2"/>
  <c r="QSU47" i="2"/>
  <c r="QSU48" i="2" s="1"/>
  <c r="QSU49" i="2" s="1"/>
  <c r="QSV47" i="2"/>
  <c r="QSV48" i="2" s="1"/>
  <c r="QSV49" i="2" s="1"/>
  <c r="QSX47" i="2"/>
  <c r="QSX48" i="2" s="1"/>
  <c r="QSX49" i="2" s="1"/>
  <c r="QSY47" i="2"/>
  <c r="QSY48" i="2" s="1"/>
  <c r="QSY49" i="2" s="1"/>
  <c r="QSZ47" i="2"/>
  <c r="QTB47" i="2"/>
  <c r="QTB48" i="2" s="1"/>
  <c r="QTB49" i="2" s="1"/>
  <c r="QTC47" i="2"/>
  <c r="QTC48" i="2" s="1"/>
  <c r="QTC49" i="2" s="1"/>
  <c r="QTD47" i="2"/>
  <c r="QTF47" i="2"/>
  <c r="QTG47" i="2"/>
  <c r="QTG48" i="2" s="1"/>
  <c r="QTG49" i="2" s="1"/>
  <c r="QTH47" i="2"/>
  <c r="QTH48" i="2" s="1"/>
  <c r="QTH49" i="2" s="1"/>
  <c r="QTJ47" i="2"/>
  <c r="QTK47" i="2"/>
  <c r="QTK48" i="2" s="1"/>
  <c r="QTL47" i="2"/>
  <c r="QTL48" i="2" s="1"/>
  <c r="QTL49" i="2" s="1"/>
  <c r="QTN47" i="2"/>
  <c r="QTN48" i="2" s="1"/>
  <c r="QTN49" i="2" s="1"/>
  <c r="QTO47" i="2"/>
  <c r="QTO48" i="2" s="1"/>
  <c r="QTO49" i="2" s="1"/>
  <c r="QTP47" i="2"/>
  <c r="QTR47" i="2"/>
  <c r="QTR48" i="2" s="1"/>
  <c r="QTR49" i="2" s="1"/>
  <c r="QTS47" i="2"/>
  <c r="QTS48" i="2" s="1"/>
  <c r="QTS49" i="2" s="1"/>
  <c r="QTT47" i="2"/>
  <c r="QTV47" i="2"/>
  <c r="QTW47" i="2"/>
  <c r="QTW48" i="2" s="1"/>
  <c r="QTW49" i="2" s="1"/>
  <c r="QTX47" i="2"/>
  <c r="QTX48" i="2" s="1"/>
  <c r="QTX49" i="2" s="1"/>
  <c r="QTZ47" i="2"/>
  <c r="QUA47" i="2"/>
  <c r="QUA48" i="2" s="1"/>
  <c r="QUA49" i="2" s="1"/>
  <c r="QUB47" i="2"/>
  <c r="QUB48" i="2" s="1"/>
  <c r="QUB49" i="2" s="1"/>
  <c r="QUD47" i="2"/>
  <c r="QUD48" i="2" s="1"/>
  <c r="QUD49" i="2" s="1"/>
  <c r="QUE47" i="2"/>
  <c r="QUE48" i="2" s="1"/>
  <c r="QUE49" i="2" s="1"/>
  <c r="QUF47" i="2"/>
  <c r="QUH47" i="2"/>
  <c r="QUH48" i="2" s="1"/>
  <c r="QUH49" i="2" s="1"/>
  <c r="QUI47" i="2"/>
  <c r="QUI48" i="2" s="1"/>
  <c r="QUI49" i="2" s="1"/>
  <c r="QUJ47" i="2"/>
  <c r="QUL47" i="2"/>
  <c r="QUM47" i="2"/>
  <c r="QUM48" i="2" s="1"/>
  <c r="QUM49" i="2" s="1"/>
  <c r="QUN47" i="2"/>
  <c r="QUN48" i="2" s="1"/>
  <c r="QUN49" i="2" s="1"/>
  <c r="QUP47" i="2"/>
  <c r="QUQ47" i="2"/>
  <c r="QUQ48" i="2" s="1"/>
  <c r="QUQ49" i="2" s="1"/>
  <c r="QUR47" i="2"/>
  <c r="QUR48" i="2" s="1"/>
  <c r="QUR49" i="2" s="1"/>
  <c r="QUT47" i="2"/>
  <c r="QUT48" i="2" s="1"/>
  <c r="QUT49" i="2" s="1"/>
  <c r="QUU47" i="2"/>
  <c r="QUU48" i="2" s="1"/>
  <c r="QUU49" i="2" s="1"/>
  <c r="QUV47" i="2"/>
  <c r="QUX47" i="2"/>
  <c r="QUX48" i="2" s="1"/>
  <c r="QUX49" i="2" s="1"/>
  <c r="QUY47" i="2"/>
  <c r="QUY48" i="2" s="1"/>
  <c r="QUY49" i="2" s="1"/>
  <c r="QUZ47" i="2"/>
  <c r="QVB47" i="2"/>
  <c r="QVC47" i="2"/>
  <c r="QVC48" i="2" s="1"/>
  <c r="QVC49" i="2" s="1"/>
  <c r="QVD47" i="2"/>
  <c r="QVD48" i="2" s="1"/>
  <c r="QVD49" i="2" s="1"/>
  <c r="QVF47" i="2"/>
  <c r="QVG47" i="2"/>
  <c r="QVG48" i="2" s="1"/>
  <c r="QVG49" i="2" s="1"/>
  <c r="QVH47" i="2"/>
  <c r="QVH48" i="2" s="1"/>
  <c r="QVH49" i="2" s="1"/>
  <c r="QVJ47" i="2"/>
  <c r="QVJ48" i="2" s="1"/>
  <c r="QVJ49" i="2" s="1"/>
  <c r="QVK47" i="2"/>
  <c r="QVK48" i="2" s="1"/>
  <c r="QVK49" i="2" s="1"/>
  <c r="QVL47" i="2"/>
  <c r="QVN47" i="2"/>
  <c r="QVN48" i="2" s="1"/>
  <c r="QVN49" i="2" s="1"/>
  <c r="QVO47" i="2"/>
  <c r="QVO48" i="2" s="1"/>
  <c r="QVO49" i="2" s="1"/>
  <c r="QVP47" i="2"/>
  <c r="QVR47" i="2"/>
  <c r="QVS47" i="2"/>
  <c r="QVS48" i="2" s="1"/>
  <c r="QVS49" i="2" s="1"/>
  <c r="QVT47" i="2"/>
  <c r="QVT48" i="2" s="1"/>
  <c r="QVT49" i="2" s="1"/>
  <c r="QVV47" i="2"/>
  <c r="QVW47" i="2"/>
  <c r="QVW48" i="2" s="1"/>
  <c r="QVW49" i="2" s="1"/>
  <c r="QVX47" i="2"/>
  <c r="QVX48" i="2" s="1"/>
  <c r="QVX49" i="2" s="1"/>
  <c r="QVZ47" i="2"/>
  <c r="QVZ48" i="2" s="1"/>
  <c r="QVZ49" i="2" s="1"/>
  <c r="QWA47" i="2"/>
  <c r="QWA48" i="2" s="1"/>
  <c r="QWA49" i="2" s="1"/>
  <c r="QWB47" i="2"/>
  <c r="QWD47" i="2"/>
  <c r="QWD48" i="2" s="1"/>
  <c r="QWD49" i="2" s="1"/>
  <c r="QWE47" i="2"/>
  <c r="QWE48" i="2" s="1"/>
  <c r="QWE49" i="2" s="1"/>
  <c r="QWF47" i="2"/>
  <c r="QWH47" i="2"/>
  <c r="QWI47" i="2"/>
  <c r="QWI48" i="2" s="1"/>
  <c r="QWI49" i="2" s="1"/>
  <c r="QWJ47" i="2"/>
  <c r="QWJ48" i="2" s="1"/>
  <c r="QWJ49" i="2" s="1"/>
  <c r="QWL47" i="2"/>
  <c r="QWM47" i="2"/>
  <c r="QWM48" i="2" s="1"/>
  <c r="QWM49" i="2" s="1"/>
  <c r="QWN47" i="2"/>
  <c r="QWN48" i="2" s="1"/>
  <c r="QWN49" i="2" s="1"/>
  <c r="QWP47" i="2"/>
  <c r="QWP48" i="2" s="1"/>
  <c r="QWP49" i="2" s="1"/>
  <c r="QWQ47" i="2"/>
  <c r="QWQ48" i="2" s="1"/>
  <c r="QWQ49" i="2" s="1"/>
  <c r="QWR47" i="2"/>
  <c r="QWT47" i="2"/>
  <c r="QWT48" i="2" s="1"/>
  <c r="QWT49" i="2" s="1"/>
  <c r="QWU47" i="2"/>
  <c r="QWU48" i="2" s="1"/>
  <c r="QWU49" i="2" s="1"/>
  <c r="QWV47" i="2"/>
  <c r="QWX47" i="2"/>
  <c r="QWY47" i="2"/>
  <c r="QWY48" i="2" s="1"/>
  <c r="QWY49" i="2" s="1"/>
  <c r="QWZ47" i="2"/>
  <c r="QWZ48" i="2" s="1"/>
  <c r="QWZ49" i="2" s="1"/>
  <c r="QXB47" i="2"/>
  <c r="QXC47" i="2"/>
  <c r="QXC48" i="2" s="1"/>
  <c r="QXC49" i="2" s="1"/>
  <c r="QXD47" i="2"/>
  <c r="QXD48" i="2" s="1"/>
  <c r="QXD49" i="2" s="1"/>
  <c r="QXF47" i="2"/>
  <c r="QXF48" i="2" s="1"/>
  <c r="QXF49" i="2" s="1"/>
  <c r="QXG47" i="2"/>
  <c r="QXG48" i="2" s="1"/>
  <c r="QXG49" i="2" s="1"/>
  <c r="QXH47" i="2"/>
  <c r="QXJ47" i="2"/>
  <c r="QXJ48" i="2" s="1"/>
  <c r="QXJ49" i="2" s="1"/>
  <c r="QXK47" i="2"/>
  <c r="QXK48" i="2" s="1"/>
  <c r="QXK49" i="2" s="1"/>
  <c r="QXL47" i="2"/>
  <c r="QXN47" i="2"/>
  <c r="QXO47" i="2"/>
  <c r="QXO48" i="2" s="1"/>
  <c r="QXO49" i="2" s="1"/>
  <c r="QXP47" i="2"/>
  <c r="QXP48" i="2" s="1"/>
  <c r="QXP49" i="2" s="1"/>
  <c r="QXR47" i="2"/>
  <c r="QXS47" i="2"/>
  <c r="QXS48" i="2" s="1"/>
  <c r="QXS49" i="2" s="1"/>
  <c r="QXT47" i="2"/>
  <c r="QXT48" i="2" s="1"/>
  <c r="QXT49" i="2" s="1"/>
  <c r="QXV47" i="2"/>
  <c r="QXV48" i="2" s="1"/>
  <c r="QXV49" i="2" s="1"/>
  <c r="QXW47" i="2"/>
  <c r="QXW48" i="2" s="1"/>
  <c r="QXW49" i="2" s="1"/>
  <c r="QXX47" i="2"/>
  <c r="QXZ47" i="2"/>
  <c r="QXZ48" i="2" s="1"/>
  <c r="QXZ49" i="2" s="1"/>
  <c r="QYA47" i="2"/>
  <c r="QYA48" i="2" s="1"/>
  <c r="QYA49" i="2" s="1"/>
  <c r="QYB47" i="2"/>
  <c r="QYD47" i="2"/>
  <c r="QYE47" i="2"/>
  <c r="QYE48" i="2" s="1"/>
  <c r="QYE49" i="2" s="1"/>
  <c r="QYF47" i="2"/>
  <c r="QYF48" i="2" s="1"/>
  <c r="QYF49" i="2" s="1"/>
  <c r="QYH47" i="2"/>
  <c r="QYI47" i="2"/>
  <c r="QYI48" i="2" s="1"/>
  <c r="QYI49" i="2" s="1"/>
  <c r="QYJ47" i="2"/>
  <c r="QYJ48" i="2" s="1"/>
  <c r="QYJ49" i="2" s="1"/>
  <c r="QYL47" i="2"/>
  <c r="QYL48" i="2" s="1"/>
  <c r="QYL49" i="2" s="1"/>
  <c r="QYM47" i="2"/>
  <c r="QYM48" i="2" s="1"/>
  <c r="QYM49" i="2" s="1"/>
  <c r="QYN47" i="2"/>
  <c r="QYP47" i="2"/>
  <c r="QYP48" i="2" s="1"/>
  <c r="QYP49" i="2" s="1"/>
  <c r="QYQ47" i="2"/>
  <c r="QYQ48" i="2" s="1"/>
  <c r="QYQ49" i="2" s="1"/>
  <c r="QYR47" i="2"/>
  <c r="QYT47" i="2"/>
  <c r="QYU47" i="2"/>
  <c r="QYU48" i="2" s="1"/>
  <c r="QYU49" i="2" s="1"/>
  <c r="QYV47" i="2"/>
  <c r="QYV48" i="2" s="1"/>
  <c r="QYV49" i="2" s="1"/>
  <c r="QYX47" i="2"/>
  <c r="QYY47" i="2"/>
  <c r="QYY48" i="2" s="1"/>
  <c r="QYY49" i="2" s="1"/>
  <c r="QYZ47" i="2"/>
  <c r="QYZ48" i="2" s="1"/>
  <c r="QYZ49" i="2" s="1"/>
  <c r="QZB47" i="2"/>
  <c r="QZB48" i="2" s="1"/>
  <c r="QZB49" i="2" s="1"/>
  <c r="QZC47" i="2"/>
  <c r="QZC48" i="2" s="1"/>
  <c r="QZD47" i="2"/>
  <c r="QZF47" i="2"/>
  <c r="QZF48" i="2" s="1"/>
  <c r="QZF49" i="2" s="1"/>
  <c r="QZG47" i="2"/>
  <c r="QZG48" i="2" s="1"/>
  <c r="QZG49" i="2" s="1"/>
  <c r="QZH47" i="2"/>
  <c r="QZJ47" i="2"/>
  <c r="QZK47" i="2"/>
  <c r="QZK48" i="2" s="1"/>
  <c r="QZK49" i="2" s="1"/>
  <c r="QZL47" i="2"/>
  <c r="QZL48" i="2" s="1"/>
  <c r="QZL49" i="2" s="1"/>
  <c r="QZN47" i="2"/>
  <c r="QZO47" i="2"/>
  <c r="QZO48" i="2" s="1"/>
  <c r="QZO49" i="2" s="1"/>
  <c r="QZP47" i="2"/>
  <c r="QZP48" i="2" s="1"/>
  <c r="QZP49" i="2" s="1"/>
  <c r="QZR47" i="2"/>
  <c r="QZR48" i="2" s="1"/>
  <c r="QZR49" i="2" s="1"/>
  <c r="QZS47" i="2"/>
  <c r="QZS48" i="2" s="1"/>
  <c r="QZS49" i="2" s="1"/>
  <c r="QZT47" i="2"/>
  <c r="QZV47" i="2"/>
  <c r="QZV48" i="2" s="1"/>
  <c r="QZV49" i="2" s="1"/>
  <c r="QZW47" i="2"/>
  <c r="QZW48" i="2" s="1"/>
  <c r="QZW49" i="2" s="1"/>
  <c r="QZX47" i="2"/>
  <c r="QZZ47" i="2"/>
  <c r="RAA47" i="2"/>
  <c r="RAA48" i="2" s="1"/>
  <c r="RAA49" i="2" s="1"/>
  <c r="RAB47" i="2"/>
  <c r="RAB48" i="2" s="1"/>
  <c r="RAB49" i="2" s="1"/>
  <c r="RAD47" i="2"/>
  <c r="RAE47" i="2"/>
  <c r="RAE48" i="2" s="1"/>
  <c r="RAE49" i="2" s="1"/>
  <c r="RAF47" i="2"/>
  <c r="RAF48" i="2" s="1"/>
  <c r="RAF49" i="2" s="1"/>
  <c r="RAH47" i="2"/>
  <c r="RAH48" i="2" s="1"/>
  <c r="RAH49" i="2" s="1"/>
  <c r="RAI47" i="2"/>
  <c r="RAI48" i="2" s="1"/>
  <c r="RAJ47" i="2"/>
  <c r="RAL47" i="2"/>
  <c r="RAL48" i="2" s="1"/>
  <c r="RAL49" i="2" s="1"/>
  <c r="RAM47" i="2"/>
  <c r="RAM48" i="2" s="1"/>
  <c r="RAM49" i="2" s="1"/>
  <c r="RAN47" i="2"/>
  <c r="RAP47" i="2"/>
  <c r="RAQ47" i="2"/>
  <c r="RAQ48" i="2" s="1"/>
  <c r="RAQ49" i="2" s="1"/>
  <c r="RAR47" i="2"/>
  <c r="RAR48" i="2" s="1"/>
  <c r="RAR49" i="2" s="1"/>
  <c r="RAT47" i="2"/>
  <c r="RAU47" i="2"/>
  <c r="RAU48" i="2" s="1"/>
  <c r="RAU49" i="2" s="1"/>
  <c r="RAV47" i="2"/>
  <c r="RAV48" i="2" s="1"/>
  <c r="RAV49" i="2" s="1"/>
  <c r="RAX47" i="2"/>
  <c r="RAX48" i="2" s="1"/>
  <c r="RAX49" i="2" s="1"/>
  <c r="RAY47" i="2"/>
  <c r="RAY48" i="2" s="1"/>
  <c r="RAY49" i="2" s="1"/>
  <c r="RAZ47" i="2"/>
  <c r="RBB47" i="2"/>
  <c r="RBB48" i="2" s="1"/>
  <c r="RBB49" i="2" s="1"/>
  <c r="RBC47" i="2"/>
  <c r="RBC48" i="2" s="1"/>
  <c r="RBC49" i="2" s="1"/>
  <c r="RBD47" i="2"/>
  <c r="RBF47" i="2"/>
  <c r="RBG47" i="2"/>
  <c r="RBG48" i="2" s="1"/>
  <c r="RBG49" i="2" s="1"/>
  <c r="RBH47" i="2"/>
  <c r="RBH48" i="2" s="1"/>
  <c r="RBH49" i="2" s="1"/>
  <c r="RBJ47" i="2"/>
  <c r="RBK47" i="2"/>
  <c r="RBK48" i="2" s="1"/>
  <c r="RBK49" i="2" s="1"/>
  <c r="RBL47" i="2"/>
  <c r="RBL48" i="2" s="1"/>
  <c r="RBL49" i="2" s="1"/>
  <c r="RBN47" i="2"/>
  <c r="RBN48" i="2" s="1"/>
  <c r="RBN49" i="2" s="1"/>
  <c r="RBO47" i="2"/>
  <c r="RBO48" i="2" s="1"/>
  <c r="RBO49" i="2" s="1"/>
  <c r="RBP47" i="2"/>
  <c r="RBR47" i="2"/>
  <c r="RBR48" i="2" s="1"/>
  <c r="RBR49" i="2" s="1"/>
  <c r="RBS47" i="2"/>
  <c r="RBS48" i="2" s="1"/>
  <c r="RBS49" i="2" s="1"/>
  <c r="RBT47" i="2"/>
  <c r="RBV47" i="2"/>
  <c r="RBW47" i="2"/>
  <c r="RBW48" i="2" s="1"/>
  <c r="RBW49" i="2" s="1"/>
  <c r="RBX47" i="2"/>
  <c r="RBX48" i="2" s="1"/>
  <c r="RBX49" i="2" s="1"/>
  <c r="RBZ47" i="2"/>
  <c r="RCA47" i="2"/>
  <c r="RCA48" i="2" s="1"/>
  <c r="RCA49" i="2" s="1"/>
  <c r="RCB47" i="2"/>
  <c r="RCB48" i="2" s="1"/>
  <c r="RCB49" i="2" s="1"/>
  <c r="RCD47" i="2"/>
  <c r="RCD48" i="2" s="1"/>
  <c r="RCD49" i="2" s="1"/>
  <c r="RCE47" i="2"/>
  <c r="RCE48" i="2" s="1"/>
  <c r="RCE49" i="2" s="1"/>
  <c r="RCF47" i="2"/>
  <c r="RCH47" i="2"/>
  <c r="RCH48" i="2" s="1"/>
  <c r="RCH49" i="2" s="1"/>
  <c r="RCI47" i="2"/>
  <c r="RCI48" i="2" s="1"/>
  <c r="RCI49" i="2" s="1"/>
  <c r="RCJ47" i="2"/>
  <c r="RCL47" i="2"/>
  <c r="RCM47" i="2"/>
  <c r="RCM48" i="2" s="1"/>
  <c r="RCM49" i="2" s="1"/>
  <c r="RCN47" i="2"/>
  <c r="RCN48" i="2" s="1"/>
  <c r="RCN49" i="2" s="1"/>
  <c r="RCP47" i="2"/>
  <c r="RCQ47" i="2"/>
  <c r="RCQ48" i="2" s="1"/>
  <c r="RCQ49" i="2" s="1"/>
  <c r="RCR47" i="2"/>
  <c r="RCR48" i="2" s="1"/>
  <c r="RCR49" i="2" s="1"/>
  <c r="RCT47" i="2"/>
  <c r="RCT48" i="2" s="1"/>
  <c r="RCT49" i="2" s="1"/>
  <c r="RCU47" i="2"/>
  <c r="RCU48" i="2" s="1"/>
  <c r="RCU49" i="2" s="1"/>
  <c r="RCV47" i="2"/>
  <c r="RCX47" i="2"/>
  <c r="RCX48" i="2" s="1"/>
  <c r="RCX49" i="2" s="1"/>
  <c r="RCY47" i="2"/>
  <c r="RCY48" i="2" s="1"/>
  <c r="RCY49" i="2" s="1"/>
  <c r="RCZ47" i="2"/>
  <c r="RDB47" i="2"/>
  <c r="RDC47" i="2"/>
  <c r="RDC48" i="2" s="1"/>
  <c r="RDC49" i="2" s="1"/>
  <c r="RDD47" i="2"/>
  <c r="RDD48" i="2" s="1"/>
  <c r="RDD49" i="2" s="1"/>
  <c r="RDF47" i="2"/>
  <c r="RDG47" i="2"/>
  <c r="RDG48" i="2" s="1"/>
  <c r="RDG49" i="2" s="1"/>
  <c r="RDH47" i="2"/>
  <c r="RDH48" i="2" s="1"/>
  <c r="RDH49" i="2" s="1"/>
  <c r="RDJ47" i="2"/>
  <c r="RDJ48" i="2" s="1"/>
  <c r="RDJ49" i="2" s="1"/>
  <c r="RDK47" i="2"/>
  <c r="RDK48" i="2" s="1"/>
  <c r="RDK49" i="2" s="1"/>
  <c r="RDL47" i="2"/>
  <c r="RDN47" i="2"/>
  <c r="RDN48" i="2" s="1"/>
  <c r="RDN49" i="2" s="1"/>
  <c r="RDO47" i="2"/>
  <c r="RDO48" i="2" s="1"/>
  <c r="RDO49" i="2" s="1"/>
  <c r="RDP47" i="2"/>
  <c r="RDR47" i="2"/>
  <c r="RDS47" i="2"/>
  <c r="RDS48" i="2" s="1"/>
  <c r="RDS49" i="2" s="1"/>
  <c r="RDT47" i="2"/>
  <c r="RDT48" i="2" s="1"/>
  <c r="RDT49" i="2" s="1"/>
  <c r="RDV47" i="2"/>
  <c r="RDW47" i="2"/>
  <c r="RDW48" i="2" s="1"/>
  <c r="RDW49" i="2" s="1"/>
  <c r="RDX47" i="2"/>
  <c r="RDX48" i="2" s="1"/>
  <c r="RDX49" i="2" s="1"/>
  <c r="RDZ47" i="2"/>
  <c r="RDZ48" i="2" s="1"/>
  <c r="RDZ49" i="2" s="1"/>
  <c r="REA47" i="2"/>
  <c r="REA48" i="2" s="1"/>
  <c r="REA49" i="2" s="1"/>
  <c r="REB47" i="2"/>
  <c r="RED47" i="2"/>
  <c r="RED48" i="2" s="1"/>
  <c r="RED49" i="2" s="1"/>
  <c r="REE47" i="2"/>
  <c r="REE48" i="2" s="1"/>
  <c r="REE49" i="2" s="1"/>
  <c r="REF47" i="2"/>
  <c r="REH47" i="2"/>
  <c r="REI47" i="2"/>
  <c r="REI48" i="2" s="1"/>
  <c r="REI49" i="2" s="1"/>
  <c r="REJ47" i="2"/>
  <c r="REJ48" i="2" s="1"/>
  <c r="REJ49" i="2" s="1"/>
  <c r="REL47" i="2"/>
  <c r="REM47" i="2"/>
  <c r="REM48" i="2" s="1"/>
  <c r="REM49" i="2" s="1"/>
  <c r="REN47" i="2"/>
  <c r="REN48" i="2" s="1"/>
  <c r="REN49" i="2" s="1"/>
  <c r="REP47" i="2"/>
  <c r="REP48" i="2" s="1"/>
  <c r="REP49" i="2" s="1"/>
  <c r="REQ47" i="2"/>
  <c r="REQ48" i="2" s="1"/>
  <c r="RER47" i="2"/>
  <c r="RET47" i="2"/>
  <c r="RET48" i="2" s="1"/>
  <c r="RET49" i="2" s="1"/>
  <c r="REU47" i="2"/>
  <c r="REU48" i="2" s="1"/>
  <c r="REU49" i="2" s="1"/>
  <c r="REV47" i="2"/>
  <c r="REX47" i="2"/>
  <c r="REY47" i="2"/>
  <c r="REY48" i="2" s="1"/>
  <c r="REY49" i="2" s="1"/>
  <c r="REZ47" i="2"/>
  <c r="REZ48" i="2" s="1"/>
  <c r="REZ49" i="2" s="1"/>
  <c r="RFB47" i="2"/>
  <c r="RFC47" i="2"/>
  <c r="RFC48" i="2" s="1"/>
  <c r="RFC49" i="2" s="1"/>
  <c r="RFD47" i="2"/>
  <c r="RFD48" i="2" s="1"/>
  <c r="RFD49" i="2" s="1"/>
  <c r="RFF47" i="2"/>
  <c r="RFF48" i="2" s="1"/>
  <c r="RFF49" i="2" s="1"/>
  <c r="RFG47" i="2"/>
  <c r="RFG48" i="2" s="1"/>
  <c r="RFG49" i="2" s="1"/>
  <c r="RFH47" i="2"/>
  <c r="RFJ47" i="2"/>
  <c r="RFJ48" i="2" s="1"/>
  <c r="RFJ49" i="2" s="1"/>
  <c r="RFK47" i="2"/>
  <c r="RFK48" i="2" s="1"/>
  <c r="RFK49" i="2" s="1"/>
  <c r="RFL47" i="2"/>
  <c r="RFN47" i="2"/>
  <c r="RFO47" i="2"/>
  <c r="RFO48" i="2" s="1"/>
  <c r="RFO49" i="2" s="1"/>
  <c r="RFP47" i="2"/>
  <c r="RFP48" i="2" s="1"/>
  <c r="RFP49" i="2" s="1"/>
  <c r="RFR47" i="2"/>
  <c r="RFS47" i="2"/>
  <c r="RFS48" i="2" s="1"/>
  <c r="RFS49" i="2" s="1"/>
  <c r="RFT47" i="2"/>
  <c r="RFT48" i="2" s="1"/>
  <c r="RFT49" i="2" s="1"/>
  <c r="RFV47" i="2"/>
  <c r="RFV48" i="2" s="1"/>
  <c r="RFV49" i="2" s="1"/>
  <c r="RFW47" i="2"/>
  <c r="RFW48" i="2" s="1"/>
  <c r="RFW49" i="2" s="1"/>
  <c r="RFX47" i="2"/>
  <c r="RFZ47" i="2"/>
  <c r="RFZ48" i="2" s="1"/>
  <c r="RFZ49" i="2" s="1"/>
  <c r="RGA47" i="2"/>
  <c r="RGA48" i="2" s="1"/>
  <c r="RGA49" i="2" s="1"/>
  <c r="RGB47" i="2"/>
  <c r="RGD47" i="2"/>
  <c r="RGE47" i="2"/>
  <c r="RGE48" i="2" s="1"/>
  <c r="RGE49" i="2" s="1"/>
  <c r="RGF47" i="2"/>
  <c r="RGF48" i="2" s="1"/>
  <c r="RGF49" i="2" s="1"/>
  <c r="RGH47" i="2"/>
  <c r="RGI47" i="2"/>
  <c r="RGI48" i="2" s="1"/>
  <c r="RGI49" i="2" s="1"/>
  <c r="RGJ47" i="2"/>
  <c r="RGJ48" i="2" s="1"/>
  <c r="RGJ49" i="2" s="1"/>
  <c r="RGL47" i="2"/>
  <c r="RGL48" i="2" s="1"/>
  <c r="RGL49" i="2" s="1"/>
  <c r="RGM47" i="2"/>
  <c r="RGM48" i="2" s="1"/>
  <c r="RGM49" i="2" s="1"/>
  <c r="RGN47" i="2"/>
  <c r="RGP47" i="2"/>
  <c r="RGP48" i="2" s="1"/>
  <c r="RGP49" i="2" s="1"/>
  <c r="RGQ47" i="2"/>
  <c r="RGQ48" i="2" s="1"/>
  <c r="RGQ49" i="2" s="1"/>
  <c r="RGR47" i="2"/>
  <c r="RGT47" i="2"/>
  <c r="RGU47" i="2"/>
  <c r="RGU48" i="2" s="1"/>
  <c r="RGU49" i="2" s="1"/>
  <c r="RGV47" i="2"/>
  <c r="RGV48" i="2" s="1"/>
  <c r="RGV49" i="2" s="1"/>
  <c r="RGX47" i="2"/>
  <c r="RGY47" i="2"/>
  <c r="RGY48" i="2" s="1"/>
  <c r="RGY49" i="2" s="1"/>
  <c r="RGZ47" i="2"/>
  <c r="RGZ48" i="2" s="1"/>
  <c r="RGZ49" i="2" s="1"/>
  <c r="RHB47" i="2"/>
  <c r="RHB48" i="2" s="1"/>
  <c r="RHB49" i="2" s="1"/>
  <c r="RHC47" i="2"/>
  <c r="RHC48" i="2" s="1"/>
  <c r="RHC49" i="2" s="1"/>
  <c r="RHD47" i="2"/>
  <c r="RHF47" i="2"/>
  <c r="RHF48" i="2" s="1"/>
  <c r="RHF49" i="2" s="1"/>
  <c r="RHG47" i="2"/>
  <c r="RHG48" i="2" s="1"/>
  <c r="RHG49" i="2" s="1"/>
  <c r="RHH47" i="2"/>
  <c r="RHJ47" i="2"/>
  <c r="RHK47" i="2"/>
  <c r="RHK48" i="2" s="1"/>
  <c r="RHK49" i="2" s="1"/>
  <c r="RHL47" i="2"/>
  <c r="RHL48" i="2" s="1"/>
  <c r="RHL49" i="2" s="1"/>
  <c r="RHN47" i="2"/>
  <c r="RHO47" i="2"/>
  <c r="RHO48" i="2" s="1"/>
  <c r="RHO49" i="2" s="1"/>
  <c r="RHP47" i="2"/>
  <c r="RHP48" i="2" s="1"/>
  <c r="RHP49" i="2" s="1"/>
  <c r="RHR47" i="2"/>
  <c r="RHR48" i="2" s="1"/>
  <c r="RHR49" i="2" s="1"/>
  <c r="RHS47" i="2"/>
  <c r="RHS48" i="2" s="1"/>
  <c r="RHS49" i="2" s="1"/>
  <c r="RHT47" i="2"/>
  <c r="RHV47" i="2"/>
  <c r="RHV48" i="2" s="1"/>
  <c r="RHV49" i="2" s="1"/>
  <c r="RHW47" i="2"/>
  <c r="RHW48" i="2" s="1"/>
  <c r="RHW49" i="2" s="1"/>
  <c r="RHX47" i="2"/>
  <c r="RHZ47" i="2"/>
  <c r="RIA47" i="2"/>
  <c r="RIA48" i="2" s="1"/>
  <c r="RIA49" i="2" s="1"/>
  <c r="RIB47" i="2"/>
  <c r="RIB48" i="2" s="1"/>
  <c r="RIB49" i="2" s="1"/>
  <c r="RID47" i="2"/>
  <c r="RIE47" i="2"/>
  <c r="RIE48" i="2" s="1"/>
  <c r="RIE49" i="2" s="1"/>
  <c r="RIF47" i="2"/>
  <c r="RIF48" i="2" s="1"/>
  <c r="RIF49" i="2" s="1"/>
  <c r="RIH47" i="2"/>
  <c r="RIH48" i="2" s="1"/>
  <c r="RIH49" i="2" s="1"/>
  <c r="RII47" i="2"/>
  <c r="RII48" i="2" s="1"/>
  <c r="RII49" i="2" s="1"/>
  <c r="RIJ47" i="2"/>
  <c r="RIL47" i="2"/>
  <c r="RIL48" i="2" s="1"/>
  <c r="RIL49" i="2" s="1"/>
  <c r="RIM47" i="2"/>
  <c r="RIM48" i="2" s="1"/>
  <c r="RIM49" i="2" s="1"/>
  <c r="RIN47" i="2"/>
  <c r="RIP47" i="2"/>
  <c r="RIQ47" i="2"/>
  <c r="RIQ48" i="2" s="1"/>
  <c r="RIQ49" i="2" s="1"/>
  <c r="RIR47" i="2"/>
  <c r="RIR48" i="2" s="1"/>
  <c r="RIR49" i="2" s="1"/>
  <c r="RIT47" i="2"/>
  <c r="RIU47" i="2"/>
  <c r="RIU48" i="2" s="1"/>
  <c r="RIU49" i="2" s="1"/>
  <c r="RIV47" i="2"/>
  <c r="RIV48" i="2" s="1"/>
  <c r="RIV49" i="2" s="1"/>
  <c r="RIX47" i="2"/>
  <c r="RIX48" i="2" s="1"/>
  <c r="RIX49" i="2" s="1"/>
  <c r="RIY47" i="2"/>
  <c r="RIY48" i="2" s="1"/>
  <c r="RIY49" i="2" s="1"/>
  <c r="RIZ47" i="2"/>
  <c r="RJB47" i="2"/>
  <c r="RJB48" i="2" s="1"/>
  <c r="RJB49" i="2" s="1"/>
  <c r="RJC47" i="2"/>
  <c r="RJC48" i="2" s="1"/>
  <c r="RJC49" i="2" s="1"/>
  <c r="RJD47" i="2"/>
  <c r="RJF47" i="2"/>
  <c r="RJG47" i="2"/>
  <c r="RJG48" i="2" s="1"/>
  <c r="RJG49" i="2" s="1"/>
  <c r="RJH47" i="2"/>
  <c r="RJH48" i="2" s="1"/>
  <c r="RJH49" i="2" s="1"/>
  <c r="RJJ47" i="2"/>
  <c r="RJK47" i="2"/>
  <c r="RJK48" i="2" s="1"/>
  <c r="RJK49" i="2" s="1"/>
  <c r="RJL47" i="2"/>
  <c r="RJL48" i="2" s="1"/>
  <c r="RJL49" i="2" s="1"/>
  <c r="RJN47" i="2"/>
  <c r="RJN48" i="2" s="1"/>
  <c r="RJN49" i="2" s="1"/>
  <c r="RJO47" i="2"/>
  <c r="RJO48" i="2" s="1"/>
  <c r="RJO49" i="2" s="1"/>
  <c r="RJP47" i="2"/>
  <c r="RJR47" i="2"/>
  <c r="RJR48" i="2" s="1"/>
  <c r="RJR49" i="2" s="1"/>
  <c r="RJS47" i="2"/>
  <c r="RJS48" i="2" s="1"/>
  <c r="RJS49" i="2" s="1"/>
  <c r="RJT47" i="2"/>
  <c r="RJV47" i="2"/>
  <c r="RJW47" i="2"/>
  <c r="RJW48" i="2" s="1"/>
  <c r="RJW49" i="2" s="1"/>
  <c r="RJX47" i="2"/>
  <c r="RJX48" i="2" s="1"/>
  <c r="RJX49" i="2" s="1"/>
  <c r="RJZ47" i="2"/>
  <c r="RKA47" i="2"/>
  <c r="RKA48" i="2" s="1"/>
  <c r="RKA49" i="2" s="1"/>
  <c r="RKB47" i="2"/>
  <c r="RKB48" i="2" s="1"/>
  <c r="RKB49" i="2" s="1"/>
  <c r="RKD47" i="2"/>
  <c r="RKD48" i="2" s="1"/>
  <c r="RKD49" i="2" s="1"/>
  <c r="RKE47" i="2"/>
  <c r="RKE48" i="2" s="1"/>
  <c r="RKE49" i="2" s="1"/>
  <c r="RKF47" i="2"/>
  <c r="RKH47" i="2"/>
  <c r="RKH48" i="2" s="1"/>
  <c r="RKH49" i="2" s="1"/>
  <c r="RKI47" i="2"/>
  <c r="RKI48" i="2" s="1"/>
  <c r="RKI49" i="2" s="1"/>
  <c r="RKJ47" i="2"/>
  <c r="RKL47" i="2"/>
  <c r="RKM47" i="2"/>
  <c r="RKM48" i="2" s="1"/>
  <c r="RKM49" i="2" s="1"/>
  <c r="RKN47" i="2"/>
  <c r="RKN48" i="2" s="1"/>
  <c r="RKN49" i="2" s="1"/>
  <c r="RKP47" i="2"/>
  <c r="RKQ47" i="2"/>
  <c r="RKQ48" i="2" s="1"/>
  <c r="RKQ49" i="2" s="1"/>
  <c r="RKR47" i="2"/>
  <c r="RKR48" i="2" s="1"/>
  <c r="RKR49" i="2" s="1"/>
  <c r="RKT47" i="2"/>
  <c r="RKT48" i="2" s="1"/>
  <c r="RKT49" i="2" s="1"/>
  <c r="RKU47" i="2"/>
  <c r="RKU48" i="2" s="1"/>
  <c r="RKU49" i="2" s="1"/>
  <c r="RKV47" i="2"/>
  <c r="RKX47" i="2"/>
  <c r="RKX48" i="2" s="1"/>
  <c r="RKX49" i="2" s="1"/>
  <c r="RKY47" i="2"/>
  <c r="RKY48" i="2" s="1"/>
  <c r="RKY49" i="2" s="1"/>
  <c r="RKZ47" i="2"/>
  <c r="RLB47" i="2"/>
  <c r="RLC47" i="2"/>
  <c r="RLC48" i="2" s="1"/>
  <c r="RLC49" i="2" s="1"/>
  <c r="RLD47" i="2"/>
  <c r="RLD48" i="2" s="1"/>
  <c r="RLD49" i="2" s="1"/>
  <c r="RLF47" i="2"/>
  <c r="RLG47" i="2"/>
  <c r="RLG48" i="2" s="1"/>
  <c r="RLG49" i="2" s="1"/>
  <c r="RLH47" i="2"/>
  <c r="RLH48" i="2" s="1"/>
  <c r="RLH49" i="2" s="1"/>
  <c r="RLJ47" i="2"/>
  <c r="RLJ48" i="2" s="1"/>
  <c r="RLJ49" i="2" s="1"/>
  <c r="RLK47" i="2"/>
  <c r="RLK48" i="2" s="1"/>
  <c r="RLK49" i="2" s="1"/>
  <c r="RLL47" i="2"/>
  <c r="RLN47" i="2"/>
  <c r="RLN48" i="2" s="1"/>
  <c r="RLN49" i="2" s="1"/>
  <c r="RLO47" i="2"/>
  <c r="RLO48" i="2" s="1"/>
  <c r="RLO49" i="2" s="1"/>
  <c r="RLP47" i="2"/>
  <c r="RLR47" i="2"/>
  <c r="RLS47" i="2"/>
  <c r="RLS48" i="2" s="1"/>
  <c r="RLS49" i="2" s="1"/>
  <c r="RLT47" i="2"/>
  <c r="RLT48" i="2" s="1"/>
  <c r="RLT49" i="2" s="1"/>
  <c r="RLV47" i="2"/>
  <c r="RLW47" i="2"/>
  <c r="RLW48" i="2" s="1"/>
  <c r="RLW49" i="2" s="1"/>
  <c r="RLX47" i="2"/>
  <c r="RLX48" i="2" s="1"/>
  <c r="RLX49" i="2" s="1"/>
  <c r="RLZ47" i="2"/>
  <c r="RLZ48" i="2" s="1"/>
  <c r="RLZ49" i="2" s="1"/>
  <c r="RMA47" i="2"/>
  <c r="RMA48" i="2" s="1"/>
  <c r="RMA49" i="2" s="1"/>
  <c r="RMB47" i="2"/>
  <c r="RMD47" i="2"/>
  <c r="RMD48" i="2" s="1"/>
  <c r="RMD49" i="2" s="1"/>
  <c r="RME47" i="2"/>
  <c r="RME48" i="2" s="1"/>
  <c r="RME49" i="2" s="1"/>
  <c r="RMF47" i="2"/>
  <c r="RMH47" i="2"/>
  <c r="RMI47" i="2"/>
  <c r="RMI48" i="2" s="1"/>
  <c r="RMI49" i="2" s="1"/>
  <c r="RMJ47" i="2"/>
  <c r="RMJ48" i="2" s="1"/>
  <c r="RMJ49" i="2" s="1"/>
  <c r="RML47" i="2"/>
  <c r="RMM47" i="2"/>
  <c r="RMM48" i="2" s="1"/>
  <c r="RMM49" i="2" s="1"/>
  <c r="RMN47" i="2"/>
  <c r="RMN48" i="2" s="1"/>
  <c r="RMN49" i="2" s="1"/>
  <c r="RMP47" i="2"/>
  <c r="RMP48" i="2" s="1"/>
  <c r="RMP49" i="2" s="1"/>
  <c r="RMQ47" i="2"/>
  <c r="RMQ48" i="2" s="1"/>
  <c r="RMQ49" i="2" s="1"/>
  <c r="RMR47" i="2"/>
  <c r="RMT47" i="2"/>
  <c r="RMT48" i="2" s="1"/>
  <c r="RMT49" i="2" s="1"/>
  <c r="RMU47" i="2"/>
  <c r="RMU48" i="2" s="1"/>
  <c r="RMU49" i="2" s="1"/>
  <c r="RMV47" i="2"/>
  <c r="RMX47" i="2"/>
  <c r="RMY47" i="2"/>
  <c r="RMY48" i="2" s="1"/>
  <c r="RMY49" i="2" s="1"/>
  <c r="RMZ47" i="2"/>
  <c r="RMZ48" i="2" s="1"/>
  <c r="RMZ49" i="2" s="1"/>
  <c r="RNB47" i="2"/>
  <c r="RNC47" i="2"/>
  <c r="RNC48" i="2" s="1"/>
  <c r="RNC49" i="2" s="1"/>
  <c r="RND47" i="2"/>
  <c r="RND48" i="2" s="1"/>
  <c r="RND49" i="2" s="1"/>
  <c r="RNF47" i="2"/>
  <c r="RNF48" i="2" s="1"/>
  <c r="RNF49" i="2" s="1"/>
  <c r="RNG47" i="2"/>
  <c r="RNG48" i="2" s="1"/>
  <c r="RNG49" i="2" s="1"/>
  <c r="RNH47" i="2"/>
  <c r="RNJ47" i="2"/>
  <c r="RNJ48" i="2" s="1"/>
  <c r="RNJ49" i="2" s="1"/>
  <c r="RNK47" i="2"/>
  <c r="RNK48" i="2" s="1"/>
  <c r="RNK49" i="2" s="1"/>
  <c r="RNL47" i="2"/>
  <c r="RNN47" i="2"/>
  <c r="RNO47" i="2"/>
  <c r="RNO48" i="2" s="1"/>
  <c r="RNO49" i="2" s="1"/>
  <c r="RNP47" i="2"/>
  <c r="RNP48" i="2" s="1"/>
  <c r="RNP49" i="2" s="1"/>
  <c r="RNR47" i="2"/>
  <c r="RNS47" i="2"/>
  <c r="RNS48" i="2" s="1"/>
  <c r="RNS49" i="2" s="1"/>
  <c r="RNT47" i="2"/>
  <c r="RNT48" i="2" s="1"/>
  <c r="RNT49" i="2" s="1"/>
  <c r="RNV47" i="2"/>
  <c r="RNV48" i="2" s="1"/>
  <c r="RNV49" i="2" s="1"/>
  <c r="RNW47" i="2"/>
  <c r="RNW48" i="2" s="1"/>
  <c r="RNW49" i="2" s="1"/>
  <c r="RNX47" i="2"/>
  <c r="RNZ47" i="2"/>
  <c r="RNZ48" i="2" s="1"/>
  <c r="RNZ49" i="2" s="1"/>
  <c r="ROA47" i="2"/>
  <c r="ROA48" i="2" s="1"/>
  <c r="ROA49" i="2" s="1"/>
  <c r="ROB47" i="2"/>
  <c r="ROD47" i="2"/>
  <c r="ROE47" i="2"/>
  <c r="ROE48" i="2" s="1"/>
  <c r="ROE49" i="2" s="1"/>
  <c r="ROF47" i="2"/>
  <c r="ROF48" i="2" s="1"/>
  <c r="ROF49" i="2" s="1"/>
  <c r="ROH47" i="2"/>
  <c r="ROI47" i="2"/>
  <c r="ROI48" i="2" s="1"/>
  <c r="ROI49" i="2" s="1"/>
  <c r="ROJ47" i="2"/>
  <c r="ROJ48" i="2" s="1"/>
  <c r="ROJ49" i="2" s="1"/>
  <c r="ROL47" i="2"/>
  <c r="ROL48" i="2" s="1"/>
  <c r="ROL49" i="2" s="1"/>
  <c r="ROM47" i="2"/>
  <c r="ROM48" i="2" s="1"/>
  <c r="ROM49" i="2" s="1"/>
  <c r="RON47" i="2"/>
  <c r="ROP47" i="2"/>
  <c r="ROP48" i="2" s="1"/>
  <c r="ROP49" i="2" s="1"/>
  <c r="ROQ47" i="2"/>
  <c r="ROQ48" i="2" s="1"/>
  <c r="ROQ49" i="2" s="1"/>
  <c r="ROR47" i="2"/>
  <c r="ROT47" i="2"/>
  <c r="ROU47" i="2"/>
  <c r="ROU48" i="2" s="1"/>
  <c r="ROU49" i="2" s="1"/>
  <c r="ROV47" i="2"/>
  <c r="ROV48" i="2" s="1"/>
  <c r="ROV49" i="2" s="1"/>
  <c r="ROX47" i="2"/>
  <c r="ROY47" i="2"/>
  <c r="ROY48" i="2" s="1"/>
  <c r="ROY49" i="2" s="1"/>
  <c r="ROZ47" i="2"/>
  <c r="ROZ48" i="2" s="1"/>
  <c r="ROZ49" i="2" s="1"/>
  <c r="RPB47" i="2"/>
  <c r="RPB48" i="2" s="1"/>
  <c r="RPB49" i="2" s="1"/>
  <c r="RPC47" i="2"/>
  <c r="RPC48" i="2" s="1"/>
  <c r="RPC49" i="2" s="1"/>
  <c r="RPD47" i="2"/>
  <c r="RPF47" i="2"/>
  <c r="RPF48" i="2" s="1"/>
  <c r="RPF49" i="2" s="1"/>
  <c r="RPG47" i="2"/>
  <c r="RPG48" i="2" s="1"/>
  <c r="RPG49" i="2" s="1"/>
  <c r="RPH47" i="2"/>
  <c r="RPJ47" i="2"/>
  <c r="RPK47" i="2"/>
  <c r="RPK48" i="2" s="1"/>
  <c r="RPK49" i="2" s="1"/>
  <c r="RPL47" i="2"/>
  <c r="RPL48" i="2" s="1"/>
  <c r="RPL49" i="2" s="1"/>
  <c r="RPN47" i="2"/>
  <c r="RPO47" i="2"/>
  <c r="RPO48" i="2" s="1"/>
  <c r="RPO49" i="2" s="1"/>
  <c r="RPP47" i="2"/>
  <c r="RPP48" i="2" s="1"/>
  <c r="RPP49" i="2" s="1"/>
  <c r="RPR47" i="2"/>
  <c r="RPR48" i="2" s="1"/>
  <c r="RPR49" i="2" s="1"/>
  <c r="RPS47" i="2"/>
  <c r="RPS48" i="2" s="1"/>
  <c r="RPS49" i="2" s="1"/>
  <c r="RPT47" i="2"/>
  <c r="RPV47" i="2"/>
  <c r="RPV48" i="2" s="1"/>
  <c r="RPV49" i="2" s="1"/>
  <c r="RPW47" i="2"/>
  <c r="RPW48" i="2" s="1"/>
  <c r="RPW49" i="2" s="1"/>
  <c r="RPX47" i="2"/>
  <c r="RPZ47" i="2"/>
  <c r="RQA47" i="2"/>
  <c r="RQA48" i="2" s="1"/>
  <c r="RQA49" i="2" s="1"/>
  <c r="RQB47" i="2"/>
  <c r="RQB48" i="2" s="1"/>
  <c r="RQB49" i="2" s="1"/>
  <c r="RQD47" i="2"/>
  <c r="RQE47" i="2"/>
  <c r="RQE48" i="2" s="1"/>
  <c r="RQE49" i="2" s="1"/>
  <c r="RQF47" i="2"/>
  <c r="RQF48" i="2" s="1"/>
  <c r="RQF49" i="2" s="1"/>
  <c r="RQH47" i="2"/>
  <c r="RQH48" i="2" s="1"/>
  <c r="RQH49" i="2" s="1"/>
  <c r="RQI47" i="2"/>
  <c r="RQI48" i="2" s="1"/>
  <c r="RQI49" i="2" s="1"/>
  <c r="RQJ47" i="2"/>
  <c r="RQL47" i="2"/>
  <c r="RQL48" i="2" s="1"/>
  <c r="RQL49" i="2" s="1"/>
  <c r="RQM47" i="2"/>
  <c r="RQM48" i="2" s="1"/>
  <c r="RQM49" i="2" s="1"/>
  <c r="RQN47" i="2"/>
  <c r="RQP47" i="2"/>
  <c r="RQQ47" i="2"/>
  <c r="RQQ48" i="2" s="1"/>
  <c r="RQQ49" i="2" s="1"/>
  <c r="RQR47" i="2"/>
  <c r="RQR48" i="2" s="1"/>
  <c r="RQR49" i="2" s="1"/>
  <c r="RQT47" i="2"/>
  <c r="RQU47" i="2"/>
  <c r="RQU48" i="2" s="1"/>
  <c r="RQU49" i="2" s="1"/>
  <c r="RQV47" i="2"/>
  <c r="RQV48" i="2" s="1"/>
  <c r="RQV49" i="2" s="1"/>
  <c r="RQX47" i="2"/>
  <c r="RQX48" i="2" s="1"/>
  <c r="RQX49" i="2" s="1"/>
  <c r="RQY47" i="2"/>
  <c r="RQY48" i="2" s="1"/>
  <c r="RQY49" i="2" s="1"/>
  <c r="RQZ47" i="2"/>
  <c r="RRB47" i="2"/>
  <c r="RRB48" i="2" s="1"/>
  <c r="RRB49" i="2" s="1"/>
  <c r="RRC47" i="2"/>
  <c r="RRC48" i="2" s="1"/>
  <c r="RRC49" i="2" s="1"/>
  <c r="RRD47" i="2"/>
  <c r="RRF47" i="2"/>
  <c r="RRG47" i="2"/>
  <c r="RRG48" i="2" s="1"/>
  <c r="RRG49" i="2" s="1"/>
  <c r="RRH47" i="2"/>
  <c r="RRH48" i="2" s="1"/>
  <c r="RRH49" i="2" s="1"/>
  <c r="RRJ47" i="2"/>
  <c r="RRK47" i="2"/>
  <c r="RRK48" i="2" s="1"/>
  <c r="RRK49" i="2" s="1"/>
  <c r="RRL47" i="2"/>
  <c r="RRL48" i="2" s="1"/>
  <c r="RRL49" i="2" s="1"/>
  <c r="RRN47" i="2"/>
  <c r="RRN48" i="2" s="1"/>
  <c r="RRN49" i="2" s="1"/>
  <c r="RRO47" i="2"/>
  <c r="RRO48" i="2" s="1"/>
  <c r="RRO49" i="2" s="1"/>
  <c r="RRP47" i="2"/>
  <c r="RRR47" i="2"/>
  <c r="RRR48" i="2" s="1"/>
  <c r="RRR49" i="2" s="1"/>
  <c r="RRS47" i="2"/>
  <c r="RRS48" i="2" s="1"/>
  <c r="RRS49" i="2" s="1"/>
  <c r="RRT47" i="2"/>
  <c r="RRV47" i="2"/>
  <c r="RRW47" i="2"/>
  <c r="RRW48" i="2" s="1"/>
  <c r="RRW49" i="2" s="1"/>
  <c r="RRX47" i="2"/>
  <c r="RRX48" i="2" s="1"/>
  <c r="RRX49" i="2" s="1"/>
  <c r="RRZ47" i="2"/>
  <c r="RSA47" i="2"/>
  <c r="RSA48" i="2" s="1"/>
  <c r="RSA49" i="2" s="1"/>
  <c r="RSB47" i="2"/>
  <c r="RSB48" i="2" s="1"/>
  <c r="RSB49" i="2" s="1"/>
  <c r="RSD47" i="2"/>
  <c r="RSD48" i="2" s="1"/>
  <c r="RSD49" i="2" s="1"/>
  <c r="RSE47" i="2"/>
  <c r="RSE48" i="2" s="1"/>
  <c r="RSE49" i="2" s="1"/>
  <c r="RSF47" i="2"/>
  <c r="RSH47" i="2"/>
  <c r="RSH48" i="2" s="1"/>
  <c r="RSH49" i="2" s="1"/>
  <c r="RSI47" i="2"/>
  <c r="RSI48" i="2" s="1"/>
  <c r="RSI49" i="2" s="1"/>
  <c r="RSJ47" i="2"/>
  <c r="RSL47" i="2"/>
  <c r="RSM47" i="2"/>
  <c r="RSM48" i="2" s="1"/>
  <c r="RSM49" i="2" s="1"/>
  <c r="RSN47" i="2"/>
  <c r="RSN48" i="2" s="1"/>
  <c r="RSN49" i="2" s="1"/>
  <c r="RSP47" i="2"/>
  <c r="RSQ47" i="2"/>
  <c r="RSQ48" i="2" s="1"/>
  <c r="RSQ49" i="2" s="1"/>
  <c r="RSR47" i="2"/>
  <c r="RSR48" i="2" s="1"/>
  <c r="RSR49" i="2" s="1"/>
  <c r="RST47" i="2"/>
  <c r="RST48" i="2" s="1"/>
  <c r="RST49" i="2" s="1"/>
  <c r="RSU47" i="2"/>
  <c r="RSU48" i="2" s="1"/>
  <c r="RSU49" i="2" s="1"/>
  <c r="RSV47" i="2"/>
  <c r="RSX47" i="2"/>
  <c r="RSX48" i="2" s="1"/>
  <c r="RSX49" i="2" s="1"/>
  <c r="RSY47" i="2"/>
  <c r="RSY48" i="2" s="1"/>
  <c r="RSY49" i="2" s="1"/>
  <c r="RSZ47" i="2"/>
  <c r="RTB47" i="2"/>
  <c r="RTC47" i="2"/>
  <c r="RTC48" i="2" s="1"/>
  <c r="RTC49" i="2" s="1"/>
  <c r="RTD47" i="2"/>
  <c r="RTD48" i="2" s="1"/>
  <c r="RTD49" i="2" s="1"/>
  <c r="RTF47" i="2"/>
  <c r="RTG47" i="2"/>
  <c r="RTG48" i="2" s="1"/>
  <c r="RTG49" i="2" s="1"/>
  <c r="RTH47" i="2"/>
  <c r="RTH48" i="2" s="1"/>
  <c r="RTH49" i="2" s="1"/>
  <c r="RTJ47" i="2"/>
  <c r="RTJ48" i="2" s="1"/>
  <c r="RTJ49" i="2" s="1"/>
  <c r="RTK47" i="2"/>
  <c r="RTK48" i="2" s="1"/>
  <c r="RTK49" i="2" s="1"/>
  <c r="RTL47" i="2"/>
  <c r="RTN47" i="2"/>
  <c r="RTN48" i="2" s="1"/>
  <c r="RTN49" i="2" s="1"/>
  <c r="RTO47" i="2"/>
  <c r="RTO48" i="2" s="1"/>
  <c r="RTO49" i="2" s="1"/>
  <c r="RTP47" i="2"/>
  <c r="RTR47" i="2"/>
  <c r="RTS47" i="2"/>
  <c r="RTS48" i="2" s="1"/>
  <c r="RTS49" i="2" s="1"/>
  <c r="RTT47" i="2"/>
  <c r="RTT48" i="2" s="1"/>
  <c r="RTT49" i="2" s="1"/>
  <c r="RTV47" i="2"/>
  <c r="RTW47" i="2"/>
  <c r="RTW48" i="2" s="1"/>
  <c r="RTW49" i="2" s="1"/>
  <c r="RTX47" i="2"/>
  <c r="RTX48" i="2" s="1"/>
  <c r="RTX49" i="2" s="1"/>
  <c r="RTZ47" i="2"/>
  <c r="RTZ48" i="2" s="1"/>
  <c r="RTZ49" i="2" s="1"/>
  <c r="RUA47" i="2"/>
  <c r="RUA48" i="2" s="1"/>
  <c r="RUB47" i="2"/>
  <c r="RUD47" i="2"/>
  <c r="RUD48" i="2" s="1"/>
  <c r="RUD49" i="2" s="1"/>
  <c r="RUE47" i="2"/>
  <c r="RUE48" i="2" s="1"/>
  <c r="RUE49" i="2" s="1"/>
  <c r="RUF47" i="2"/>
  <c r="RUH47" i="2"/>
  <c r="RUI47" i="2"/>
  <c r="RUI48" i="2" s="1"/>
  <c r="RUI49" i="2" s="1"/>
  <c r="RUJ47" i="2"/>
  <c r="RUJ48" i="2" s="1"/>
  <c r="RUJ49" i="2" s="1"/>
  <c r="RUL47" i="2"/>
  <c r="RUM47" i="2"/>
  <c r="RUM48" i="2" s="1"/>
  <c r="RUM49" i="2" s="1"/>
  <c r="RUN47" i="2"/>
  <c r="RUN48" i="2" s="1"/>
  <c r="RUN49" i="2" s="1"/>
  <c r="RUP47" i="2"/>
  <c r="RUP48" i="2" s="1"/>
  <c r="RUP49" i="2" s="1"/>
  <c r="RUQ47" i="2"/>
  <c r="RUQ48" i="2" s="1"/>
  <c r="RUQ49" i="2" s="1"/>
  <c r="RUR47" i="2"/>
  <c r="RUT47" i="2"/>
  <c r="RUT48" i="2" s="1"/>
  <c r="RUT49" i="2" s="1"/>
  <c r="RUU47" i="2"/>
  <c r="RUU48" i="2" s="1"/>
  <c r="RUU49" i="2" s="1"/>
  <c r="RUV47" i="2"/>
  <c r="RUX47" i="2"/>
  <c r="RUY47" i="2"/>
  <c r="RUY48" i="2" s="1"/>
  <c r="RUY49" i="2" s="1"/>
  <c r="RUZ47" i="2"/>
  <c r="RUZ48" i="2" s="1"/>
  <c r="RUZ49" i="2" s="1"/>
  <c r="RVB47" i="2"/>
  <c r="RVC47" i="2"/>
  <c r="RVC48" i="2" s="1"/>
  <c r="RVC49" i="2" s="1"/>
  <c r="RVD47" i="2"/>
  <c r="RVD48" i="2" s="1"/>
  <c r="RVD49" i="2" s="1"/>
  <c r="RVF47" i="2"/>
  <c r="RVF48" i="2" s="1"/>
  <c r="RVF49" i="2" s="1"/>
  <c r="RVG47" i="2"/>
  <c r="RVG48" i="2" s="1"/>
  <c r="RVG49" i="2" s="1"/>
  <c r="RVH47" i="2"/>
  <c r="RVJ47" i="2"/>
  <c r="RVJ48" i="2" s="1"/>
  <c r="RVJ49" i="2" s="1"/>
  <c r="RVK47" i="2"/>
  <c r="RVK48" i="2" s="1"/>
  <c r="RVK49" i="2" s="1"/>
  <c r="RVL47" i="2"/>
  <c r="RVN47" i="2"/>
  <c r="RVO47" i="2"/>
  <c r="RVO48" i="2" s="1"/>
  <c r="RVO49" i="2" s="1"/>
  <c r="RVP47" i="2"/>
  <c r="RVP48" i="2" s="1"/>
  <c r="RVP49" i="2" s="1"/>
  <c r="RVR47" i="2"/>
  <c r="RVS47" i="2"/>
  <c r="RVS48" i="2" s="1"/>
  <c r="RVS49" i="2" s="1"/>
  <c r="RVT47" i="2"/>
  <c r="RVT48" i="2" s="1"/>
  <c r="RVT49" i="2" s="1"/>
  <c r="RVV47" i="2"/>
  <c r="RVV48" i="2" s="1"/>
  <c r="RVV49" i="2" s="1"/>
  <c r="RVW47" i="2"/>
  <c r="RVW48" i="2" s="1"/>
  <c r="RVW49" i="2" s="1"/>
  <c r="RVX47" i="2"/>
  <c r="RVZ47" i="2"/>
  <c r="RVZ48" i="2" s="1"/>
  <c r="RVZ49" i="2" s="1"/>
  <c r="RWA47" i="2"/>
  <c r="RWA48" i="2" s="1"/>
  <c r="RWA49" i="2" s="1"/>
  <c r="RWB47" i="2"/>
  <c r="RWD47" i="2"/>
  <c r="RWD48" i="2" s="1"/>
  <c r="RWD49" i="2" s="1"/>
  <c r="RWE47" i="2"/>
  <c r="RWE48" i="2" s="1"/>
  <c r="RWE49" i="2" s="1"/>
  <c r="RWF47" i="2"/>
  <c r="RWF48" i="2" s="1"/>
  <c r="RWF49" i="2" s="1"/>
  <c r="RWH47" i="2"/>
  <c r="RWH48" i="2" s="1"/>
  <c r="RWH49" i="2" s="1"/>
  <c r="RWI47" i="2"/>
  <c r="RWI48" i="2" s="1"/>
  <c r="RWJ47" i="2"/>
  <c r="RWJ48" i="2" s="1"/>
  <c r="RWJ49" i="2" s="1"/>
  <c r="RWL47" i="2"/>
  <c r="RWL48" i="2" s="1"/>
  <c r="RWL49" i="2" s="1"/>
  <c r="RWM47" i="2"/>
  <c r="RWM48" i="2" s="1"/>
  <c r="RWM49" i="2" s="1"/>
  <c r="RWN47" i="2"/>
  <c r="RWP47" i="2"/>
  <c r="RWP48" i="2" s="1"/>
  <c r="RWP49" i="2" s="1"/>
  <c r="RWQ47" i="2"/>
  <c r="RWQ48" i="2" s="1"/>
  <c r="RWQ49" i="2" s="1"/>
  <c r="RWR47" i="2"/>
  <c r="RWT47" i="2"/>
  <c r="RWT48" i="2" s="1"/>
  <c r="RWT49" i="2" s="1"/>
  <c r="RWU47" i="2"/>
  <c r="RWU48" i="2" s="1"/>
  <c r="RWU49" i="2" s="1"/>
  <c r="RWV47" i="2"/>
  <c r="RWV48" i="2" s="1"/>
  <c r="RWV49" i="2" s="1"/>
  <c r="RWX47" i="2"/>
  <c r="RWX48" i="2" s="1"/>
  <c r="RWX49" i="2" s="1"/>
  <c r="RWY47" i="2"/>
  <c r="RWY48" i="2" s="1"/>
  <c r="RWY49" i="2" s="1"/>
  <c r="RWZ47" i="2"/>
  <c r="RWZ48" i="2" s="1"/>
  <c r="RWZ49" i="2" s="1"/>
  <c r="RXB47" i="2"/>
  <c r="RXB48" i="2" s="1"/>
  <c r="RXB49" i="2" s="1"/>
  <c r="RXC47" i="2"/>
  <c r="RXC48" i="2" s="1"/>
  <c r="RXC49" i="2" s="1"/>
  <c r="RXD47" i="2"/>
  <c r="RXF47" i="2"/>
  <c r="RXF48" i="2" s="1"/>
  <c r="RXF49" i="2" s="1"/>
  <c r="RXG47" i="2"/>
  <c r="RXG48" i="2" s="1"/>
  <c r="RXG49" i="2" s="1"/>
  <c r="RXH47" i="2"/>
  <c r="RXJ47" i="2"/>
  <c r="RXJ48" i="2" s="1"/>
  <c r="RXJ49" i="2" s="1"/>
  <c r="RXK47" i="2"/>
  <c r="RXK48" i="2" s="1"/>
  <c r="RXK49" i="2" s="1"/>
  <c r="RXL47" i="2"/>
  <c r="RXL48" i="2" s="1"/>
  <c r="RXL49" i="2" s="1"/>
  <c r="RXN47" i="2"/>
  <c r="RXN48" i="2" s="1"/>
  <c r="RXN49" i="2" s="1"/>
  <c r="RXO47" i="2"/>
  <c r="RXO48" i="2" s="1"/>
  <c r="RXP47" i="2"/>
  <c r="RXP48" i="2" s="1"/>
  <c r="RXP49" i="2" s="1"/>
  <c r="RXR47" i="2"/>
  <c r="RXR48" i="2" s="1"/>
  <c r="RXR49" i="2" s="1"/>
  <c r="RXS47" i="2"/>
  <c r="RXS48" i="2" s="1"/>
  <c r="RXS49" i="2" s="1"/>
  <c r="RXT47" i="2"/>
  <c r="RXV47" i="2"/>
  <c r="RXV48" i="2" s="1"/>
  <c r="RXV49" i="2" s="1"/>
  <c r="RXW47" i="2"/>
  <c r="RXW48" i="2" s="1"/>
  <c r="RXW49" i="2" s="1"/>
  <c r="RXX47" i="2"/>
  <c r="RXZ47" i="2"/>
  <c r="RXZ48" i="2" s="1"/>
  <c r="RXZ49" i="2" s="1"/>
  <c r="RYA47" i="2"/>
  <c r="RYA48" i="2" s="1"/>
  <c r="RYA49" i="2" s="1"/>
  <c r="RYB47" i="2"/>
  <c r="RYB48" i="2" s="1"/>
  <c r="RYB49" i="2" s="1"/>
  <c r="RYD47" i="2"/>
  <c r="RYD48" i="2" s="1"/>
  <c r="RYD49" i="2" s="1"/>
  <c r="RYE47" i="2"/>
  <c r="RYE48" i="2" s="1"/>
  <c r="RYE49" i="2" s="1"/>
  <c r="RYF47" i="2"/>
  <c r="RYF48" i="2" s="1"/>
  <c r="RYF49" i="2" s="1"/>
  <c r="RYH47" i="2"/>
  <c r="RYH48" i="2" s="1"/>
  <c r="RYH49" i="2" s="1"/>
  <c r="RYI47" i="2"/>
  <c r="RYI48" i="2" s="1"/>
  <c r="RYI49" i="2" s="1"/>
  <c r="RYJ47" i="2"/>
  <c r="RYL47" i="2"/>
  <c r="RYL48" i="2" s="1"/>
  <c r="RYL49" i="2" s="1"/>
  <c r="RYM47" i="2"/>
  <c r="RYM48" i="2" s="1"/>
  <c r="RYM49" i="2" s="1"/>
  <c r="RYN47" i="2"/>
  <c r="RYP47" i="2"/>
  <c r="RYP48" i="2" s="1"/>
  <c r="RYP49" i="2" s="1"/>
  <c r="RYQ47" i="2"/>
  <c r="RYQ48" i="2" s="1"/>
  <c r="RYQ49" i="2" s="1"/>
  <c r="RYR47" i="2"/>
  <c r="RYR48" i="2" s="1"/>
  <c r="RYR49" i="2" s="1"/>
  <c r="RYT47" i="2"/>
  <c r="RYT48" i="2" s="1"/>
  <c r="RYT49" i="2" s="1"/>
  <c r="RYU47" i="2"/>
  <c r="RYU48" i="2" s="1"/>
  <c r="RYU49" i="2" s="1"/>
  <c r="RYV47" i="2"/>
  <c r="RYV48" i="2" s="1"/>
  <c r="RYV49" i="2" s="1"/>
  <c r="RYX47" i="2"/>
  <c r="RYX48" i="2" s="1"/>
  <c r="RYX49" i="2" s="1"/>
  <c r="RYY47" i="2"/>
  <c r="RYY48" i="2" s="1"/>
  <c r="RYY49" i="2" s="1"/>
  <c r="RYZ47" i="2"/>
  <c r="RZB47" i="2"/>
  <c r="RZB48" i="2" s="1"/>
  <c r="RZB49" i="2" s="1"/>
  <c r="RZC47" i="2"/>
  <c r="RZC48" i="2" s="1"/>
  <c r="RZC49" i="2" s="1"/>
  <c r="RZD47" i="2"/>
  <c r="RZF47" i="2"/>
  <c r="RZF48" i="2" s="1"/>
  <c r="RZF49" i="2" s="1"/>
  <c r="RZG47" i="2"/>
  <c r="RZG48" i="2" s="1"/>
  <c r="RZG49" i="2" s="1"/>
  <c r="RZH47" i="2"/>
  <c r="RZH48" i="2" s="1"/>
  <c r="RZH49" i="2" s="1"/>
  <c r="RZJ47" i="2"/>
  <c r="RZJ48" i="2" s="1"/>
  <c r="RZJ49" i="2" s="1"/>
  <c r="RZK47" i="2"/>
  <c r="RZK48" i="2" s="1"/>
  <c r="RZK49" i="2" s="1"/>
  <c r="RZL47" i="2"/>
  <c r="RZL48" i="2" s="1"/>
  <c r="RZL49" i="2" s="1"/>
  <c r="RZN47" i="2"/>
  <c r="RZN48" i="2" s="1"/>
  <c r="RZN49" i="2" s="1"/>
  <c r="RZO47" i="2"/>
  <c r="RZO48" i="2" s="1"/>
  <c r="RZO49" i="2" s="1"/>
  <c r="RZP47" i="2"/>
  <c r="RZR47" i="2"/>
  <c r="RZR48" i="2" s="1"/>
  <c r="RZR49" i="2" s="1"/>
  <c r="RZS47" i="2"/>
  <c r="RZS48" i="2" s="1"/>
  <c r="RZS49" i="2" s="1"/>
  <c r="RZT47" i="2"/>
  <c r="RZV47" i="2"/>
  <c r="RZV48" i="2" s="1"/>
  <c r="RZV49" i="2" s="1"/>
  <c r="RZW47" i="2"/>
  <c r="RZW48" i="2" s="1"/>
  <c r="RZW49" i="2" s="1"/>
  <c r="RZX47" i="2"/>
  <c r="RZX48" i="2" s="1"/>
  <c r="RZX49" i="2" s="1"/>
  <c r="RZZ47" i="2"/>
  <c r="RZZ48" i="2" s="1"/>
  <c r="RZZ49" i="2" s="1"/>
  <c r="SAA47" i="2"/>
  <c r="SAA48" i="2" s="1"/>
  <c r="SAA49" i="2" s="1"/>
  <c r="SAB47" i="2"/>
  <c r="SAB48" i="2" s="1"/>
  <c r="SAB49" i="2" s="1"/>
  <c r="SAD47" i="2"/>
  <c r="SAD48" i="2" s="1"/>
  <c r="SAD49" i="2" s="1"/>
  <c r="SAE47" i="2"/>
  <c r="SAE48" i="2" s="1"/>
  <c r="SAE49" i="2" s="1"/>
  <c r="SAF47" i="2"/>
  <c r="SAH47" i="2"/>
  <c r="SAH48" i="2" s="1"/>
  <c r="SAH49" i="2" s="1"/>
  <c r="SAI47" i="2"/>
  <c r="SAI48" i="2" s="1"/>
  <c r="SAI49" i="2" s="1"/>
  <c r="SAJ47" i="2"/>
  <c r="SAL47" i="2"/>
  <c r="SAL48" i="2" s="1"/>
  <c r="SAL49" i="2" s="1"/>
  <c r="SAM47" i="2"/>
  <c r="SAM48" i="2" s="1"/>
  <c r="SAM49" i="2" s="1"/>
  <c r="SAN47" i="2"/>
  <c r="SAN48" i="2" s="1"/>
  <c r="SAN49" i="2" s="1"/>
  <c r="SAP47" i="2"/>
  <c r="SAP48" i="2" s="1"/>
  <c r="SAP49" i="2" s="1"/>
  <c r="SAQ47" i="2"/>
  <c r="SAQ48" i="2" s="1"/>
  <c r="SAQ49" i="2" s="1"/>
  <c r="SAR47" i="2"/>
  <c r="SAR48" i="2" s="1"/>
  <c r="SAR49" i="2" s="1"/>
  <c r="SAT47" i="2"/>
  <c r="SAT48" i="2" s="1"/>
  <c r="SAT49" i="2" s="1"/>
  <c r="SAU47" i="2"/>
  <c r="SAU48" i="2" s="1"/>
  <c r="SAU49" i="2" s="1"/>
  <c r="SAV47" i="2"/>
  <c r="SAX47" i="2"/>
  <c r="SAX48" i="2" s="1"/>
  <c r="SAX49" i="2" s="1"/>
  <c r="SAY47" i="2"/>
  <c r="SAY48" i="2" s="1"/>
  <c r="SAY49" i="2" s="1"/>
  <c r="SAZ47" i="2"/>
  <c r="SBB47" i="2"/>
  <c r="SBB48" i="2" s="1"/>
  <c r="SBB49" i="2" s="1"/>
  <c r="SBC47" i="2"/>
  <c r="SBC48" i="2" s="1"/>
  <c r="SBC49" i="2" s="1"/>
  <c r="SBD47" i="2"/>
  <c r="SBD48" i="2" s="1"/>
  <c r="SBD49" i="2" s="1"/>
  <c r="SBF47" i="2"/>
  <c r="SBF48" i="2" s="1"/>
  <c r="SBF49" i="2" s="1"/>
  <c r="SBG47" i="2"/>
  <c r="SBG48" i="2" s="1"/>
  <c r="SBG49" i="2" s="1"/>
  <c r="SBH47" i="2"/>
  <c r="SBH48" i="2" s="1"/>
  <c r="SBH49" i="2" s="1"/>
  <c r="SBJ47" i="2"/>
  <c r="SBJ48" i="2" s="1"/>
  <c r="SBJ49" i="2" s="1"/>
  <c r="SBK47" i="2"/>
  <c r="SBK48" i="2" s="1"/>
  <c r="SBK49" i="2" s="1"/>
  <c r="SBL47" i="2"/>
  <c r="SBN47" i="2"/>
  <c r="SBN48" i="2" s="1"/>
  <c r="SBN49" i="2" s="1"/>
  <c r="SBO47" i="2"/>
  <c r="SBO48" i="2" s="1"/>
  <c r="SBO49" i="2" s="1"/>
  <c r="SBP47" i="2"/>
  <c r="SBR47" i="2"/>
  <c r="SBR48" i="2" s="1"/>
  <c r="SBR49" i="2" s="1"/>
  <c r="SBS47" i="2"/>
  <c r="SBS48" i="2" s="1"/>
  <c r="SBS49" i="2" s="1"/>
  <c r="SBT47" i="2"/>
  <c r="SBT48" i="2" s="1"/>
  <c r="SBT49" i="2" s="1"/>
  <c r="SBV47" i="2"/>
  <c r="SBV48" i="2" s="1"/>
  <c r="SBV49" i="2" s="1"/>
  <c r="SBW47" i="2"/>
  <c r="SBW48" i="2" s="1"/>
  <c r="SBW49" i="2" s="1"/>
  <c r="SBX47" i="2"/>
  <c r="SBX48" i="2" s="1"/>
  <c r="SBX49" i="2" s="1"/>
  <c r="SBZ47" i="2"/>
  <c r="SBZ48" i="2" s="1"/>
  <c r="SBZ49" i="2" s="1"/>
  <c r="SCA47" i="2"/>
  <c r="SCA48" i="2" s="1"/>
  <c r="SCA49" i="2" s="1"/>
  <c r="SCB47" i="2"/>
  <c r="SCD47" i="2"/>
  <c r="SCD48" i="2" s="1"/>
  <c r="SCD49" i="2" s="1"/>
  <c r="SCE47" i="2"/>
  <c r="SCE48" i="2" s="1"/>
  <c r="SCE49" i="2" s="1"/>
  <c r="SCF47" i="2"/>
  <c r="SCH47" i="2"/>
  <c r="SCH48" i="2" s="1"/>
  <c r="SCH49" i="2" s="1"/>
  <c r="SCI47" i="2"/>
  <c r="SCI48" i="2" s="1"/>
  <c r="SCI49" i="2" s="1"/>
  <c r="SCJ47" i="2"/>
  <c r="SCJ48" i="2" s="1"/>
  <c r="SCJ49" i="2" s="1"/>
  <c r="SCL47" i="2"/>
  <c r="SCL48" i="2" s="1"/>
  <c r="SCL49" i="2" s="1"/>
  <c r="SCM47" i="2"/>
  <c r="SCM48" i="2" s="1"/>
  <c r="SCM49" i="2" s="1"/>
  <c r="SCN47" i="2"/>
  <c r="SCN48" i="2" s="1"/>
  <c r="SCN49" i="2" s="1"/>
  <c r="SCP47" i="2"/>
  <c r="SCP48" i="2" s="1"/>
  <c r="SCP49" i="2" s="1"/>
  <c r="SCQ47" i="2"/>
  <c r="SCQ48" i="2" s="1"/>
  <c r="SCQ49" i="2" s="1"/>
  <c r="SCR47" i="2"/>
  <c r="SCT47" i="2"/>
  <c r="SCT48" i="2" s="1"/>
  <c r="SCT49" i="2" s="1"/>
  <c r="SCU47" i="2"/>
  <c r="SCU48" i="2" s="1"/>
  <c r="SCU49" i="2" s="1"/>
  <c r="SCV47" i="2"/>
  <c r="SCX47" i="2"/>
  <c r="SCX48" i="2" s="1"/>
  <c r="SCX49" i="2" s="1"/>
  <c r="SCY47" i="2"/>
  <c r="SCY48" i="2" s="1"/>
  <c r="SCY49" i="2" s="1"/>
  <c r="SCZ47" i="2"/>
  <c r="SCZ48" i="2" s="1"/>
  <c r="SCZ49" i="2" s="1"/>
  <c r="SDB47" i="2"/>
  <c r="SDB48" i="2" s="1"/>
  <c r="SDB49" i="2" s="1"/>
  <c r="SDC47" i="2"/>
  <c r="SDC48" i="2" s="1"/>
  <c r="SDC49" i="2" s="1"/>
  <c r="SDD47" i="2"/>
  <c r="SDD48" i="2" s="1"/>
  <c r="SDD49" i="2" s="1"/>
  <c r="SDF47" i="2"/>
  <c r="SDF48" i="2" s="1"/>
  <c r="SDF49" i="2" s="1"/>
  <c r="SDG47" i="2"/>
  <c r="SDG48" i="2" s="1"/>
  <c r="SDG49" i="2" s="1"/>
  <c r="SDH47" i="2"/>
  <c r="SDJ47" i="2"/>
  <c r="SDJ48" i="2" s="1"/>
  <c r="SDJ49" i="2" s="1"/>
  <c r="SDK47" i="2"/>
  <c r="SDK48" i="2" s="1"/>
  <c r="SDK49" i="2" s="1"/>
  <c r="SDL47" i="2"/>
  <c r="SDN47" i="2"/>
  <c r="SDN48" i="2" s="1"/>
  <c r="SDN49" i="2" s="1"/>
  <c r="SDO47" i="2"/>
  <c r="SDO48" i="2" s="1"/>
  <c r="SDO49" i="2" s="1"/>
  <c r="SDP47" i="2"/>
  <c r="SDP48" i="2" s="1"/>
  <c r="SDP49" i="2" s="1"/>
  <c r="SDR47" i="2"/>
  <c r="SDR48" i="2" s="1"/>
  <c r="SDR49" i="2" s="1"/>
  <c r="SDS47" i="2"/>
  <c r="SDS48" i="2" s="1"/>
  <c r="SDS49" i="2" s="1"/>
  <c r="SDT47" i="2"/>
  <c r="SDT48" i="2" s="1"/>
  <c r="SDT49" i="2" s="1"/>
  <c r="SDV47" i="2"/>
  <c r="SDV48" i="2" s="1"/>
  <c r="SDV49" i="2" s="1"/>
  <c r="SDW47" i="2"/>
  <c r="SDW48" i="2" s="1"/>
  <c r="SDW49" i="2" s="1"/>
  <c r="SDX47" i="2"/>
  <c r="SDZ47" i="2"/>
  <c r="SDZ48" i="2" s="1"/>
  <c r="SDZ49" i="2" s="1"/>
  <c r="SEA47" i="2"/>
  <c r="SEA48" i="2" s="1"/>
  <c r="SEA49" i="2" s="1"/>
  <c r="SEB47" i="2"/>
  <c r="SED47" i="2"/>
  <c r="SED48" i="2" s="1"/>
  <c r="SED49" i="2" s="1"/>
  <c r="SEE47" i="2"/>
  <c r="SEE48" i="2" s="1"/>
  <c r="SEE49" i="2" s="1"/>
  <c r="SEF47" i="2"/>
  <c r="SEF48" i="2" s="1"/>
  <c r="SEF49" i="2" s="1"/>
  <c r="SEH47" i="2"/>
  <c r="SEH48" i="2" s="1"/>
  <c r="SEH49" i="2" s="1"/>
  <c r="SEI47" i="2"/>
  <c r="SEI48" i="2" s="1"/>
  <c r="SEI49" i="2" s="1"/>
  <c r="SEJ47" i="2"/>
  <c r="SEJ48" i="2" s="1"/>
  <c r="SEJ49" i="2" s="1"/>
  <c r="SEL47" i="2"/>
  <c r="SEL48" i="2" s="1"/>
  <c r="SEL49" i="2" s="1"/>
  <c r="SEM47" i="2"/>
  <c r="SEM48" i="2" s="1"/>
  <c r="SEM49" i="2" s="1"/>
  <c r="SEN47" i="2"/>
  <c r="SEP47" i="2"/>
  <c r="SEP48" i="2" s="1"/>
  <c r="SEP49" i="2" s="1"/>
  <c r="SEQ47" i="2"/>
  <c r="SEQ48" i="2" s="1"/>
  <c r="SEQ49" i="2" s="1"/>
  <c r="SER47" i="2"/>
  <c r="SET47" i="2"/>
  <c r="SET48" i="2" s="1"/>
  <c r="SET49" i="2" s="1"/>
  <c r="SEU47" i="2"/>
  <c r="SEU48" i="2" s="1"/>
  <c r="SEU49" i="2" s="1"/>
  <c r="SEV47" i="2"/>
  <c r="SEV48" i="2" s="1"/>
  <c r="SEV49" i="2" s="1"/>
  <c r="SEX47" i="2"/>
  <c r="SEX48" i="2" s="1"/>
  <c r="SEX49" i="2" s="1"/>
  <c r="SEY47" i="2"/>
  <c r="SEY48" i="2" s="1"/>
  <c r="SEZ47" i="2"/>
  <c r="SEZ48" i="2" s="1"/>
  <c r="SEZ49" i="2" s="1"/>
  <c r="SFB47" i="2"/>
  <c r="SFB48" i="2" s="1"/>
  <c r="SFB49" i="2" s="1"/>
  <c r="SFC47" i="2"/>
  <c r="SFC48" i="2" s="1"/>
  <c r="SFC49" i="2" s="1"/>
  <c r="SFD47" i="2"/>
  <c r="SFF47" i="2"/>
  <c r="SFF48" i="2" s="1"/>
  <c r="SFF49" i="2" s="1"/>
  <c r="SFG47" i="2"/>
  <c r="SFG48" i="2" s="1"/>
  <c r="SFG49" i="2" s="1"/>
  <c r="SFH47" i="2"/>
  <c r="SFJ47" i="2"/>
  <c r="SFJ48" i="2" s="1"/>
  <c r="SFJ49" i="2" s="1"/>
  <c r="SFK47" i="2"/>
  <c r="SFK48" i="2" s="1"/>
  <c r="SFK49" i="2" s="1"/>
  <c r="SFL47" i="2"/>
  <c r="SFL48" i="2" s="1"/>
  <c r="SFL49" i="2" s="1"/>
  <c r="SFN47" i="2"/>
  <c r="SFN48" i="2" s="1"/>
  <c r="SFN49" i="2" s="1"/>
  <c r="SFO47" i="2"/>
  <c r="SFO48" i="2" s="1"/>
  <c r="SFO49" i="2" s="1"/>
  <c r="SFP47" i="2"/>
  <c r="SFP48" i="2" s="1"/>
  <c r="SFP49" i="2" s="1"/>
  <c r="SFR47" i="2"/>
  <c r="SFR48" i="2" s="1"/>
  <c r="SFR49" i="2" s="1"/>
  <c r="SFS47" i="2"/>
  <c r="SFS48" i="2" s="1"/>
  <c r="SFS49" i="2" s="1"/>
  <c r="SFT47" i="2"/>
  <c r="SFV47" i="2"/>
  <c r="SFV48" i="2" s="1"/>
  <c r="SFV49" i="2" s="1"/>
  <c r="SFW47" i="2"/>
  <c r="SFW48" i="2" s="1"/>
  <c r="SFW49" i="2" s="1"/>
  <c r="SFX47" i="2"/>
  <c r="SFZ47" i="2"/>
  <c r="SFZ48" i="2" s="1"/>
  <c r="SFZ49" i="2" s="1"/>
  <c r="SGA47" i="2"/>
  <c r="SGA48" i="2" s="1"/>
  <c r="SGA49" i="2" s="1"/>
  <c r="SGB47" i="2"/>
  <c r="SGB48" i="2" s="1"/>
  <c r="SGB49" i="2" s="1"/>
  <c r="SGD47" i="2"/>
  <c r="SGD48" i="2" s="1"/>
  <c r="SGD49" i="2" s="1"/>
  <c r="SGE47" i="2"/>
  <c r="SGE48" i="2" s="1"/>
  <c r="SGF47" i="2"/>
  <c r="SGF48" i="2" s="1"/>
  <c r="SGF49" i="2" s="1"/>
  <c r="SGH47" i="2"/>
  <c r="SGH48" i="2" s="1"/>
  <c r="SGH49" i="2" s="1"/>
  <c r="SGI47" i="2"/>
  <c r="SGI48" i="2" s="1"/>
  <c r="SGI49" i="2" s="1"/>
  <c r="SGJ47" i="2"/>
  <c r="SGL47" i="2"/>
  <c r="SGL48" i="2" s="1"/>
  <c r="SGL49" i="2" s="1"/>
  <c r="SGM47" i="2"/>
  <c r="SGM48" i="2" s="1"/>
  <c r="SGM49" i="2" s="1"/>
  <c r="SGN47" i="2"/>
  <c r="SGP47" i="2"/>
  <c r="SGP48" i="2" s="1"/>
  <c r="SGP49" i="2" s="1"/>
  <c r="SGQ47" i="2"/>
  <c r="SGQ48" i="2" s="1"/>
  <c r="SGQ49" i="2" s="1"/>
  <c r="SGR47" i="2"/>
  <c r="SGR48" i="2" s="1"/>
  <c r="SGR49" i="2" s="1"/>
  <c r="SGT47" i="2"/>
  <c r="SGT48" i="2" s="1"/>
  <c r="SGT49" i="2" s="1"/>
  <c r="SGU47" i="2"/>
  <c r="SGU48" i="2" s="1"/>
  <c r="SGU49" i="2" s="1"/>
  <c r="SGV47" i="2"/>
  <c r="SGV48" i="2" s="1"/>
  <c r="SGV49" i="2" s="1"/>
  <c r="SGX47" i="2"/>
  <c r="SGX48" i="2" s="1"/>
  <c r="SGX49" i="2" s="1"/>
  <c r="SGY47" i="2"/>
  <c r="SGY48" i="2" s="1"/>
  <c r="SGY49" i="2" s="1"/>
  <c r="SGZ47" i="2"/>
  <c r="SHB47" i="2"/>
  <c r="SHB48" i="2" s="1"/>
  <c r="SHB49" i="2" s="1"/>
  <c r="SHC47" i="2"/>
  <c r="SHC48" i="2" s="1"/>
  <c r="SHC49" i="2" s="1"/>
  <c r="SHD47" i="2"/>
  <c r="SHF47" i="2"/>
  <c r="SHF48" i="2" s="1"/>
  <c r="SHF49" i="2" s="1"/>
  <c r="SHG47" i="2"/>
  <c r="SHG48" i="2" s="1"/>
  <c r="SHG49" i="2" s="1"/>
  <c r="SHH47" i="2"/>
  <c r="SHH48" i="2" s="1"/>
  <c r="SHH49" i="2" s="1"/>
  <c r="SHJ47" i="2"/>
  <c r="SHJ48" i="2" s="1"/>
  <c r="SHJ49" i="2" s="1"/>
  <c r="SHK47" i="2"/>
  <c r="SHK48" i="2" s="1"/>
  <c r="SHK49" i="2" s="1"/>
  <c r="SHL47" i="2"/>
  <c r="SHL48" i="2" s="1"/>
  <c r="SHL49" i="2" s="1"/>
  <c r="SHN47" i="2"/>
  <c r="SHN48" i="2" s="1"/>
  <c r="SHN49" i="2" s="1"/>
  <c r="SHO47" i="2"/>
  <c r="SHO48" i="2" s="1"/>
  <c r="SHO49" i="2" s="1"/>
  <c r="SHP47" i="2"/>
  <c r="SHR47" i="2"/>
  <c r="SHR48" i="2" s="1"/>
  <c r="SHR49" i="2" s="1"/>
  <c r="SHS47" i="2"/>
  <c r="SHS48" i="2" s="1"/>
  <c r="SHS49" i="2" s="1"/>
  <c r="SHT47" i="2"/>
  <c r="SHV47" i="2"/>
  <c r="SHV48" i="2" s="1"/>
  <c r="SHV49" i="2" s="1"/>
  <c r="SHW47" i="2"/>
  <c r="SHW48" i="2" s="1"/>
  <c r="SHW49" i="2" s="1"/>
  <c r="SHX47" i="2"/>
  <c r="SHX48" i="2" s="1"/>
  <c r="SHX49" i="2" s="1"/>
  <c r="SHZ47" i="2"/>
  <c r="SHZ48" i="2" s="1"/>
  <c r="SHZ49" i="2" s="1"/>
  <c r="SIA47" i="2"/>
  <c r="SIA48" i="2" s="1"/>
  <c r="SIA49" i="2" s="1"/>
  <c r="SIB47" i="2"/>
  <c r="SIB48" i="2" s="1"/>
  <c r="SIB49" i="2" s="1"/>
  <c r="SID47" i="2"/>
  <c r="SID48" i="2" s="1"/>
  <c r="SID49" i="2" s="1"/>
  <c r="SIE47" i="2"/>
  <c r="SIE48" i="2" s="1"/>
  <c r="SIE49" i="2" s="1"/>
  <c r="SIF47" i="2"/>
  <c r="SIH47" i="2"/>
  <c r="SIH48" i="2" s="1"/>
  <c r="SIH49" i="2" s="1"/>
  <c r="SII47" i="2"/>
  <c r="SII48" i="2" s="1"/>
  <c r="SII49" i="2" s="1"/>
  <c r="SIJ47" i="2"/>
  <c r="SIL47" i="2"/>
  <c r="SIL48" i="2" s="1"/>
  <c r="SIL49" i="2" s="1"/>
  <c r="SIM47" i="2"/>
  <c r="SIM48" i="2" s="1"/>
  <c r="SIM49" i="2" s="1"/>
  <c r="SIN47" i="2"/>
  <c r="SIN48" i="2" s="1"/>
  <c r="SIN49" i="2" s="1"/>
  <c r="SIP47" i="2"/>
  <c r="SIP48" i="2" s="1"/>
  <c r="SIP49" i="2" s="1"/>
  <c r="SIQ47" i="2"/>
  <c r="SIQ48" i="2" s="1"/>
  <c r="SIQ49" i="2" s="1"/>
  <c r="SIR47" i="2"/>
  <c r="SIR48" i="2" s="1"/>
  <c r="SIR49" i="2" s="1"/>
  <c r="SIT47" i="2"/>
  <c r="SIT48" i="2" s="1"/>
  <c r="SIT49" i="2" s="1"/>
  <c r="SIU47" i="2"/>
  <c r="SIU48" i="2" s="1"/>
  <c r="SIU49" i="2" s="1"/>
  <c r="SIV47" i="2"/>
  <c r="SIX47" i="2"/>
  <c r="SIX48" i="2" s="1"/>
  <c r="SIX49" i="2" s="1"/>
  <c r="SIY47" i="2"/>
  <c r="SIY48" i="2" s="1"/>
  <c r="SIY49" i="2" s="1"/>
  <c r="SIZ47" i="2"/>
  <c r="SJB47" i="2"/>
  <c r="SJB48" i="2" s="1"/>
  <c r="SJB49" i="2" s="1"/>
  <c r="SJC47" i="2"/>
  <c r="SJC48" i="2" s="1"/>
  <c r="SJC49" i="2" s="1"/>
  <c r="SJD47" i="2"/>
  <c r="SJD48" i="2" s="1"/>
  <c r="SJD49" i="2" s="1"/>
  <c r="SJF47" i="2"/>
  <c r="SJF48" i="2" s="1"/>
  <c r="SJF49" i="2" s="1"/>
  <c r="SJG47" i="2"/>
  <c r="SJG48" i="2" s="1"/>
  <c r="SJG49" i="2" s="1"/>
  <c r="SJH47" i="2"/>
  <c r="SJH48" i="2" s="1"/>
  <c r="SJH49" i="2" s="1"/>
  <c r="SJJ47" i="2"/>
  <c r="SJJ48" i="2" s="1"/>
  <c r="SJJ49" i="2" s="1"/>
  <c r="SJK47" i="2"/>
  <c r="SJK48" i="2" s="1"/>
  <c r="SJK49" i="2" s="1"/>
  <c r="SJL47" i="2"/>
  <c r="SJN47" i="2"/>
  <c r="SJN48" i="2" s="1"/>
  <c r="SJN49" i="2" s="1"/>
  <c r="SJO47" i="2"/>
  <c r="SJO48" i="2" s="1"/>
  <c r="SJO49" i="2" s="1"/>
  <c r="SJP47" i="2"/>
  <c r="SJP48" i="2" s="1"/>
  <c r="SJP49" i="2" s="1"/>
  <c r="SJR47" i="2"/>
  <c r="SJR48" i="2" s="1"/>
  <c r="SJR49" i="2" s="1"/>
  <c r="SJS47" i="2"/>
  <c r="SJS48" i="2" s="1"/>
  <c r="SJS49" i="2" s="1"/>
  <c r="SJT47" i="2"/>
  <c r="SJT48" i="2" s="1"/>
  <c r="SJT49" i="2" s="1"/>
  <c r="SJV47" i="2"/>
  <c r="SJV48" i="2" s="1"/>
  <c r="SJV49" i="2" s="1"/>
  <c r="SJW47" i="2"/>
  <c r="SJX47" i="2"/>
  <c r="SJX48" i="2" s="1"/>
  <c r="SJX49" i="2" s="1"/>
  <c r="SJZ47" i="2"/>
  <c r="SJZ48" i="2" s="1"/>
  <c r="SJZ49" i="2" s="1"/>
  <c r="SKA47" i="2"/>
  <c r="SKA48" i="2" s="1"/>
  <c r="SKA49" i="2" s="1"/>
  <c r="SKB47" i="2"/>
  <c r="SKD47" i="2"/>
  <c r="SKD48" i="2" s="1"/>
  <c r="SKD49" i="2" s="1"/>
  <c r="SKE47" i="2"/>
  <c r="SKE48" i="2" s="1"/>
  <c r="SKE49" i="2" s="1"/>
  <c r="SKF47" i="2"/>
  <c r="SKF48" i="2" s="1"/>
  <c r="SKF49" i="2" s="1"/>
  <c r="SKH47" i="2"/>
  <c r="SKH48" i="2" s="1"/>
  <c r="SKH49" i="2" s="1"/>
  <c r="SKI47" i="2"/>
  <c r="SKI48" i="2" s="1"/>
  <c r="SKI49" i="2" s="1"/>
  <c r="SKJ47" i="2"/>
  <c r="SKJ48" i="2" s="1"/>
  <c r="SKJ49" i="2" s="1"/>
  <c r="SKL47" i="2"/>
  <c r="SKL48" i="2" s="1"/>
  <c r="SKL49" i="2" s="1"/>
  <c r="SKM47" i="2"/>
  <c r="SKN47" i="2"/>
  <c r="SKN48" i="2" s="1"/>
  <c r="SKN49" i="2" s="1"/>
  <c r="SKP47" i="2"/>
  <c r="SKP48" i="2" s="1"/>
  <c r="SKP49" i="2" s="1"/>
  <c r="SKQ47" i="2"/>
  <c r="SKQ48" i="2" s="1"/>
  <c r="SKQ49" i="2" s="1"/>
  <c r="SKR47" i="2"/>
  <c r="SKT47" i="2"/>
  <c r="SKT48" i="2" s="1"/>
  <c r="SKT49" i="2" s="1"/>
  <c r="SKU47" i="2"/>
  <c r="SKU48" i="2" s="1"/>
  <c r="SKU49" i="2" s="1"/>
  <c r="SKV47" i="2"/>
  <c r="SKV48" i="2" s="1"/>
  <c r="SKV49" i="2" s="1"/>
  <c r="SKX47" i="2"/>
  <c r="SKX48" i="2" s="1"/>
  <c r="SKX49" i="2" s="1"/>
  <c r="SKY47" i="2"/>
  <c r="SKY48" i="2" s="1"/>
  <c r="SKY49" i="2" s="1"/>
  <c r="SKZ47" i="2"/>
  <c r="SKZ48" i="2" s="1"/>
  <c r="SKZ49" i="2" s="1"/>
  <c r="SLB47" i="2"/>
  <c r="SLB48" i="2" s="1"/>
  <c r="SLB49" i="2" s="1"/>
  <c r="SLC47" i="2"/>
  <c r="SLD47" i="2"/>
  <c r="SLD48" i="2" s="1"/>
  <c r="SLD49" i="2" s="1"/>
  <c r="SLF47" i="2"/>
  <c r="SLF48" i="2" s="1"/>
  <c r="SLF49" i="2" s="1"/>
  <c r="SLG47" i="2"/>
  <c r="SLG48" i="2" s="1"/>
  <c r="SLG49" i="2" s="1"/>
  <c r="SLH47" i="2"/>
  <c r="SLJ47" i="2"/>
  <c r="SLJ48" i="2" s="1"/>
  <c r="SLJ49" i="2" s="1"/>
  <c r="SLK47" i="2"/>
  <c r="SLK48" i="2" s="1"/>
  <c r="SLK49" i="2" s="1"/>
  <c r="SLL47" i="2"/>
  <c r="SLL48" i="2" s="1"/>
  <c r="SLL49" i="2" s="1"/>
  <c r="SLN47" i="2"/>
  <c r="SLN48" i="2" s="1"/>
  <c r="SLN49" i="2" s="1"/>
  <c r="SLO47" i="2"/>
  <c r="SLO48" i="2" s="1"/>
  <c r="SLO49" i="2" s="1"/>
  <c r="SLP47" i="2"/>
  <c r="SLP48" i="2" s="1"/>
  <c r="SLP49" i="2" s="1"/>
  <c r="SLR47" i="2"/>
  <c r="SLR48" i="2" s="1"/>
  <c r="SLR49" i="2" s="1"/>
  <c r="SLS47" i="2"/>
  <c r="SLT47" i="2"/>
  <c r="SLT48" i="2" s="1"/>
  <c r="SLT49" i="2" s="1"/>
  <c r="SLV47" i="2"/>
  <c r="SLV48" i="2" s="1"/>
  <c r="SLV49" i="2" s="1"/>
  <c r="SLW47" i="2"/>
  <c r="SLW48" i="2" s="1"/>
  <c r="SLW49" i="2" s="1"/>
  <c r="SLX47" i="2"/>
  <c r="SLZ47" i="2"/>
  <c r="SLZ48" i="2" s="1"/>
  <c r="SLZ49" i="2" s="1"/>
  <c r="SMA47" i="2"/>
  <c r="SMA48" i="2" s="1"/>
  <c r="SMA49" i="2" s="1"/>
  <c r="SMB47" i="2"/>
  <c r="SMB48" i="2" s="1"/>
  <c r="SMB49" i="2" s="1"/>
  <c r="SMD47" i="2"/>
  <c r="SMD48" i="2" s="1"/>
  <c r="SMD49" i="2" s="1"/>
  <c r="SME47" i="2"/>
  <c r="SME48" i="2" s="1"/>
  <c r="SME49" i="2" s="1"/>
  <c r="SMF47" i="2"/>
  <c r="SMF48" i="2" s="1"/>
  <c r="SMF49" i="2" s="1"/>
  <c r="SMH47" i="2"/>
  <c r="SMH48" i="2" s="1"/>
  <c r="SMH49" i="2" s="1"/>
  <c r="SMI47" i="2"/>
  <c r="SMJ47" i="2"/>
  <c r="SMJ48" i="2" s="1"/>
  <c r="SMJ49" i="2" s="1"/>
  <c r="SML47" i="2"/>
  <c r="SML48" i="2" s="1"/>
  <c r="SML49" i="2" s="1"/>
  <c r="SMM47" i="2"/>
  <c r="SMM48" i="2" s="1"/>
  <c r="SMM49" i="2" s="1"/>
  <c r="SMN47" i="2"/>
  <c r="SMP47" i="2"/>
  <c r="SMP48" i="2" s="1"/>
  <c r="SMP49" i="2" s="1"/>
  <c r="SMQ47" i="2"/>
  <c r="SMQ48" i="2" s="1"/>
  <c r="SMQ49" i="2" s="1"/>
  <c r="SMR47" i="2"/>
  <c r="SMR48" i="2" s="1"/>
  <c r="SMR49" i="2" s="1"/>
  <c r="SMT47" i="2"/>
  <c r="SMT48" i="2" s="1"/>
  <c r="SMT49" i="2" s="1"/>
  <c r="SMU47" i="2"/>
  <c r="SMU48" i="2" s="1"/>
  <c r="SMU49" i="2" s="1"/>
  <c r="SMV47" i="2"/>
  <c r="SMV48" i="2" s="1"/>
  <c r="SMV49" i="2" s="1"/>
  <c r="SMX47" i="2"/>
  <c r="SMX48" i="2" s="1"/>
  <c r="SMX49" i="2" s="1"/>
  <c r="SMY47" i="2"/>
  <c r="SMZ47" i="2"/>
  <c r="SMZ48" i="2" s="1"/>
  <c r="SMZ49" i="2" s="1"/>
  <c r="SNB47" i="2"/>
  <c r="SNB48" i="2" s="1"/>
  <c r="SNB49" i="2" s="1"/>
  <c r="SNC47" i="2"/>
  <c r="SNC48" i="2" s="1"/>
  <c r="SNC49" i="2" s="1"/>
  <c r="SND47" i="2"/>
  <c r="SNF47" i="2"/>
  <c r="SNF48" i="2" s="1"/>
  <c r="SNF49" i="2" s="1"/>
  <c r="SNG47" i="2"/>
  <c r="SNG48" i="2" s="1"/>
  <c r="SNG49" i="2" s="1"/>
  <c r="SNH47" i="2"/>
  <c r="SNH48" i="2" s="1"/>
  <c r="SNH49" i="2" s="1"/>
  <c r="SNJ47" i="2"/>
  <c r="SNJ48" i="2" s="1"/>
  <c r="SNJ49" i="2" s="1"/>
  <c r="SNK47" i="2"/>
  <c r="SNK48" i="2" s="1"/>
  <c r="SNK49" i="2" s="1"/>
  <c r="SNL47" i="2"/>
  <c r="SNL48" i="2" s="1"/>
  <c r="SNL49" i="2" s="1"/>
  <c r="SNN47" i="2"/>
  <c r="SNN48" i="2" s="1"/>
  <c r="SNN49" i="2" s="1"/>
  <c r="SNO47" i="2"/>
  <c r="SNP47" i="2"/>
  <c r="SNP48" i="2" s="1"/>
  <c r="SNP49" i="2" s="1"/>
  <c r="SNR47" i="2"/>
  <c r="SNR48" i="2" s="1"/>
  <c r="SNR49" i="2" s="1"/>
  <c r="SNS47" i="2"/>
  <c r="SNS48" i="2" s="1"/>
  <c r="SNS49" i="2" s="1"/>
  <c r="SNT47" i="2"/>
  <c r="SNV47" i="2"/>
  <c r="SNV48" i="2" s="1"/>
  <c r="SNV49" i="2" s="1"/>
  <c r="SNW47" i="2"/>
  <c r="SNW48" i="2" s="1"/>
  <c r="SNW49" i="2" s="1"/>
  <c r="SNX47" i="2"/>
  <c r="SNX48" i="2" s="1"/>
  <c r="SNX49" i="2" s="1"/>
  <c r="SNZ47" i="2"/>
  <c r="SNZ48" i="2" s="1"/>
  <c r="SNZ49" i="2" s="1"/>
  <c r="SOA47" i="2"/>
  <c r="SOA48" i="2" s="1"/>
  <c r="SOA49" i="2" s="1"/>
  <c r="SOB47" i="2"/>
  <c r="SOB48" i="2" s="1"/>
  <c r="SOB49" i="2" s="1"/>
  <c r="SOD47" i="2"/>
  <c r="SOD48" i="2" s="1"/>
  <c r="SOD49" i="2" s="1"/>
  <c r="SOE47" i="2"/>
  <c r="SOF47" i="2"/>
  <c r="SOF48" i="2" s="1"/>
  <c r="SOF49" i="2" s="1"/>
  <c r="SOH47" i="2"/>
  <c r="SOH48" i="2" s="1"/>
  <c r="SOH49" i="2" s="1"/>
  <c r="SOI47" i="2"/>
  <c r="SOI48" i="2" s="1"/>
  <c r="SOI49" i="2" s="1"/>
  <c r="SOJ47" i="2"/>
  <c r="SOL47" i="2"/>
  <c r="SOL48" i="2" s="1"/>
  <c r="SOL49" i="2" s="1"/>
  <c r="SOM47" i="2"/>
  <c r="SOM48" i="2" s="1"/>
  <c r="SOM49" i="2" s="1"/>
  <c r="SON47" i="2"/>
  <c r="SON48" i="2" s="1"/>
  <c r="SON49" i="2" s="1"/>
  <c r="SOP47" i="2"/>
  <c r="SOP48" i="2" s="1"/>
  <c r="SOP49" i="2" s="1"/>
  <c r="SOQ47" i="2"/>
  <c r="SOQ48" i="2" s="1"/>
  <c r="SOQ49" i="2" s="1"/>
  <c r="SOR47" i="2"/>
  <c r="SOR48" i="2" s="1"/>
  <c r="SOR49" i="2" s="1"/>
  <c r="SOT47" i="2"/>
  <c r="SOT48" i="2" s="1"/>
  <c r="SOT49" i="2" s="1"/>
  <c r="SOU47" i="2"/>
  <c r="SOV47" i="2"/>
  <c r="SOV48" i="2" s="1"/>
  <c r="SOV49" i="2" s="1"/>
  <c r="SOX47" i="2"/>
  <c r="SOX48" i="2" s="1"/>
  <c r="SOX49" i="2" s="1"/>
  <c r="SOY47" i="2"/>
  <c r="SOY48" i="2" s="1"/>
  <c r="SOY49" i="2" s="1"/>
  <c r="SOZ47" i="2"/>
  <c r="SPB47" i="2"/>
  <c r="SPB48" i="2" s="1"/>
  <c r="SPB49" i="2" s="1"/>
  <c r="SPC47" i="2"/>
  <c r="SPC48" i="2" s="1"/>
  <c r="SPC49" i="2" s="1"/>
  <c r="SPD47" i="2"/>
  <c r="SPD48" i="2" s="1"/>
  <c r="SPD49" i="2" s="1"/>
  <c r="SPF47" i="2"/>
  <c r="SPF48" i="2" s="1"/>
  <c r="SPF49" i="2" s="1"/>
  <c r="SPG47" i="2"/>
  <c r="SPG48" i="2" s="1"/>
  <c r="SPG49" i="2" s="1"/>
  <c r="SPH47" i="2"/>
  <c r="SPH48" i="2" s="1"/>
  <c r="SPH49" i="2" s="1"/>
  <c r="SPJ47" i="2"/>
  <c r="SPJ48" i="2" s="1"/>
  <c r="SPJ49" i="2" s="1"/>
  <c r="SPK47" i="2"/>
  <c r="SPL47" i="2"/>
  <c r="SPL48" i="2" s="1"/>
  <c r="SPL49" i="2" s="1"/>
  <c r="SPN47" i="2"/>
  <c r="SPN48" i="2" s="1"/>
  <c r="SPN49" i="2" s="1"/>
  <c r="SPO47" i="2"/>
  <c r="SPO48" i="2" s="1"/>
  <c r="SPO49" i="2" s="1"/>
  <c r="SPP47" i="2"/>
  <c r="SPR47" i="2"/>
  <c r="SPR48" i="2" s="1"/>
  <c r="SPR49" i="2" s="1"/>
  <c r="SPS47" i="2"/>
  <c r="SPS48" i="2" s="1"/>
  <c r="SPS49" i="2" s="1"/>
  <c r="SPT47" i="2"/>
  <c r="SPT48" i="2" s="1"/>
  <c r="SPT49" i="2" s="1"/>
  <c r="SPV47" i="2"/>
  <c r="SPV48" i="2" s="1"/>
  <c r="SPV49" i="2" s="1"/>
  <c r="SPW47" i="2"/>
  <c r="SPW48" i="2" s="1"/>
  <c r="SPW49" i="2" s="1"/>
  <c r="SPX47" i="2"/>
  <c r="SPX48" i="2" s="1"/>
  <c r="SPX49" i="2" s="1"/>
  <c r="SPZ47" i="2"/>
  <c r="SPZ48" i="2" s="1"/>
  <c r="SPZ49" i="2" s="1"/>
  <c r="SQA47" i="2"/>
  <c r="SQB47" i="2"/>
  <c r="SQB48" i="2" s="1"/>
  <c r="SQB49" i="2" s="1"/>
  <c r="SQD47" i="2"/>
  <c r="SQD48" i="2" s="1"/>
  <c r="SQD49" i="2" s="1"/>
  <c r="SQE47" i="2"/>
  <c r="SQE48" i="2" s="1"/>
  <c r="SQE49" i="2" s="1"/>
  <c r="SQF47" i="2"/>
  <c r="SQH47" i="2"/>
  <c r="SQH48" i="2" s="1"/>
  <c r="SQH49" i="2" s="1"/>
  <c r="SQI47" i="2"/>
  <c r="SQI48" i="2" s="1"/>
  <c r="SQI49" i="2" s="1"/>
  <c r="SQJ47" i="2"/>
  <c r="SQJ48" i="2" s="1"/>
  <c r="SQJ49" i="2" s="1"/>
  <c r="SQL47" i="2"/>
  <c r="SQL48" i="2" s="1"/>
  <c r="SQL49" i="2" s="1"/>
  <c r="SQM47" i="2"/>
  <c r="SQM48" i="2" s="1"/>
  <c r="SQM49" i="2" s="1"/>
  <c r="SQN47" i="2"/>
  <c r="SQN48" i="2" s="1"/>
  <c r="SQN49" i="2" s="1"/>
  <c r="SQP47" i="2"/>
  <c r="SQP48" i="2" s="1"/>
  <c r="SQP49" i="2" s="1"/>
  <c r="SQQ47" i="2"/>
  <c r="SQR47" i="2"/>
  <c r="SQR48" i="2" s="1"/>
  <c r="SQR49" i="2" s="1"/>
  <c r="SQT47" i="2"/>
  <c r="SQT48" i="2" s="1"/>
  <c r="SQT49" i="2" s="1"/>
  <c r="SQU47" i="2"/>
  <c r="SQU48" i="2" s="1"/>
  <c r="SQU49" i="2" s="1"/>
  <c r="SQV47" i="2"/>
  <c r="SQX47" i="2"/>
  <c r="SQX48" i="2" s="1"/>
  <c r="SQX49" i="2" s="1"/>
  <c r="SQY47" i="2"/>
  <c r="SQY48" i="2" s="1"/>
  <c r="SQY49" i="2" s="1"/>
  <c r="SQZ47" i="2"/>
  <c r="SQZ48" i="2" s="1"/>
  <c r="SQZ49" i="2" s="1"/>
  <c r="SRB47" i="2"/>
  <c r="SRB48" i="2" s="1"/>
  <c r="SRB49" i="2" s="1"/>
  <c r="SRC47" i="2"/>
  <c r="SRC48" i="2" s="1"/>
  <c r="SRC49" i="2" s="1"/>
  <c r="SRD47" i="2"/>
  <c r="SRD48" i="2" s="1"/>
  <c r="SRD49" i="2" s="1"/>
  <c r="SRF47" i="2"/>
  <c r="SRF48" i="2" s="1"/>
  <c r="SRF49" i="2" s="1"/>
  <c r="SRG47" i="2"/>
  <c r="SRH47" i="2"/>
  <c r="SRH48" i="2" s="1"/>
  <c r="SRH49" i="2" s="1"/>
  <c r="SRJ47" i="2"/>
  <c r="SRJ48" i="2" s="1"/>
  <c r="SRJ49" i="2" s="1"/>
  <c r="SRK47" i="2"/>
  <c r="SRK48" i="2" s="1"/>
  <c r="SRK49" i="2" s="1"/>
  <c r="SRL47" i="2"/>
  <c r="SRN47" i="2"/>
  <c r="SRN48" i="2" s="1"/>
  <c r="SRN49" i="2" s="1"/>
  <c r="SRO47" i="2"/>
  <c r="SRO48" i="2" s="1"/>
  <c r="SRO49" i="2" s="1"/>
  <c r="SRP47" i="2"/>
  <c r="SRP48" i="2" s="1"/>
  <c r="SRP49" i="2" s="1"/>
  <c r="SRR47" i="2"/>
  <c r="SRR48" i="2" s="1"/>
  <c r="SRR49" i="2" s="1"/>
  <c r="SRS47" i="2"/>
  <c r="SRS48" i="2" s="1"/>
  <c r="SRS49" i="2" s="1"/>
  <c r="SRT47" i="2"/>
  <c r="SRT48" i="2" s="1"/>
  <c r="SRT49" i="2" s="1"/>
  <c r="SRV47" i="2"/>
  <c r="SRV48" i="2" s="1"/>
  <c r="SRV49" i="2" s="1"/>
  <c r="SRW47" i="2"/>
  <c r="SRX47" i="2"/>
  <c r="SRX48" i="2" s="1"/>
  <c r="SRX49" i="2" s="1"/>
  <c r="SRZ47" i="2"/>
  <c r="SRZ48" i="2" s="1"/>
  <c r="SRZ49" i="2" s="1"/>
  <c r="SSA47" i="2"/>
  <c r="SSA48" i="2" s="1"/>
  <c r="SSA49" i="2" s="1"/>
  <c r="SSB47" i="2"/>
  <c r="SSD47" i="2"/>
  <c r="SSD48" i="2" s="1"/>
  <c r="SSD49" i="2" s="1"/>
  <c r="SSE47" i="2"/>
  <c r="SSE48" i="2" s="1"/>
  <c r="SSE49" i="2" s="1"/>
  <c r="SSF47" i="2"/>
  <c r="SSF48" i="2" s="1"/>
  <c r="SSF49" i="2" s="1"/>
  <c r="SSH47" i="2"/>
  <c r="SSH48" i="2" s="1"/>
  <c r="SSH49" i="2" s="1"/>
  <c r="SSI47" i="2"/>
  <c r="SSI48" i="2" s="1"/>
  <c r="SSI49" i="2" s="1"/>
  <c r="SSJ47" i="2"/>
  <c r="SSJ48" i="2" s="1"/>
  <c r="SSJ49" i="2" s="1"/>
  <c r="SSL47" i="2"/>
  <c r="SSL48" i="2" s="1"/>
  <c r="SSL49" i="2" s="1"/>
  <c r="SSM47" i="2"/>
  <c r="SSN47" i="2"/>
  <c r="SSN48" i="2" s="1"/>
  <c r="SSN49" i="2" s="1"/>
  <c r="SSP47" i="2"/>
  <c r="SSP48" i="2" s="1"/>
  <c r="SSP49" i="2" s="1"/>
  <c r="SSQ47" i="2"/>
  <c r="SSQ48" i="2" s="1"/>
  <c r="SSQ49" i="2" s="1"/>
  <c r="SSR47" i="2"/>
  <c r="SST47" i="2"/>
  <c r="SST48" i="2" s="1"/>
  <c r="SST49" i="2" s="1"/>
  <c r="SSU47" i="2"/>
  <c r="SSU48" i="2" s="1"/>
  <c r="SSU49" i="2" s="1"/>
  <c r="SSV47" i="2"/>
  <c r="SSV48" i="2" s="1"/>
  <c r="SSV49" i="2" s="1"/>
  <c r="SSX47" i="2"/>
  <c r="SSX48" i="2" s="1"/>
  <c r="SSX49" i="2" s="1"/>
  <c r="SSY47" i="2"/>
  <c r="SSY48" i="2" s="1"/>
  <c r="SSY49" i="2" s="1"/>
  <c r="SSZ47" i="2"/>
  <c r="SSZ48" i="2" s="1"/>
  <c r="SSZ49" i="2" s="1"/>
  <c r="STB47" i="2"/>
  <c r="STB48" i="2" s="1"/>
  <c r="STB49" i="2" s="1"/>
  <c r="STC47" i="2"/>
  <c r="STD47" i="2"/>
  <c r="STD48" i="2" s="1"/>
  <c r="STD49" i="2" s="1"/>
  <c r="STF47" i="2"/>
  <c r="STF48" i="2" s="1"/>
  <c r="STF49" i="2" s="1"/>
  <c r="STG47" i="2"/>
  <c r="STG48" i="2" s="1"/>
  <c r="STG49" i="2" s="1"/>
  <c r="STH47" i="2"/>
  <c r="STJ47" i="2"/>
  <c r="STJ48" i="2" s="1"/>
  <c r="STJ49" i="2" s="1"/>
  <c r="STK47" i="2"/>
  <c r="STK48" i="2" s="1"/>
  <c r="STK49" i="2" s="1"/>
  <c r="STL47" i="2"/>
  <c r="STL48" i="2" s="1"/>
  <c r="STL49" i="2" s="1"/>
  <c r="STN47" i="2"/>
  <c r="STN48" i="2" s="1"/>
  <c r="STN49" i="2" s="1"/>
  <c r="STO47" i="2"/>
  <c r="STO48" i="2" s="1"/>
  <c r="STO49" i="2" s="1"/>
  <c r="STP47" i="2"/>
  <c r="STP48" i="2" s="1"/>
  <c r="STP49" i="2" s="1"/>
  <c r="STR47" i="2"/>
  <c r="STR48" i="2" s="1"/>
  <c r="STR49" i="2" s="1"/>
  <c r="STS47" i="2"/>
  <c r="STT47" i="2"/>
  <c r="STT48" i="2" s="1"/>
  <c r="STT49" i="2" s="1"/>
  <c r="STV47" i="2"/>
  <c r="STV48" i="2" s="1"/>
  <c r="STV49" i="2" s="1"/>
  <c r="STW47" i="2"/>
  <c r="STW48" i="2" s="1"/>
  <c r="STW49" i="2" s="1"/>
  <c r="STX47" i="2"/>
  <c r="STZ47" i="2"/>
  <c r="STZ48" i="2" s="1"/>
  <c r="STZ49" i="2" s="1"/>
  <c r="SUA47" i="2"/>
  <c r="SUA48" i="2" s="1"/>
  <c r="SUA49" i="2" s="1"/>
  <c r="SUB47" i="2"/>
  <c r="SUB48" i="2" s="1"/>
  <c r="SUB49" i="2" s="1"/>
  <c r="SUD47" i="2"/>
  <c r="SUD48" i="2" s="1"/>
  <c r="SUD49" i="2" s="1"/>
  <c r="SUE47" i="2"/>
  <c r="SUE48" i="2" s="1"/>
  <c r="SUE49" i="2" s="1"/>
  <c r="SUF47" i="2"/>
  <c r="SUF48" i="2" s="1"/>
  <c r="SUF49" i="2" s="1"/>
  <c r="SUH47" i="2"/>
  <c r="SUH48" i="2" s="1"/>
  <c r="SUH49" i="2" s="1"/>
  <c r="SUI47" i="2"/>
  <c r="SUJ47" i="2"/>
  <c r="SUJ48" i="2" s="1"/>
  <c r="SUJ49" i="2" s="1"/>
  <c r="SUL47" i="2"/>
  <c r="SUL48" i="2" s="1"/>
  <c r="SUL49" i="2" s="1"/>
  <c r="SUM47" i="2"/>
  <c r="SUM48" i="2" s="1"/>
  <c r="SUM49" i="2" s="1"/>
  <c r="SUN47" i="2"/>
  <c r="SUP47" i="2"/>
  <c r="SUP48" i="2" s="1"/>
  <c r="SUP49" i="2" s="1"/>
  <c r="SUQ47" i="2"/>
  <c r="SUQ48" i="2" s="1"/>
  <c r="SUQ49" i="2" s="1"/>
  <c r="SUR47" i="2"/>
  <c r="SUR48" i="2" s="1"/>
  <c r="SUR49" i="2" s="1"/>
  <c r="SUT47" i="2"/>
  <c r="SUT48" i="2" s="1"/>
  <c r="SUT49" i="2" s="1"/>
  <c r="SUU47" i="2"/>
  <c r="SUU48" i="2" s="1"/>
  <c r="SUU49" i="2" s="1"/>
  <c r="SUV47" i="2"/>
  <c r="SUV48" i="2" s="1"/>
  <c r="SUV49" i="2" s="1"/>
  <c r="SUX47" i="2"/>
  <c r="SUX48" i="2" s="1"/>
  <c r="SUX49" i="2" s="1"/>
  <c r="SUY47" i="2"/>
  <c r="SUZ47" i="2"/>
  <c r="SUZ48" i="2" s="1"/>
  <c r="SUZ49" i="2" s="1"/>
  <c r="SVB47" i="2"/>
  <c r="SVB48" i="2" s="1"/>
  <c r="SVB49" i="2" s="1"/>
  <c r="SVC47" i="2"/>
  <c r="SVC48" i="2" s="1"/>
  <c r="SVC49" i="2" s="1"/>
  <c r="SVD47" i="2"/>
  <c r="SVF47" i="2"/>
  <c r="SVF48" i="2" s="1"/>
  <c r="SVF49" i="2" s="1"/>
  <c r="SVG47" i="2"/>
  <c r="SVG48" i="2" s="1"/>
  <c r="SVG49" i="2" s="1"/>
  <c r="SVH47" i="2"/>
  <c r="SVH48" i="2" s="1"/>
  <c r="SVH49" i="2" s="1"/>
  <c r="SVJ47" i="2"/>
  <c r="SVJ48" i="2" s="1"/>
  <c r="SVJ49" i="2" s="1"/>
  <c r="SVK47" i="2"/>
  <c r="SVK48" i="2" s="1"/>
  <c r="SVK49" i="2" s="1"/>
  <c r="SVL47" i="2"/>
  <c r="SVL48" i="2" s="1"/>
  <c r="SVL49" i="2" s="1"/>
  <c r="SVN47" i="2"/>
  <c r="SVN48" i="2" s="1"/>
  <c r="SVN49" i="2" s="1"/>
  <c r="SVO47" i="2"/>
  <c r="SVP47" i="2"/>
  <c r="SVP48" i="2" s="1"/>
  <c r="SVP49" i="2" s="1"/>
  <c r="SVR47" i="2"/>
  <c r="SVR48" i="2" s="1"/>
  <c r="SVR49" i="2" s="1"/>
  <c r="SVS47" i="2"/>
  <c r="SVS48" i="2" s="1"/>
  <c r="SVS49" i="2" s="1"/>
  <c r="SVT47" i="2"/>
  <c r="SVV47" i="2"/>
  <c r="SVV48" i="2" s="1"/>
  <c r="SVV49" i="2" s="1"/>
  <c r="SVW47" i="2"/>
  <c r="SVW48" i="2" s="1"/>
  <c r="SVW49" i="2" s="1"/>
  <c r="SVX47" i="2"/>
  <c r="SVX48" i="2" s="1"/>
  <c r="SVX49" i="2" s="1"/>
  <c r="SVZ47" i="2"/>
  <c r="SVZ48" i="2" s="1"/>
  <c r="SVZ49" i="2" s="1"/>
  <c r="SWA47" i="2"/>
  <c r="SWA48" i="2" s="1"/>
  <c r="SWA49" i="2" s="1"/>
  <c r="SWB47" i="2"/>
  <c r="SWB48" i="2" s="1"/>
  <c r="SWB49" i="2" s="1"/>
  <c r="SWD47" i="2"/>
  <c r="SWD48" i="2" s="1"/>
  <c r="SWD49" i="2" s="1"/>
  <c r="SWE47" i="2"/>
  <c r="SWF47" i="2"/>
  <c r="SWF48" i="2" s="1"/>
  <c r="SWF49" i="2" s="1"/>
  <c r="SWH47" i="2"/>
  <c r="SWH48" i="2" s="1"/>
  <c r="SWH49" i="2" s="1"/>
  <c r="SWI47" i="2"/>
  <c r="SWI48" i="2" s="1"/>
  <c r="SWI49" i="2" s="1"/>
  <c r="SWJ47" i="2"/>
  <c r="SWL47" i="2"/>
  <c r="SWL48" i="2" s="1"/>
  <c r="SWL49" i="2" s="1"/>
  <c r="SWM47" i="2"/>
  <c r="SWM48" i="2" s="1"/>
  <c r="SWM49" i="2" s="1"/>
  <c r="SWN47" i="2"/>
  <c r="SWN48" i="2" s="1"/>
  <c r="SWN49" i="2" s="1"/>
  <c r="SWP47" i="2"/>
  <c r="SWP48" i="2" s="1"/>
  <c r="SWP49" i="2" s="1"/>
  <c r="SWQ47" i="2"/>
  <c r="SWQ48" i="2" s="1"/>
  <c r="SWQ49" i="2" s="1"/>
  <c r="SWR47" i="2"/>
  <c r="SWR48" i="2" s="1"/>
  <c r="SWR49" i="2" s="1"/>
  <c r="SWT47" i="2"/>
  <c r="SWT48" i="2" s="1"/>
  <c r="SWT49" i="2" s="1"/>
  <c r="SWU47" i="2"/>
  <c r="SWV47" i="2"/>
  <c r="SWV48" i="2" s="1"/>
  <c r="SWV49" i="2" s="1"/>
  <c r="SWX47" i="2"/>
  <c r="SWX48" i="2" s="1"/>
  <c r="SWX49" i="2" s="1"/>
  <c r="SWY47" i="2"/>
  <c r="SWZ47" i="2"/>
  <c r="SWZ48" i="2" s="1"/>
  <c r="SWZ49" i="2" s="1"/>
  <c r="SXB47" i="2"/>
  <c r="SXB48" i="2" s="1"/>
  <c r="SXB49" i="2" s="1"/>
  <c r="SXC47" i="2"/>
  <c r="SXC48" i="2" s="1"/>
  <c r="SXC49" i="2" s="1"/>
  <c r="SXD47" i="2"/>
  <c r="SXD48" i="2" s="1"/>
  <c r="SXD49" i="2" s="1"/>
  <c r="SXF47" i="2"/>
  <c r="SXF48" i="2" s="1"/>
  <c r="SXF49" i="2" s="1"/>
  <c r="SXG47" i="2"/>
  <c r="SXG48" i="2" s="1"/>
  <c r="SXG49" i="2" s="1"/>
  <c r="SXH47" i="2"/>
  <c r="SXH48" i="2" s="1"/>
  <c r="SXH49" i="2" s="1"/>
  <c r="SXJ47" i="2"/>
  <c r="SXJ48" i="2" s="1"/>
  <c r="SXJ49" i="2" s="1"/>
  <c r="SXK47" i="2"/>
  <c r="SXL47" i="2"/>
  <c r="SXL48" i="2" s="1"/>
  <c r="SXL49" i="2" s="1"/>
  <c r="SXN47" i="2"/>
  <c r="SXN48" i="2" s="1"/>
  <c r="SXN49" i="2" s="1"/>
  <c r="SXO47" i="2"/>
  <c r="SXP47" i="2"/>
  <c r="SXP48" i="2" s="1"/>
  <c r="SXP49" i="2" s="1"/>
  <c r="SXR47" i="2"/>
  <c r="SXR48" i="2" s="1"/>
  <c r="SXR49" i="2" s="1"/>
  <c r="SXS47" i="2"/>
  <c r="SXS48" i="2" s="1"/>
  <c r="SXS49" i="2" s="1"/>
  <c r="SXT47" i="2"/>
  <c r="SXT48" i="2" s="1"/>
  <c r="SXT49" i="2" s="1"/>
  <c r="SXV47" i="2"/>
  <c r="SXV48" i="2" s="1"/>
  <c r="SXV49" i="2" s="1"/>
  <c r="SXW47" i="2"/>
  <c r="SXW48" i="2" s="1"/>
  <c r="SXW49" i="2" s="1"/>
  <c r="SXX47" i="2"/>
  <c r="SXX48" i="2" s="1"/>
  <c r="SXX49" i="2" s="1"/>
  <c r="SXZ47" i="2"/>
  <c r="SXZ48" i="2" s="1"/>
  <c r="SXZ49" i="2" s="1"/>
  <c r="SYA47" i="2"/>
  <c r="SYB47" i="2"/>
  <c r="SYB48" i="2" s="1"/>
  <c r="SYB49" i="2" s="1"/>
  <c r="SYD47" i="2"/>
  <c r="SYD48" i="2" s="1"/>
  <c r="SYD49" i="2" s="1"/>
  <c r="SYE47" i="2"/>
  <c r="SYF47" i="2"/>
  <c r="SYF48" i="2" s="1"/>
  <c r="SYF49" i="2" s="1"/>
  <c r="SYH47" i="2"/>
  <c r="SYH48" i="2" s="1"/>
  <c r="SYH49" i="2" s="1"/>
  <c r="SYI47" i="2"/>
  <c r="SYI48" i="2" s="1"/>
  <c r="SYI49" i="2" s="1"/>
  <c r="SYJ47" i="2"/>
  <c r="SYJ48" i="2" s="1"/>
  <c r="SYJ49" i="2" s="1"/>
  <c r="SYL47" i="2"/>
  <c r="SYL48" i="2" s="1"/>
  <c r="SYL49" i="2" s="1"/>
  <c r="SYM47" i="2"/>
  <c r="SYM48" i="2" s="1"/>
  <c r="SYM49" i="2" s="1"/>
  <c r="SYN47" i="2"/>
  <c r="SYN48" i="2" s="1"/>
  <c r="SYN49" i="2" s="1"/>
  <c r="SYP47" i="2"/>
  <c r="SYP48" i="2" s="1"/>
  <c r="SYP49" i="2" s="1"/>
  <c r="SYQ47" i="2"/>
  <c r="SYR47" i="2"/>
  <c r="SYR48" i="2" s="1"/>
  <c r="SYR49" i="2" s="1"/>
  <c r="SYT47" i="2"/>
  <c r="SYT48" i="2" s="1"/>
  <c r="SYT49" i="2" s="1"/>
  <c r="SYU47" i="2"/>
  <c r="SYV47" i="2"/>
  <c r="SYV48" i="2" s="1"/>
  <c r="SYV49" i="2" s="1"/>
  <c r="SYX47" i="2"/>
  <c r="SYX48" i="2" s="1"/>
  <c r="SYX49" i="2" s="1"/>
  <c r="SYY47" i="2"/>
  <c r="SYY48" i="2" s="1"/>
  <c r="SYY49" i="2" s="1"/>
  <c r="SYZ47" i="2"/>
  <c r="SYZ48" i="2" s="1"/>
  <c r="SYZ49" i="2" s="1"/>
  <c r="SZB47" i="2"/>
  <c r="SZB48" i="2" s="1"/>
  <c r="SZB49" i="2" s="1"/>
  <c r="SZC47" i="2"/>
  <c r="SZC48" i="2" s="1"/>
  <c r="SZC49" i="2" s="1"/>
  <c r="SZD47" i="2"/>
  <c r="SZD48" i="2" s="1"/>
  <c r="SZD49" i="2" s="1"/>
  <c r="SZF47" i="2"/>
  <c r="SZF48" i="2" s="1"/>
  <c r="SZF49" i="2" s="1"/>
  <c r="SZG47" i="2"/>
  <c r="SZH47" i="2"/>
  <c r="SZH48" i="2" s="1"/>
  <c r="SZH49" i="2" s="1"/>
  <c r="SZJ47" i="2"/>
  <c r="SZJ48" i="2" s="1"/>
  <c r="SZJ49" i="2" s="1"/>
  <c r="SZK47" i="2"/>
  <c r="SZL47" i="2"/>
  <c r="SZL48" i="2" s="1"/>
  <c r="SZL49" i="2" s="1"/>
  <c r="SZN47" i="2"/>
  <c r="SZN48" i="2" s="1"/>
  <c r="SZN49" i="2" s="1"/>
  <c r="SZO47" i="2"/>
  <c r="SZO48" i="2" s="1"/>
  <c r="SZO49" i="2" s="1"/>
  <c r="SZP47" i="2"/>
  <c r="SZP48" i="2" s="1"/>
  <c r="SZP49" i="2" s="1"/>
  <c r="SZR47" i="2"/>
  <c r="SZR48" i="2" s="1"/>
  <c r="SZR49" i="2" s="1"/>
  <c r="SZS47" i="2"/>
  <c r="SZS48" i="2" s="1"/>
  <c r="SZS49" i="2" s="1"/>
  <c r="SZT47" i="2"/>
  <c r="SZT48" i="2" s="1"/>
  <c r="SZT49" i="2" s="1"/>
  <c r="SZV47" i="2"/>
  <c r="SZV48" i="2" s="1"/>
  <c r="SZV49" i="2" s="1"/>
  <c r="SZW47" i="2"/>
  <c r="SZX47" i="2"/>
  <c r="SZX48" i="2" s="1"/>
  <c r="SZX49" i="2" s="1"/>
  <c r="SZZ47" i="2"/>
  <c r="SZZ48" i="2" s="1"/>
  <c r="SZZ49" i="2" s="1"/>
  <c r="TAA47" i="2"/>
  <c r="TAB47" i="2"/>
  <c r="TAB48" i="2" s="1"/>
  <c r="TAB49" i="2" s="1"/>
  <c r="TAD47" i="2"/>
  <c r="TAD48" i="2" s="1"/>
  <c r="TAD49" i="2" s="1"/>
  <c r="TAE47" i="2"/>
  <c r="TAE48" i="2" s="1"/>
  <c r="TAE49" i="2" s="1"/>
  <c r="TAF47" i="2"/>
  <c r="TAF48" i="2" s="1"/>
  <c r="TAF49" i="2" s="1"/>
  <c r="TAH47" i="2"/>
  <c r="TAH48" i="2" s="1"/>
  <c r="TAH49" i="2" s="1"/>
  <c r="TAI47" i="2"/>
  <c r="TAI48" i="2" s="1"/>
  <c r="TAI49" i="2" s="1"/>
  <c r="TAJ47" i="2"/>
  <c r="TAJ48" i="2" s="1"/>
  <c r="TAJ49" i="2" s="1"/>
  <c r="TAL47" i="2"/>
  <c r="TAL48" i="2" s="1"/>
  <c r="TAL49" i="2" s="1"/>
  <c r="TAM47" i="2"/>
  <c r="TAN47" i="2"/>
  <c r="TAN48" i="2" s="1"/>
  <c r="TAN49" i="2" s="1"/>
  <c r="TAP47" i="2"/>
  <c r="TAP48" i="2" s="1"/>
  <c r="TAP49" i="2" s="1"/>
  <c r="TAQ47" i="2"/>
  <c r="TAR47" i="2"/>
  <c r="TAR48" i="2" s="1"/>
  <c r="TAR49" i="2" s="1"/>
  <c r="TAT47" i="2"/>
  <c r="TAT48" i="2" s="1"/>
  <c r="TAT49" i="2" s="1"/>
  <c r="TAU47" i="2"/>
  <c r="TAU48" i="2" s="1"/>
  <c r="TAU49" i="2" s="1"/>
  <c r="TAV47" i="2"/>
  <c r="TAV48" i="2" s="1"/>
  <c r="TAV49" i="2" s="1"/>
  <c r="TAX47" i="2"/>
  <c r="TAX48" i="2" s="1"/>
  <c r="TAX49" i="2" s="1"/>
  <c r="TAY47" i="2"/>
  <c r="TAY48" i="2" s="1"/>
  <c r="TAY49" i="2" s="1"/>
  <c r="TAZ47" i="2"/>
  <c r="TAZ48" i="2" s="1"/>
  <c r="TAZ49" i="2" s="1"/>
  <c r="TBB47" i="2"/>
  <c r="TBB48" i="2" s="1"/>
  <c r="TBB49" i="2" s="1"/>
  <c r="TBC47" i="2"/>
  <c r="TBD47" i="2"/>
  <c r="TBD48" i="2" s="1"/>
  <c r="TBD49" i="2" s="1"/>
  <c r="TBF47" i="2"/>
  <c r="TBF48" i="2" s="1"/>
  <c r="TBF49" i="2" s="1"/>
  <c r="TBG47" i="2"/>
  <c r="TBH47" i="2"/>
  <c r="TBH48" i="2" s="1"/>
  <c r="TBH49" i="2" s="1"/>
  <c r="TBJ47" i="2"/>
  <c r="TBJ48" i="2" s="1"/>
  <c r="TBJ49" i="2" s="1"/>
  <c r="TBK47" i="2"/>
  <c r="TBK48" i="2" s="1"/>
  <c r="TBK49" i="2" s="1"/>
  <c r="TBL47" i="2"/>
  <c r="TBL48" i="2" s="1"/>
  <c r="TBL49" i="2" s="1"/>
  <c r="TBN47" i="2"/>
  <c r="TBN48" i="2" s="1"/>
  <c r="TBN49" i="2" s="1"/>
  <c r="TBO47" i="2"/>
  <c r="TBO48" i="2" s="1"/>
  <c r="TBO49" i="2" s="1"/>
  <c r="TBP47" i="2"/>
  <c r="TBP48" i="2" s="1"/>
  <c r="TBP49" i="2" s="1"/>
  <c r="TBR47" i="2"/>
  <c r="TBR48" i="2" s="1"/>
  <c r="TBR49" i="2" s="1"/>
  <c r="TBS47" i="2"/>
  <c r="TBT47" i="2"/>
  <c r="TBT48" i="2" s="1"/>
  <c r="TBT49" i="2" s="1"/>
  <c r="TBV47" i="2"/>
  <c r="TBV48" i="2" s="1"/>
  <c r="TBV49" i="2" s="1"/>
  <c r="TBW47" i="2"/>
  <c r="TBX47" i="2"/>
  <c r="TBX48" i="2" s="1"/>
  <c r="TBX49" i="2" s="1"/>
  <c r="TBZ47" i="2"/>
  <c r="TBZ48" i="2" s="1"/>
  <c r="TBZ49" i="2" s="1"/>
  <c r="TCA47" i="2"/>
  <c r="TCA48" i="2" s="1"/>
  <c r="TCA49" i="2" s="1"/>
  <c r="TCB47" i="2"/>
  <c r="TCB48" i="2" s="1"/>
  <c r="TCB49" i="2" s="1"/>
  <c r="TCD47" i="2"/>
  <c r="TCD48" i="2" s="1"/>
  <c r="TCD49" i="2" s="1"/>
  <c r="TCE47" i="2"/>
  <c r="TCE48" i="2" s="1"/>
  <c r="TCE49" i="2" s="1"/>
  <c r="TCF47" i="2"/>
  <c r="TCF48" i="2" s="1"/>
  <c r="TCF49" i="2" s="1"/>
  <c r="TCH47" i="2"/>
  <c r="TCH48" i="2" s="1"/>
  <c r="TCH49" i="2" s="1"/>
  <c r="TCI47" i="2"/>
  <c r="TCJ47" i="2"/>
  <c r="TCJ48" i="2" s="1"/>
  <c r="TCJ49" i="2" s="1"/>
  <c r="TCL47" i="2"/>
  <c r="TCL48" i="2" s="1"/>
  <c r="TCL49" i="2" s="1"/>
  <c r="TCM47" i="2"/>
  <c r="TCN47" i="2"/>
  <c r="TCN48" i="2" s="1"/>
  <c r="TCN49" i="2" s="1"/>
  <c r="TCP47" i="2"/>
  <c r="TCP48" i="2" s="1"/>
  <c r="TCP49" i="2" s="1"/>
  <c r="TCQ47" i="2"/>
  <c r="TCQ48" i="2" s="1"/>
  <c r="TCQ49" i="2" s="1"/>
  <c r="TCR47" i="2"/>
  <c r="TCR48" i="2" s="1"/>
  <c r="TCR49" i="2" s="1"/>
  <c r="TCT47" i="2"/>
  <c r="TCT48" i="2" s="1"/>
  <c r="TCT49" i="2" s="1"/>
  <c r="TCU47" i="2"/>
  <c r="TCU48" i="2" s="1"/>
  <c r="TCU49" i="2" s="1"/>
  <c r="TCV47" i="2"/>
  <c r="TCV48" i="2" s="1"/>
  <c r="TCV49" i="2" s="1"/>
  <c r="TCX47" i="2"/>
  <c r="TCX48" i="2" s="1"/>
  <c r="TCX49" i="2" s="1"/>
  <c r="TCY47" i="2"/>
  <c r="TCZ47" i="2"/>
  <c r="TCZ48" i="2" s="1"/>
  <c r="TCZ49" i="2" s="1"/>
  <c r="TDB47" i="2"/>
  <c r="TDB48" i="2" s="1"/>
  <c r="TDB49" i="2" s="1"/>
  <c r="TDC47" i="2"/>
  <c r="TDD47" i="2"/>
  <c r="TDD48" i="2" s="1"/>
  <c r="TDD49" i="2" s="1"/>
  <c r="TDF47" i="2"/>
  <c r="TDF48" i="2" s="1"/>
  <c r="TDF49" i="2" s="1"/>
  <c r="TDG47" i="2"/>
  <c r="TDG48" i="2" s="1"/>
  <c r="TDH47" i="2"/>
  <c r="TDH48" i="2" s="1"/>
  <c r="TDH49" i="2" s="1"/>
  <c r="TDJ47" i="2"/>
  <c r="TDJ48" i="2" s="1"/>
  <c r="TDJ49" i="2" s="1"/>
  <c r="TDK47" i="2"/>
  <c r="TDK48" i="2" s="1"/>
  <c r="TDK49" i="2" s="1"/>
  <c r="TDL47" i="2"/>
  <c r="TDL48" i="2" s="1"/>
  <c r="TDL49" i="2" s="1"/>
  <c r="TDN47" i="2"/>
  <c r="TDN48" i="2" s="1"/>
  <c r="TDN49" i="2" s="1"/>
  <c r="TDO47" i="2"/>
  <c r="TDP47" i="2"/>
  <c r="TDP48" i="2" s="1"/>
  <c r="TDP49" i="2" s="1"/>
  <c r="TDR47" i="2"/>
  <c r="TDR48" i="2" s="1"/>
  <c r="TDR49" i="2" s="1"/>
  <c r="TDS47" i="2"/>
  <c r="TDT47" i="2"/>
  <c r="TDT48" i="2" s="1"/>
  <c r="TDT49" i="2" s="1"/>
  <c r="TDV47" i="2"/>
  <c r="TDV48" i="2" s="1"/>
  <c r="TDV49" i="2" s="1"/>
  <c r="TDW47" i="2"/>
  <c r="TDW48" i="2" s="1"/>
  <c r="TDW49" i="2" s="1"/>
  <c r="TDX47" i="2"/>
  <c r="TDX48" i="2" s="1"/>
  <c r="TDX49" i="2" s="1"/>
  <c r="TDZ47" i="2"/>
  <c r="TDZ48" i="2" s="1"/>
  <c r="TDZ49" i="2" s="1"/>
  <c r="TEA47" i="2"/>
  <c r="TEA48" i="2" s="1"/>
  <c r="TEA49" i="2" s="1"/>
  <c r="TEB47" i="2"/>
  <c r="TEB48" i="2" s="1"/>
  <c r="TEB49" i="2" s="1"/>
  <c r="TED47" i="2"/>
  <c r="TED48" i="2" s="1"/>
  <c r="TED49" i="2" s="1"/>
  <c r="TEE47" i="2"/>
  <c r="TEF47" i="2"/>
  <c r="TEF48" i="2" s="1"/>
  <c r="TEF49" i="2" s="1"/>
  <c r="TEH47" i="2"/>
  <c r="TEH48" i="2" s="1"/>
  <c r="TEH49" i="2" s="1"/>
  <c r="TEI47" i="2"/>
  <c r="TEJ47" i="2"/>
  <c r="TEJ48" i="2" s="1"/>
  <c r="TEJ49" i="2" s="1"/>
  <c r="TEL47" i="2"/>
  <c r="TEL48" i="2" s="1"/>
  <c r="TEL49" i="2" s="1"/>
  <c r="TEM47" i="2"/>
  <c r="TEM48" i="2" s="1"/>
  <c r="TEM49" i="2" s="1"/>
  <c r="TEN47" i="2"/>
  <c r="TEN48" i="2" s="1"/>
  <c r="TEN49" i="2" s="1"/>
  <c r="TEP47" i="2"/>
  <c r="TEP48" i="2" s="1"/>
  <c r="TEP49" i="2" s="1"/>
  <c r="TEQ47" i="2"/>
  <c r="TEQ48" i="2" s="1"/>
  <c r="TEQ49" i="2" s="1"/>
  <c r="TER47" i="2"/>
  <c r="TER48" i="2" s="1"/>
  <c r="TER49" i="2" s="1"/>
  <c r="TET47" i="2"/>
  <c r="TET48" i="2" s="1"/>
  <c r="TET49" i="2" s="1"/>
  <c r="TEU47" i="2"/>
  <c r="TEV47" i="2"/>
  <c r="TEV48" i="2" s="1"/>
  <c r="TEV49" i="2" s="1"/>
  <c r="TEX47" i="2"/>
  <c r="TEX48" i="2" s="1"/>
  <c r="TEX49" i="2" s="1"/>
  <c r="TEY47" i="2"/>
  <c r="TEZ47" i="2"/>
  <c r="TEZ48" i="2" s="1"/>
  <c r="TEZ49" i="2" s="1"/>
  <c r="TFB47" i="2"/>
  <c r="TFB48" i="2" s="1"/>
  <c r="TFB49" i="2" s="1"/>
  <c r="TFC47" i="2"/>
  <c r="TFC48" i="2" s="1"/>
  <c r="TFC49" i="2" s="1"/>
  <c r="TFD47" i="2"/>
  <c r="TFD48" i="2" s="1"/>
  <c r="TFD49" i="2" s="1"/>
  <c r="TFF47" i="2"/>
  <c r="TFF48" i="2" s="1"/>
  <c r="TFF49" i="2" s="1"/>
  <c r="TFG47" i="2"/>
  <c r="TFG48" i="2" s="1"/>
  <c r="TFG49" i="2" s="1"/>
  <c r="TFH47" i="2"/>
  <c r="TFH48" i="2" s="1"/>
  <c r="TFH49" i="2" s="1"/>
  <c r="TFJ47" i="2"/>
  <c r="TFJ48" i="2" s="1"/>
  <c r="TFJ49" i="2" s="1"/>
  <c r="TFK47" i="2"/>
  <c r="TFL47" i="2"/>
  <c r="TFL48" i="2" s="1"/>
  <c r="TFL49" i="2" s="1"/>
  <c r="TFN47" i="2"/>
  <c r="TFN48" i="2" s="1"/>
  <c r="TFN49" i="2" s="1"/>
  <c r="TFO47" i="2"/>
  <c r="TFP47" i="2"/>
  <c r="TFP48" i="2" s="1"/>
  <c r="TFP49" i="2" s="1"/>
  <c r="TFR47" i="2"/>
  <c r="TFR48" i="2" s="1"/>
  <c r="TFR49" i="2" s="1"/>
  <c r="TFS47" i="2"/>
  <c r="TFS48" i="2" s="1"/>
  <c r="TFS49" i="2" s="1"/>
  <c r="TFT47" i="2"/>
  <c r="TFT48" i="2" s="1"/>
  <c r="TFT49" i="2" s="1"/>
  <c r="TFV47" i="2"/>
  <c r="TFV48" i="2" s="1"/>
  <c r="TFV49" i="2" s="1"/>
  <c r="TFW47" i="2"/>
  <c r="TFW48" i="2" s="1"/>
  <c r="TFW49" i="2" s="1"/>
  <c r="TFX47" i="2"/>
  <c r="TFX48" i="2" s="1"/>
  <c r="TFX49" i="2" s="1"/>
  <c r="TFZ47" i="2"/>
  <c r="TFZ48" i="2" s="1"/>
  <c r="TFZ49" i="2" s="1"/>
  <c r="TGA47" i="2"/>
  <c r="TGB47" i="2"/>
  <c r="TGB48" i="2" s="1"/>
  <c r="TGB49" i="2" s="1"/>
  <c r="TGD47" i="2"/>
  <c r="TGD48" i="2" s="1"/>
  <c r="TGD49" i="2" s="1"/>
  <c r="TGE47" i="2"/>
  <c r="TGF47" i="2"/>
  <c r="TGF48" i="2" s="1"/>
  <c r="TGF49" i="2" s="1"/>
  <c r="TGH47" i="2"/>
  <c r="TGH48" i="2" s="1"/>
  <c r="TGH49" i="2" s="1"/>
  <c r="TGI47" i="2"/>
  <c r="TGI48" i="2" s="1"/>
  <c r="TGI49" i="2" s="1"/>
  <c r="TGJ47" i="2"/>
  <c r="TGJ48" i="2" s="1"/>
  <c r="TGJ49" i="2" s="1"/>
  <c r="TGL47" i="2"/>
  <c r="TGL48" i="2" s="1"/>
  <c r="TGL49" i="2" s="1"/>
  <c r="TGM47" i="2"/>
  <c r="TGM48" i="2" s="1"/>
  <c r="TGM49" i="2" s="1"/>
  <c r="TGN47" i="2"/>
  <c r="TGN48" i="2" s="1"/>
  <c r="TGN49" i="2" s="1"/>
  <c r="TGP47" i="2"/>
  <c r="TGP48" i="2" s="1"/>
  <c r="TGP49" i="2" s="1"/>
  <c r="TGQ47" i="2"/>
  <c r="TGR47" i="2"/>
  <c r="TGR48" i="2" s="1"/>
  <c r="TGR49" i="2" s="1"/>
  <c r="TGT47" i="2"/>
  <c r="TGT48" i="2" s="1"/>
  <c r="TGT49" i="2" s="1"/>
  <c r="TGU47" i="2"/>
  <c r="TGV47" i="2"/>
  <c r="TGV48" i="2" s="1"/>
  <c r="TGV49" i="2" s="1"/>
  <c r="TGX47" i="2"/>
  <c r="TGX48" i="2" s="1"/>
  <c r="TGX49" i="2" s="1"/>
  <c r="TGY47" i="2"/>
  <c r="TGY48" i="2" s="1"/>
  <c r="TGY49" i="2" s="1"/>
  <c r="TGZ47" i="2"/>
  <c r="TGZ48" i="2" s="1"/>
  <c r="TGZ49" i="2" s="1"/>
  <c r="THB47" i="2"/>
  <c r="THB48" i="2" s="1"/>
  <c r="THB49" i="2" s="1"/>
  <c r="THC47" i="2"/>
  <c r="THC48" i="2" s="1"/>
  <c r="THC49" i="2" s="1"/>
  <c r="THD47" i="2"/>
  <c r="THD48" i="2" s="1"/>
  <c r="THD49" i="2" s="1"/>
  <c r="THF47" i="2"/>
  <c r="THF48" i="2" s="1"/>
  <c r="THF49" i="2" s="1"/>
  <c r="THG47" i="2"/>
  <c r="THH47" i="2"/>
  <c r="THH48" i="2" s="1"/>
  <c r="THH49" i="2" s="1"/>
  <c r="THJ47" i="2"/>
  <c r="THJ48" i="2" s="1"/>
  <c r="THJ49" i="2" s="1"/>
  <c r="THK47" i="2"/>
  <c r="THL47" i="2"/>
  <c r="THL48" i="2" s="1"/>
  <c r="THL49" i="2" s="1"/>
  <c r="THN47" i="2"/>
  <c r="THN48" i="2" s="1"/>
  <c r="THN49" i="2" s="1"/>
  <c r="THO47" i="2"/>
  <c r="THO48" i="2" s="1"/>
  <c r="THO49" i="2" s="1"/>
  <c r="THP47" i="2"/>
  <c r="THP48" i="2" s="1"/>
  <c r="THP49" i="2" s="1"/>
  <c r="THR47" i="2"/>
  <c r="THR48" i="2" s="1"/>
  <c r="THR49" i="2" s="1"/>
  <c r="THS47" i="2"/>
  <c r="THS48" i="2" s="1"/>
  <c r="THS49" i="2" s="1"/>
  <c r="THT47" i="2"/>
  <c r="THT48" i="2" s="1"/>
  <c r="THT49" i="2" s="1"/>
  <c r="THV47" i="2"/>
  <c r="THV48" i="2" s="1"/>
  <c r="THV49" i="2" s="1"/>
  <c r="THW47" i="2"/>
  <c r="THX47" i="2"/>
  <c r="THX48" i="2" s="1"/>
  <c r="THX49" i="2" s="1"/>
  <c r="THZ47" i="2"/>
  <c r="THZ48" i="2" s="1"/>
  <c r="THZ49" i="2" s="1"/>
  <c r="TIA47" i="2"/>
  <c r="TIB47" i="2"/>
  <c r="TIB48" i="2" s="1"/>
  <c r="TIB49" i="2" s="1"/>
  <c r="TID47" i="2"/>
  <c r="TID48" i="2" s="1"/>
  <c r="TID49" i="2" s="1"/>
  <c r="TIE47" i="2"/>
  <c r="TIE48" i="2" s="1"/>
  <c r="TIE49" i="2" s="1"/>
  <c r="TIF47" i="2"/>
  <c r="TIF48" i="2" s="1"/>
  <c r="TIF49" i="2" s="1"/>
  <c r="TIH47" i="2"/>
  <c r="TIH48" i="2" s="1"/>
  <c r="TIH49" i="2" s="1"/>
  <c r="TII47" i="2"/>
  <c r="TII48" i="2" s="1"/>
  <c r="TII49" i="2" s="1"/>
  <c r="TIJ47" i="2"/>
  <c r="TIJ48" i="2" s="1"/>
  <c r="TIJ49" i="2" s="1"/>
  <c r="TIL47" i="2"/>
  <c r="TIL48" i="2" s="1"/>
  <c r="TIL49" i="2" s="1"/>
  <c r="TIM47" i="2"/>
  <c r="TIN47" i="2"/>
  <c r="TIN48" i="2" s="1"/>
  <c r="TIN49" i="2" s="1"/>
  <c r="TIP47" i="2"/>
  <c r="TIP48" i="2" s="1"/>
  <c r="TIP49" i="2" s="1"/>
  <c r="TIQ47" i="2"/>
  <c r="TIR47" i="2"/>
  <c r="TIR48" i="2" s="1"/>
  <c r="TIT47" i="2"/>
  <c r="TIT48" i="2" s="1"/>
  <c r="TIT49" i="2" s="1"/>
  <c r="TIU47" i="2"/>
  <c r="TIU48" i="2" s="1"/>
  <c r="TIU49" i="2" s="1"/>
  <c r="TIV47" i="2"/>
  <c r="TIV48" i="2" s="1"/>
  <c r="TIV49" i="2" s="1"/>
  <c r="TIX47" i="2"/>
  <c r="TIX48" i="2" s="1"/>
  <c r="TIX49" i="2" s="1"/>
  <c r="TIY47" i="2"/>
  <c r="TIY48" i="2" s="1"/>
  <c r="TIY49" i="2" s="1"/>
  <c r="TIZ47" i="2"/>
  <c r="TIZ48" i="2" s="1"/>
  <c r="TIZ49" i="2" s="1"/>
  <c r="TJB47" i="2"/>
  <c r="TJB48" i="2" s="1"/>
  <c r="TJB49" i="2" s="1"/>
  <c r="TJC47" i="2"/>
  <c r="TJD47" i="2"/>
  <c r="TJD48" i="2" s="1"/>
  <c r="TJD49" i="2" s="1"/>
  <c r="TJF47" i="2"/>
  <c r="TJF48" i="2" s="1"/>
  <c r="TJF49" i="2" s="1"/>
  <c r="TJG47" i="2"/>
  <c r="TJH47" i="2"/>
  <c r="TJH48" i="2" s="1"/>
  <c r="TJH49" i="2" s="1"/>
  <c r="TJJ47" i="2"/>
  <c r="TJJ48" i="2" s="1"/>
  <c r="TJJ49" i="2" s="1"/>
  <c r="TJK47" i="2"/>
  <c r="TJK48" i="2" s="1"/>
  <c r="TJK49" i="2" s="1"/>
  <c r="TJL47" i="2"/>
  <c r="TJL48" i="2" s="1"/>
  <c r="TJL49" i="2" s="1"/>
  <c r="TJN47" i="2"/>
  <c r="TJN48" i="2" s="1"/>
  <c r="TJN49" i="2" s="1"/>
  <c r="TJO47" i="2"/>
  <c r="TJO48" i="2" s="1"/>
  <c r="TJO49" i="2" s="1"/>
  <c r="TJP47" i="2"/>
  <c r="TJP48" i="2" s="1"/>
  <c r="TJP49" i="2" s="1"/>
  <c r="TJR47" i="2"/>
  <c r="TJR48" i="2" s="1"/>
  <c r="TJR49" i="2" s="1"/>
  <c r="TJS47" i="2"/>
  <c r="TJT47" i="2"/>
  <c r="TJT48" i="2" s="1"/>
  <c r="TJT49" i="2" s="1"/>
  <c r="TJV47" i="2"/>
  <c r="TJV48" i="2" s="1"/>
  <c r="TJV49" i="2" s="1"/>
  <c r="TJW47" i="2"/>
  <c r="TJX47" i="2"/>
  <c r="TJX48" i="2" s="1"/>
  <c r="TJX49" i="2" s="1"/>
  <c r="TJZ47" i="2"/>
  <c r="TJZ48" i="2" s="1"/>
  <c r="TJZ49" i="2" s="1"/>
  <c r="TKA47" i="2"/>
  <c r="TKA48" i="2" s="1"/>
  <c r="TKA49" i="2" s="1"/>
  <c r="TKB47" i="2"/>
  <c r="TKB48" i="2" s="1"/>
  <c r="TKB49" i="2" s="1"/>
  <c r="TKD47" i="2"/>
  <c r="TKD48" i="2" s="1"/>
  <c r="TKD49" i="2" s="1"/>
  <c r="TKE47" i="2"/>
  <c r="TKE48" i="2" s="1"/>
  <c r="TKE49" i="2" s="1"/>
  <c r="TKF47" i="2"/>
  <c r="TKF48" i="2" s="1"/>
  <c r="TKF49" i="2" s="1"/>
  <c r="TKH47" i="2"/>
  <c r="TKH48" i="2" s="1"/>
  <c r="TKH49" i="2" s="1"/>
  <c r="TKI47" i="2"/>
  <c r="TKJ47" i="2"/>
  <c r="TKJ48" i="2" s="1"/>
  <c r="TKJ49" i="2" s="1"/>
  <c r="TKL47" i="2"/>
  <c r="TKL48" i="2" s="1"/>
  <c r="TKL49" i="2" s="1"/>
  <c r="TKM47" i="2"/>
  <c r="TKN47" i="2"/>
  <c r="TKN48" i="2" s="1"/>
  <c r="TKN49" i="2" s="1"/>
  <c r="TKP47" i="2"/>
  <c r="TKP48" i="2" s="1"/>
  <c r="TKP49" i="2" s="1"/>
  <c r="TKQ47" i="2"/>
  <c r="TKQ48" i="2" s="1"/>
  <c r="TKQ49" i="2" s="1"/>
  <c r="TKR47" i="2"/>
  <c r="TKR48" i="2" s="1"/>
  <c r="TKR49" i="2" s="1"/>
  <c r="TKT47" i="2"/>
  <c r="TKT48" i="2" s="1"/>
  <c r="TKT49" i="2" s="1"/>
  <c r="TKU47" i="2"/>
  <c r="TKU48" i="2" s="1"/>
  <c r="TKU49" i="2" s="1"/>
  <c r="TKV47" i="2"/>
  <c r="TKV48" i="2" s="1"/>
  <c r="TKV49" i="2" s="1"/>
  <c r="TKX47" i="2"/>
  <c r="TKX48" i="2" s="1"/>
  <c r="TKX49" i="2" s="1"/>
  <c r="TKY47" i="2"/>
  <c r="TKZ47" i="2"/>
  <c r="TKZ48" i="2" s="1"/>
  <c r="TKZ49" i="2" s="1"/>
  <c r="TLB47" i="2"/>
  <c r="TLB48" i="2" s="1"/>
  <c r="TLB49" i="2" s="1"/>
  <c r="TLC47" i="2"/>
  <c r="TLD47" i="2"/>
  <c r="TLD48" i="2" s="1"/>
  <c r="TLD49" i="2" s="1"/>
  <c r="TLF47" i="2"/>
  <c r="TLF48" i="2" s="1"/>
  <c r="TLF49" i="2" s="1"/>
  <c r="TLG47" i="2"/>
  <c r="TLG48" i="2" s="1"/>
  <c r="TLG49" i="2" s="1"/>
  <c r="TLH47" i="2"/>
  <c r="TLH48" i="2" s="1"/>
  <c r="TLH49" i="2" s="1"/>
  <c r="TLJ47" i="2"/>
  <c r="TLJ48" i="2" s="1"/>
  <c r="TLJ49" i="2" s="1"/>
  <c r="TLK47" i="2"/>
  <c r="TLK48" i="2" s="1"/>
  <c r="TLK49" i="2" s="1"/>
  <c r="TLL47" i="2"/>
  <c r="TLL48" i="2" s="1"/>
  <c r="TLL49" i="2" s="1"/>
  <c r="TLN47" i="2"/>
  <c r="TLN48" i="2" s="1"/>
  <c r="TLN49" i="2" s="1"/>
  <c r="TLO47" i="2"/>
  <c r="TLP47" i="2"/>
  <c r="TLP48" i="2" s="1"/>
  <c r="TLP49" i="2" s="1"/>
  <c r="TLR47" i="2"/>
  <c r="TLR48" i="2" s="1"/>
  <c r="TLR49" i="2" s="1"/>
  <c r="TLS47" i="2"/>
  <c r="TLT47" i="2"/>
  <c r="TLT48" i="2" s="1"/>
  <c r="TLT49" i="2" s="1"/>
  <c r="TLV47" i="2"/>
  <c r="TLV48" i="2" s="1"/>
  <c r="TLV49" i="2" s="1"/>
  <c r="TLW47" i="2"/>
  <c r="TLW48" i="2" s="1"/>
  <c r="TLW49" i="2" s="1"/>
  <c r="TLX47" i="2"/>
  <c r="TLX48" i="2" s="1"/>
  <c r="TLX49" i="2" s="1"/>
  <c r="TLZ47" i="2"/>
  <c r="TLZ48" i="2" s="1"/>
  <c r="TLZ49" i="2" s="1"/>
  <c r="TMA47" i="2"/>
  <c r="TMA48" i="2" s="1"/>
  <c r="TMA49" i="2" s="1"/>
  <c r="TMB47" i="2"/>
  <c r="TMB48" i="2" s="1"/>
  <c r="TMB49" i="2" s="1"/>
  <c r="TMD47" i="2"/>
  <c r="TMD48" i="2" s="1"/>
  <c r="TMD49" i="2" s="1"/>
  <c r="TME47" i="2"/>
  <c r="TMF47" i="2"/>
  <c r="TMF48" i="2" s="1"/>
  <c r="TMF49" i="2" s="1"/>
  <c r="TMH47" i="2"/>
  <c r="TMH48" i="2" s="1"/>
  <c r="TMH49" i="2" s="1"/>
  <c r="TMI47" i="2"/>
  <c r="TMJ47" i="2"/>
  <c r="TMJ48" i="2" s="1"/>
  <c r="TMJ49" i="2" s="1"/>
  <c r="TML47" i="2"/>
  <c r="TML48" i="2" s="1"/>
  <c r="TML49" i="2" s="1"/>
  <c r="TMM47" i="2"/>
  <c r="TMM48" i="2" s="1"/>
  <c r="TMM49" i="2" s="1"/>
  <c r="TMN47" i="2"/>
  <c r="TMN48" i="2" s="1"/>
  <c r="TMN49" i="2" s="1"/>
  <c r="TMP47" i="2"/>
  <c r="TMP48" i="2" s="1"/>
  <c r="TMP49" i="2" s="1"/>
  <c r="TMQ47" i="2"/>
  <c r="TMQ48" i="2" s="1"/>
  <c r="TMQ49" i="2" s="1"/>
  <c r="TMR47" i="2"/>
  <c r="TMR48" i="2" s="1"/>
  <c r="TMR49" i="2" s="1"/>
  <c r="TMT47" i="2"/>
  <c r="TMT48" i="2" s="1"/>
  <c r="TMT49" i="2" s="1"/>
  <c r="TMU47" i="2"/>
  <c r="TMV47" i="2"/>
  <c r="TMV48" i="2" s="1"/>
  <c r="TMV49" i="2" s="1"/>
  <c r="TMX47" i="2"/>
  <c r="TMX48" i="2" s="1"/>
  <c r="TMX49" i="2" s="1"/>
  <c r="TMY47" i="2"/>
  <c r="TMZ47" i="2"/>
  <c r="TMZ48" i="2" s="1"/>
  <c r="TMZ49" i="2" s="1"/>
  <c r="TNB47" i="2"/>
  <c r="TNB48" i="2" s="1"/>
  <c r="TNB49" i="2" s="1"/>
  <c r="TNC47" i="2"/>
  <c r="TNC48" i="2" s="1"/>
  <c r="TNC49" i="2" s="1"/>
  <c r="TND47" i="2"/>
  <c r="TND48" i="2" s="1"/>
  <c r="TND49" i="2" s="1"/>
  <c r="TNF47" i="2"/>
  <c r="TNF48" i="2" s="1"/>
  <c r="TNF49" i="2" s="1"/>
  <c r="TNG47" i="2"/>
  <c r="TNG48" i="2" s="1"/>
  <c r="TNG49" i="2" s="1"/>
  <c r="TNH47" i="2"/>
  <c r="TNH48" i="2" s="1"/>
  <c r="TNH49" i="2" s="1"/>
  <c r="TNJ47" i="2"/>
  <c r="TNJ48" i="2" s="1"/>
  <c r="TNJ49" i="2" s="1"/>
  <c r="TNK47" i="2"/>
  <c r="TNL47" i="2"/>
  <c r="TNL48" i="2" s="1"/>
  <c r="TNL49" i="2" s="1"/>
  <c r="TNN47" i="2"/>
  <c r="TNN48" i="2" s="1"/>
  <c r="TNN49" i="2" s="1"/>
  <c r="TNO47" i="2"/>
  <c r="TNP47" i="2"/>
  <c r="TNP48" i="2" s="1"/>
  <c r="TNP49" i="2" s="1"/>
  <c r="TNR47" i="2"/>
  <c r="TNR48" i="2" s="1"/>
  <c r="TNR49" i="2" s="1"/>
  <c r="TNS47" i="2"/>
  <c r="TNS48" i="2" s="1"/>
  <c r="TNS49" i="2" s="1"/>
  <c r="TNT47" i="2"/>
  <c r="TNT48" i="2" s="1"/>
  <c r="TNT49" i="2" s="1"/>
  <c r="TNV47" i="2"/>
  <c r="TNV48" i="2" s="1"/>
  <c r="TNV49" i="2" s="1"/>
  <c r="TNW47" i="2"/>
  <c r="TNW48" i="2" s="1"/>
  <c r="TNW49" i="2" s="1"/>
  <c r="TNX47" i="2"/>
  <c r="TNX48" i="2" s="1"/>
  <c r="TNX49" i="2" s="1"/>
  <c r="TNZ47" i="2"/>
  <c r="TNZ48" i="2" s="1"/>
  <c r="TNZ49" i="2" s="1"/>
  <c r="TOA47" i="2"/>
  <c r="TOB47" i="2"/>
  <c r="TOB48" i="2" s="1"/>
  <c r="TOB49" i="2" s="1"/>
  <c r="TOD47" i="2"/>
  <c r="TOD48" i="2" s="1"/>
  <c r="TOD49" i="2" s="1"/>
  <c r="TOE47" i="2"/>
  <c r="TOF47" i="2"/>
  <c r="TOF48" i="2" s="1"/>
  <c r="TOF49" i="2" s="1"/>
  <c r="TOH47" i="2"/>
  <c r="TOH48" i="2" s="1"/>
  <c r="TOH49" i="2" s="1"/>
  <c r="TOI47" i="2"/>
  <c r="TOI48" i="2" s="1"/>
  <c r="TOI49" i="2" s="1"/>
  <c r="TOJ47" i="2"/>
  <c r="TOJ48" i="2" s="1"/>
  <c r="TOJ49" i="2" s="1"/>
  <c r="TOL47" i="2"/>
  <c r="TOL48" i="2" s="1"/>
  <c r="TOL49" i="2" s="1"/>
  <c r="TOM47" i="2"/>
  <c r="TOM48" i="2" s="1"/>
  <c r="TOM49" i="2" s="1"/>
  <c r="TON47" i="2"/>
  <c r="TON48" i="2" s="1"/>
  <c r="TON49" i="2" s="1"/>
  <c r="TOP47" i="2"/>
  <c r="TOP48" i="2" s="1"/>
  <c r="TOP49" i="2" s="1"/>
  <c r="TOQ47" i="2"/>
  <c r="TOR47" i="2"/>
  <c r="TOR48" i="2" s="1"/>
  <c r="TOR49" i="2" s="1"/>
  <c r="TOT47" i="2"/>
  <c r="TOT48" i="2" s="1"/>
  <c r="TOT49" i="2" s="1"/>
  <c r="TOU47" i="2"/>
  <c r="TOV47" i="2"/>
  <c r="TOV48" i="2" s="1"/>
  <c r="TOV49" i="2" s="1"/>
  <c r="TOX47" i="2"/>
  <c r="TOX48" i="2" s="1"/>
  <c r="TOX49" i="2" s="1"/>
  <c r="TOY47" i="2"/>
  <c r="TOY48" i="2" s="1"/>
  <c r="TOY49" i="2" s="1"/>
  <c r="TOZ47" i="2"/>
  <c r="TOZ48" i="2" s="1"/>
  <c r="TOZ49" i="2" s="1"/>
  <c r="TPB47" i="2"/>
  <c r="TPB48" i="2" s="1"/>
  <c r="TPB49" i="2" s="1"/>
  <c r="TPC47" i="2"/>
  <c r="TPC48" i="2" s="1"/>
  <c r="TPC49" i="2" s="1"/>
  <c r="TPD47" i="2"/>
  <c r="TPD48" i="2" s="1"/>
  <c r="TPD49" i="2" s="1"/>
  <c r="TPF47" i="2"/>
  <c r="TPF48" i="2" s="1"/>
  <c r="TPF49" i="2" s="1"/>
  <c r="TPG47" i="2"/>
  <c r="TPH47" i="2"/>
  <c r="TPH48" i="2" s="1"/>
  <c r="TPH49" i="2" s="1"/>
  <c r="TPJ47" i="2"/>
  <c r="TPJ48" i="2" s="1"/>
  <c r="TPJ49" i="2" s="1"/>
  <c r="TPK47" i="2"/>
  <c r="TPL47" i="2"/>
  <c r="TPL48" i="2" s="1"/>
  <c r="TPL49" i="2" s="1"/>
  <c r="TPN47" i="2"/>
  <c r="TPN48" i="2" s="1"/>
  <c r="TPN49" i="2" s="1"/>
  <c r="TPO47" i="2"/>
  <c r="TPO48" i="2" s="1"/>
  <c r="TPO49" i="2" s="1"/>
  <c r="TPP47" i="2"/>
  <c r="TPP48" i="2" s="1"/>
  <c r="TPP49" i="2" s="1"/>
  <c r="TPR47" i="2"/>
  <c r="TPR48" i="2" s="1"/>
  <c r="TPR49" i="2" s="1"/>
  <c r="TPS47" i="2"/>
  <c r="TPS48" i="2" s="1"/>
  <c r="TPS49" i="2" s="1"/>
  <c r="TPT47" i="2"/>
  <c r="TPT48" i="2" s="1"/>
  <c r="TPT49" i="2" s="1"/>
  <c r="TPV47" i="2"/>
  <c r="TPV48" i="2" s="1"/>
  <c r="TPV49" i="2" s="1"/>
  <c r="TPW47" i="2"/>
  <c r="TPX47" i="2"/>
  <c r="TPX48" i="2" s="1"/>
  <c r="TPX49" i="2" s="1"/>
  <c r="TPZ47" i="2"/>
  <c r="TPZ48" i="2" s="1"/>
  <c r="TPZ49" i="2" s="1"/>
  <c r="TQA47" i="2"/>
  <c r="TQB47" i="2"/>
  <c r="TQB48" i="2" s="1"/>
  <c r="TQB49" i="2" s="1"/>
  <c r="TQD47" i="2"/>
  <c r="TQD48" i="2" s="1"/>
  <c r="TQD49" i="2" s="1"/>
  <c r="TQE47" i="2"/>
  <c r="TQE48" i="2" s="1"/>
  <c r="TQE49" i="2" s="1"/>
  <c r="TQF47" i="2"/>
  <c r="TQF48" i="2" s="1"/>
  <c r="TQF49" i="2" s="1"/>
  <c r="TQH47" i="2"/>
  <c r="TQH48" i="2" s="1"/>
  <c r="TQH49" i="2" s="1"/>
  <c r="TQI47" i="2"/>
  <c r="TQI48" i="2" s="1"/>
  <c r="TQI49" i="2" s="1"/>
  <c r="TQJ47" i="2"/>
  <c r="TQJ48" i="2" s="1"/>
  <c r="TQJ49" i="2" s="1"/>
  <c r="TQL47" i="2"/>
  <c r="TQL48" i="2" s="1"/>
  <c r="TQL49" i="2" s="1"/>
  <c r="TQM47" i="2"/>
  <c r="TQN47" i="2"/>
  <c r="TQN48" i="2" s="1"/>
  <c r="TQN49" i="2" s="1"/>
  <c r="TQP47" i="2"/>
  <c r="TQP48" i="2" s="1"/>
  <c r="TQP49" i="2" s="1"/>
  <c r="TQQ47" i="2"/>
  <c r="TQR47" i="2"/>
  <c r="TQR48" i="2" s="1"/>
  <c r="TQR49" i="2" s="1"/>
  <c r="TQT47" i="2"/>
  <c r="TQT48" i="2" s="1"/>
  <c r="TQT49" i="2" s="1"/>
  <c r="TQU47" i="2"/>
  <c r="TQU48" i="2" s="1"/>
  <c r="TQU49" i="2" s="1"/>
  <c r="TQV47" i="2"/>
  <c r="TQV48" i="2" s="1"/>
  <c r="TQV49" i="2" s="1"/>
  <c r="TQX47" i="2"/>
  <c r="TQX48" i="2" s="1"/>
  <c r="TQX49" i="2" s="1"/>
  <c r="TQY47" i="2"/>
  <c r="TQY48" i="2" s="1"/>
  <c r="TQY49" i="2" s="1"/>
  <c r="TQZ47" i="2"/>
  <c r="TQZ48" i="2" s="1"/>
  <c r="TQZ49" i="2" s="1"/>
  <c r="TRB47" i="2"/>
  <c r="TRB48" i="2" s="1"/>
  <c r="TRB49" i="2" s="1"/>
  <c r="TRC47" i="2"/>
  <c r="TRD47" i="2"/>
  <c r="TRD48" i="2" s="1"/>
  <c r="TRD49" i="2" s="1"/>
  <c r="TRF47" i="2"/>
  <c r="TRF48" i="2" s="1"/>
  <c r="TRF49" i="2" s="1"/>
  <c r="TRG47" i="2"/>
  <c r="TRH47" i="2"/>
  <c r="TRH48" i="2" s="1"/>
  <c r="TRH49" i="2" s="1"/>
  <c r="TRJ47" i="2"/>
  <c r="TRJ48" i="2" s="1"/>
  <c r="TRJ49" i="2" s="1"/>
  <c r="TRK47" i="2"/>
  <c r="TRK48" i="2" s="1"/>
  <c r="TRK49" i="2" s="1"/>
  <c r="TRL47" i="2"/>
  <c r="TRL48" i="2" s="1"/>
  <c r="TRL49" i="2" s="1"/>
  <c r="TRN47" i="2"/>
  <c r="TRN48" i="2" s="1"/>
  <c r="TRN49" i="2" s="1"/>
  <c r="TRO47" i="2"/>
  <c r="TRO48" i="2" s="1"/>
  <c r="TRO49" i="2" s="1"/>
  <c r="TRP47" i="2"/>
  <c r="TRP48" i="2" s="1"/>
  <c r="TRP49" i="2" s="1"/>
  <c r="TRR47" i="2"/>
  <c r="TRR48" i="2" s="1"/>
  <c r="TRR49" i="2" s="1"/>
  <c r="TRS47" i="2"/>
  <c r="TRT47" i="2"/>
  <c r="TRT48" i="2" s="1"/>
  <c r="TRT49" i="2" s="1"/>
  <c r="TRV47" i="2"/>
  <c r="TRV48" i="2" s="1"/>
  <c r="TRV49" i="2" s="1"/>
  <c r="TRW47" i="2"/>
  <c r="TRX47" i="2"/>
  <c r="TRX48" i="2" s="1"/>
  <c r="TRX49" i="2" s="1"/>
  <c r="TRZ47" i="2"/>
  <c r="TRZ48" i="2" s="1"/>
  <c r="TRZ49" i="2" s="1"/>
  <c r="TSA47" i="2"/>
  <c r="TSA48" i="2" s="1"/>
  <c r="TSA49" i="2" s="1"/>
  <c r="TSB47" i="2"/>
  <c r="TSB48" i="2" s="1"/>
  <c r="TSB49" i="2" s="1"/>
  <c r="TSD47" i="2"/>
  <c r="TSD48" i="2" s="1"/>
  <c r="TSD49" i="2" s="1"/>
  <c r="TSE47" i="2"/>
  <c r="TSE48" i="2" s="1"/>
  <c r="TSE49" i="2" s="1"/>
  <c r="TSF47" i="2"/>
  <c r="TSF48" i="2" s="1"/>
  <c r="TSF49" i="2" s="1"/>
  <c r="TSH47" i="2"/>
  <c r="TSH48" i="2" s="1"/>
  <c r="TSH49" i="2" s="1"/>
  <c r="TSI47" i="2"/>
  <c r="TSJ47" i="2"/>
  <c r="TSJ48" i="2" s="1"/>
  <c r="TSJ49" i="2" s="1"/>
  <c r="TSL47" i="2"/>
  <c r="TSL48" i="2" s="1"/>
  <c r="TSL49" i="2" s="1"/>
  <c r="TSM47" i="2"/>
  <c r="TSN47" i="2"/>
  <c r="TSN48" i="2" s="1"/>
  <c r="TSN49" i="2" s="1"/>
  <c r="TSP47" i="2"/>
  <c r="TSP48" i="2" s="1"/>
  <c r="TSP49" i="2" s="1"/>
  <c r="TSQ47" i="2"/>
  <c r="TSQ48" i="2" s="1"/>
  <c r="TSQ49" i="2" s="1"/>
  <c r="TSR47" i="2"/>
  <c r="TSR48" i="2" s="1"/>
  <c r="TSR49" i="2" s="1"/>
  <c r="TST47" i="2"/>
  <c r="TST48" i="2" s="1"/>
  <c r="TST49" i="2" s="1"/>
  <c r="TSU47" i="2"/>
  <c r="TSU48" i="2" s="1"/>
  <c r="TSU49" i="2" s="1"/>
  <c r="TSV47" i="2"/>
  <c r="TSV48" i="2" s="1"/>
  <c r="TSV49" i="2" s="1"/>
  <c r="TSX47" i="2"/>
  <c r="TSX48" i="2" s="1"/>
  <c r="TSX49" i="2" s="1"/>
  <c r="TSY47" i="2"/>
  <c r="TSZ47" i="2"/>
  <c r="TSZ48" i="2" s="1"/>
  <c r="TSZ49" i="2" s="1"/>
  <c r="TTB47" i="2"/>
  <c r="TTB48" i="2" s="1"/>
  <c r="TTB49" i="2" s="1"/>
  <c r="TTC47" i="2"/>
  <c r="TTD47" i="2"/>
  <c r="TTD48" i="2" s="1"/>
  <c r="TTD49" i="2" s="1"/>
  <c r="TTF47" i="2"/>
  <c r="TTF48" i="2" s="1"/>
  <c r="TTF49" i="2" s="1"/>
  <c r="TTG47" i="2"/>
  <c r="TTG48" i="2" s="1"/>
  <c r="TTG49" i="2" s="1"/>
  <c r="TTH47" i="2"/>
  <c r="TTH48" i="2" s="1"/>
  <c r="TTH49" i="2" s="1"/>
  <c r="TTJ47" i="2"/>
  <c r="TTJ48" i="2" s="1"/>
  <c r="TTJ49" i="2" s="1"/>
  <c r="TTK47" i="2"/>
  <c r="TTK48" i="2" s="1"/>
  <c r="TTK49" i="2" s="1"/>
  <c r="TTL47" i="2"/>
  <c r="TTL48" i="2" s="1"/>
  <c r="TTL49" i="2" s="1"/>
  <c r="TTN47" i="2"/>
  <c r="TTN48" i="2" s="1"/>
  <c r="TTN49" i="2" s="1"/>
  <c r="TTO47" i="2"/>
  <c r="TTP47" i="2"/>
  <c r="TTP48" i="2" s="1"/>
  <c r="TTP49" i="2" s="1"/>
  <c r="TTR47" i="2"/>
  <c r="TTR48" i="2" s="1"/>
  <c r="TTR49" i="2" s="1"/>
  <c r="TTS47" i="2"/>
  <c r="TTT47" i="2"/>
  <c r="TTT48" i="2" s="1"/>
  <c r="TTT49" i="2" s="1"/>
  <c r="TTV47" i="2"/>
  <c r="TTV48" i="2" s="1"/>
  <c r="TTV49" i="2" s="1"/>
  <c r="TTW47" i="2"/>
  <c r="TTW48" i="2" s="1"/>
  <c r="TTW49" i="2" s="1"/>
  <c r="TTX47" i="2"/>
  <c r="TTX48" i="2" s="1"/>
  <c r="TTX49" i="2" s="1"/>
  <c r="TTZ47" i="2"/>
  <c r="TTZ48" i="2" s="1"/>
  <c r="TTZ49" i="2" s="1"/>
  <c r="TUA47" i="2"/>
  <c r="TUA48" i="2" s="1"/>
  <c r="TUA49" i="2" s="1"/>
  <c r="TUB47" i="2"/>
  <c r="TUB48" i="2" s="1"/>
  <c r="TUB49" i="2" s="1"/>
  <c r="TUD47" i="2"/>
  <c r="TUD48" i="2" s="1"/>
  <c r="TUD49" i="2" s="1"/>
  <c r="TUE47" i="2"/>
  <c r="TUF47" i="2"/>
  <c r="TUF48" i="2" s="1"/>
  <c r="TUF49" i="2" s="1"/>
  <c r="TUH47" i="2"/>
  <c r="TUH48" i="2" s="1"/>
  <c r="TUH49" i="2" s="1"/>
  <c r="TUI47" i="2"/>
  <c r="TUJ47" i="2"/>
  <c r="TUJ48" i="2" s="1"/>
  <c r="TUJ49" i="2" s="1"/>
  <c r="TUL47" i="2"/>
  <c r="TUL48" i="2" s="1"/>
  <c r="TUL49" i="2" s="1"/>
  <c r="TUM47" i="2"/>
  <c r="TUM48" i="2" s="1"/>
  <c r="TUM49" i="2" s="1"/>
  <c r="TUN47" i="2"/>
  <c r="TUN48" i="2" s="1"/>
  <c r="TUN49" i="2" s="1"/>
  <c r="TUP47" i="2"/>
  <c r="TUP48" i="2" s="1"/>
  <c r="TUP49" i="2" s="1"/>
  <c r="TUQ47" i="2"/>
  <c r="TUQ48" i="2" s="1"/>
  <c r="TUQ49" i="2" s="1"/>
  <c r="TUR47" i="2"/>
  <c r="TUR48" i="2" s="1"/>
  <c r="TUR49" i="2" s="1"/>
  <c r="TUT47" i="2"/>
  <c r="TUT48" i="2" s="1"/>
  <c r="TUT49" i="2" s="1"/>
  <c r="TUU47" i="2"/>
  <c r="TUV47" i="2"/>
  <c r="TUV48" i="2" s="1"/>
  <c r="TUV49" i="2" s="1"/>
  <c r="TUX47" i="2"/>
  <c r="TUX48" i="2" s="1"/>
  <c r="TUX49" i="2" s="1"/>
  <c r="TUY47" i="2"/>
  <c r="TUZ47" i="2"/>
  <c r="TUZ48" i="2" s="1"/>
  <c r="TUZ49" i="2" s="1"/>
  <c r="TVB47" i="2"/>
  <c r="TVB48" i="2" s="1"/>
  <c r="TVB49" i="2" s="1"/>
  <c r="TVC47" i="2"/>
  <c r="TVC48" i="2" s="1"/>
  <c r="TVC49" i="2" s="1"/>
  <c r="TVD47" i="2"/>
  <c r="TVD48" i="2" s="1"/>
  <c r="TVD49" i="2" s="1"/>
  <c r="TVF47" i="2"/>
  <c r="TVF48" i="2" s="1"/>
  <c r="TVF49" i="2" s="1"/>
  <c r="TVG47" i="2"/>
  <c r="TVG48" i="2" s="1"/>
  <c r="TVG49" i="2" s="1"/>
  <c r="TVH47" i="2"/>
  <c r="TVH48" i="2" s="1"/>
  <c r="TVH49" i="2" s="1"/>
  <c r="TVJ47" i="2"/>
  <c r="TVJ48" i="2" s="1"/>
  <c r="TVJ49" i="2" s="1"/>
  <c r="TVK47" i="2"/>
  <c r="TVL47" i="2"/>
  <c r="TVL48" i="2" s="1"/>
  <c r="TVL49" i="2" s="1"/>
  <c r="TVN47" i="2"/>
  <c r="TVN48" i="2" s="1"/>
  <c r="TVN49" i="2" s="1"/>
  <c r="TVO47" i="2"/>
  <c r="TVP47" i="2"/>
  <c r="TVP48" i="2" s="1"/>
  <c r="TVP49" i="2" s="1"/>
  <c r="TVR47" i="2"/>
  <c r="TVR48" i="2" s="1"/>
  <c r="TVR49" i="2" s="1"/>
  <c r="TVS47" i="2"/>
  <c r="TVS48" i="2" s="1"/>
  <c r="TVS49" i="2" s="1"/>
  <c r="TVT47" i="2"/>
  <c r="TVT48" i="2" s="1"/>
  <c r="TVT49" i="2" s="1"/>
  <c r="TVV47" i="2"/>
  <c r="TVV48" i="2" s="1"/>
  <c r="TVV49" i="2" s="1"/>
  <c r="TVW47" i="2"/>
  <c r="TVW48" i="2" s="1"/>
  <c r="TVW49" i="2" s="1"/>
  <c r="TVX47" i="2"/>
  <c r="TVX48" i="2" s="1"/>
  <c r="TVX49" i="2" s="1"/>
  <c r="TVZ47" i="2"/>
  <c r="TVZ48" i="2" s="1"/>
  <c r="TVZ49" i="2" s="1"/>
  <c r="TWA47" i="2"/>
  <c r="TWB47" i="2"/>
  <c r="TWB48" i="2" s="1"/>
  <c r="TWB49" i="2" s="1"/>
  <c r="TWD47" i="2"/>
  <c r="TWD48" i="2" s="1"/>
  <c r="TWD49" i="2" s="1"/>
  <c r="TWE47" i="2"/>
  <c r="TWF47" i="2"/>
  <c r="TWF48" i="2" s="1"/>
  <c r="TWF49" i="2" s="1"/>
  <c r="TWH47" i="2"/>
  <c r="TWH48" i="2" s="1"/>
  <c r="TWH49" i="2" s="1"/>
  <c r="TWI47" i="2"/>
  <c r="TWI48" i="2" s="1"/>
  <c r="TWI49" i="2" s="1"/>
  <c r="TWJ47" i="2"/>
  <c r="TWJ48" i="2" s="1"/>
  <c r="TWJ49" i="2" s="1"/>
  <c r="TWL47" i="2"/>
  <c r="TWL48" i="2" s="1"/>
  <c r="TWL49" i="2" s="1"/>
  <c r="TWM47" i="2"/>
  <c r="TWM48" i="2" s="1"/>
  <c r="TWM49" i="2" s="1"/>
  <c r="TWN47" i="2"/>
  <c r="TWN48" i="2" s="1"/>
  <c r="TWN49" i="2" s="1"/>
  <c r="TWP47" i="2"/>
  <c r="TWP48" i="2" s="1"/>
  <c r="TWP49" i="2" s="1"/>
  <c r="TWQ47" i="2"/>
  <c r="TWR47" i="2"/>
  <c r="TWR48" i="2" s="1"/>
  <c r="TWR49" i="2" s="1"/>
  <c r="TWT47" i="2"/>
  <c r="TWT48" i="2" s="1"/>
  <c r="TWT49" i="2" s="1"/>
  <c r="TWU47" i="2"/>
  <c r="TWV47" i="2"/>
  <c r="TWV48" i="2" s="1"/>
  <c r="TWV49" i="2" s="1"/>
  <c r="TWX47" i="2"/>
  <c r="TWX48" i="2" s="1"/>
  <c r="TWX49" i="2" s="1"/>
  <c r="TWY47" i="2"/>
  <c r="TWY48" i="2" s="1"/>
  <c r="TWY49" i="2" s="1"/>
  <c r="TWZ47" i="2"/>
  <c r="TWZ48" i="2" s="1"/>
  <c r="TWZ49" i="2" s="1"/>
  <c r="TXB47" i="2"/>
  <c r="TXB48" i="2" s="1"/>
  <c r="TXB49" i="2" s="1"/>
  <c r="TXC47" i="2"/>
  <c r="TXC48" i="2" s="1"/>
  <c r="TXC49" i="2" s="1"/>
  <c r="TXD47" i="2"/>
  <c r="TXD48" i="2" s="1"/>
  <c r="TXD49" i="2" s="1"/>
  <c r="TXF47" i="2"/>
  <c r="TXF48" i="2" s="1"/>
  <c r="TXF49" i="2" s="1"/>
  <c r="TXG47" i="2"/>
  <c r="TXH47" i="2"/>
  <c r="TXH48" i="2" s="1"/>
  <c r="TXH49" i="2" s="1"/>
  <c r="TXJ47" i="2"/>
  <c r="TXJ48" i="2" s="1"/>
  <c r="TXJ49" i="2" s="1"/>
  <c r="TXK47" i="2"/>
  <c r="TXL47" i="2"/>
  <c r="TXL48" i="2" s="1"/>
  <c r="TXL49" i="2" s="1"/>
  <c r="TXN47" i="2"/>
  <c r="TXN48" i="2" s="1"/>
  <c r="TXN49" i="2" s="1"/>
  <c r="TXO47" i="2"/>
  <c r="TXO48" i="2" s="1"/>
  <c r="TXO49" i="2" s="1"/>
  <c r="TXP47" i="2"/>
  <c r="TXP48" i="2" s="1"/>
  <c r="TXP49" i="2" s="1"/>
  <c r="TXR47" i="2"/>
  <c r="TXR48" i="2" s="1"/>
  <c r="TXR49" i="2" s="1"/>
  <c r="TXS47" i="2"/>
  <c r="TXS48" i="2" s="1"/>
  <c r="TXS49" i="2" s="1"/>
  <c r="TXT47" i="2"/>
  <c r="TXT48" i="2" s="1"/>
  <c r="TXT49" i="2" s="1"/>
  <c r="TXV47" i="2"/>
  <c r="TXV48" i="2" s="1"/>
  <c r="TXV49" i="2" s="1"/>
  <c r="TXW47" i="2"/>
  <c r="TXX47" i="2"/>
  <c r="TXX48" i="2" s="1"/>
  <c r="TXX49" i="2" s="1"/>
  <c r="TXZ47" i="2"/>
  <c r="TXZ48" i="2" s="1"/>
  <c r="TXZ49" i="2" s="1"/>
  <c r="TYA47" i="2"/>
  <c r="TYB47" i="2"/>
  <c r="TYB48" i="2" s="1"/>
  <c r="TYB49" i="2" s="1"/>
  <c r="TYD47" i="2"/>
  <c r="TYD48" i="2" s="1"/>
  <c r="TYD49" i="2" s="1"/>
  <c r="TYE47" i="2"/>
  <c r="TYE48" i="2" s="1"/>
  <c r="TYE49" i="2" s="1"/>
  <c r="TYF47" i="2"/>
  <c r="TYF48" i="2" s="1"/>
  <c r="TYF49" i="2" s="1"/>
  <c r="TYH47" i="2"/>
  <c r="TYH48" i="2" s="1"/>
  <c r="TYH49" i="2" s="1"/>
  <c r="TYI47" i="2"/>
  <c r="TYI48" i="2" s="1"/>
  <c r="TYI49" i="2" s="1"/>
  <c r="TYJ47" i="2"/>
  <c r="TYJ48" i="2" s="1"/>
  <c r="TYJ49" i="2" s="1"/>
  <c r="TYL47" i="2"/>
  <c r="TYL48" i="2" s="1"/>
  <c r="TYL49" i="2" s="1"/>
  <c r="TYM47" i="2"/>
  <c r="TYN47" i="2"/>
  <c r="TYN48" i="2" s="1"/>
  <c r="TYN49" i="2" s="1"/>
  <c r="TYP47" i="2"/>
  <c r="TYP48" i="2" s="1"/>
  <c r="TYP49" i="2" s="1"/>
  <c r="TYQ47" i="2"/>
  <c r="TYR47" i="2"/>
  <c r="TYR48" i="2" s="1"/>
  <c r="TYR49" i="2" s="1"/>
  <c r="TYT47" i="2"/>
  <c r="TYT48" i="2" s="1"/>
  <c r="TYT49" i="2" s="1"/>
  <c r="TYU47" i="2"/>
  <c r="TYU48" i="2" s="1"/>
  <c r="TYU49" i="2" s="1"/>
  <c r="TYV47" i="2"/>
  <c r="TYV48" i="2" s="1"/>
  <c r="TYV49" i="2" s="1"/>
  <c r="TYX47" i="2"/>
  <c r="TYX48" i="2" s="1"/>
  <c r="TYX49" i="2" s="1"/>
  <c r="TYY47" i="2"/>
  <c r="TYY48" i="2" s="1"/>
  <c r="TYY49" i="2" s="1"/>
  <c r="TYZ47" i="2"/>
  <c r="TYZ48" i="2" s="1"/>
  <c r="TYZ49" i="2" s="1"/>
  <c r="TZB47" i="2"/>
  <c r="TZB48" i="2" s="1"/>
  <c r="TZB49" i="2" s="1"/>
  <c r="TZC47" i="2"/>
  <c r="TZD47" i="2"/>
  <c r="TZD48" i="2" s="1"/>
  <c r="TZD49" i="2" s="1"/>
  <c r="TZF47" i="2"/>
  <c r="TZF48" i="2" s="1"/>
  <c r="TZF49" i="2" s="1"/>
  <c r="TZG47" i="2"/>
  <c r="TZH47" i="2"/>
  <c r="TZH48" i="2" s="1"/>
  <c r="TZH49" i="2" s="1"/>
  <c r="TZJ47" i="2"/>
  <c r="TZJ48" i="2" s="1"/>
  <c r="TZJ49" i="2" s="1"/>
  <c r="TZK47" i="2"/>
  <c r="TZK48" i="2" s="1"/>
  <c r="TZK49" i="2" s="1"/>
  <c r="TZL47" i="2"/>
  <c r="TZL48" i="2" s="1"/>
  <c r="TZL49" i="2" s="1"/>
  <c r="TZN47" i="2"/>
  <c r="TZN48" i="2" s="1"/>
  <c r="TZN49" i="2" s="1"/>
  <c r="TZO47" i="2"/>
  <c r="TZO48" i="2" s="1"/>
  <c r="TZO49" i="2" s="1"/>
  <c r="TZP47" i="2"/>
  <c r="TZP48" i="2" s="1"/>
  <c r="TZP49" i="2" s="1"/>
  <c r="TZR47" i="2"/>
  <c r="TZR48" i="2" s="1"/>
  <c r="TZR49" i="2" s="1"/>
  <c r="TZS47" i="2"/>
  <c r="TZT47" i="2"/>
  <c r="TZT48" i="2" s="1"/>
  <c r="TZT49" i="2" s="1"/>
  <c r="TZV47" i="2"/>
  <c r="TZV48" i="2" s="1"/>
  <c r="TZV49" i="2" s="1"/>
  <c r="TZW47" i="2"/>
  <c r="TZX47" i="2"/>
  <c r="TZX48" i="2" s="1"/>
  <c r="TZX49" i="2" s="1"/>
  <c r="TZZ47" i="2"/>
  <c r="TZZ48" i="2" s="1"/>
  <c r="TZZ49" i="2" s="1"/>
  <c r="UAA47" i="2"/>
  <c r="UAA48" i="2" s="1"/>
  <c r="UAA49" i="2" s="1"/>
  <c r="UAB47" i="2"/>
  <c r="UAB48" i="2" s="1"/>
  <c r="UAB49" i="2" s="1"/>
  <c r="UAD47" i="2"/>
  <c r="UAD48" i="2" s="1"/>
  <c r="UAD49" i="2" s="1"/>
  <c r="UAE47" i="2"/>
  <c r="UAE48" i="2" s="1"/>
  <c r="UAE49" i="2" s="1"/>
  <c r="UAF47" i="2"/>
  <c r="UAF48" i="2" s="1"/>
  <c r="UAF49" i="2" s="1"/>
  <c r="UAH47" i="2"/>
  <c r="UAH48" i="2" s="1"/>
  <c r="UAH49" i="2" s="1"/>
  <c r="UAI47" i="2"/>
  <c r="UAJ47" i="2"/>
  <c r="UAJ48" i="2" s="1"/>
  <c r="UAJ49" i="2" s="1"/>
  <c r="UAL47" i="2"/>
  <c r="UAL48" i="2" s="1"/>
  <c r="UAL49" i="2" s="1"/>
  <c r="UAM47" i="2"/>
  <c r="UAN47" i="2"/>
  <c r="UAN48" i="2" s="1"/>
  <c r="UAN49" i="2" s="1"/>
  <c r="UAP47" i="2"/>
  <c r="UAP48" i="2" s="1"/>
  <c r="UAP49" i="2" s="1"/>
  <c r="UAQ47" i="2"/>
  <c r="UAQ48" i="2" s="1"/>
  <c r="UAQ49" i="2" s="1"/>
  <c r="UAR47" i="2"/>
  <c r="UAR48" i="2" s="1"/>
  <c r="UAR49" i="2" s="1"/>
  <c r="UAT47" i="2"/>
  <c r="UAT48" i="2" s="1"/>
  <c r="UAT49" i="2" s="1"/>
  <c r="UAU47" i="2"/>
  <c r="UAU48" i="2" s="1"/>
  <c r="UAU49" i="2" s="1"/>
  <c r="UAV47" i="2"/>
  <c r="UAV48" i="2" s="1"/>
  <c r="UAV49" i="2" s="1"/>
  <c r="UAX47" i="2"/>
  <c r="UAX48" i="2" s="1"/>
  <c r="UAX49" i="2" s="1"/>
  <c r="UAY47" i="2"/>
  <c r="UAZ47" i="2"/>
  <c r="UAZ48" i="2" s="1"/>
  <c r="UAZ49" i="2" s="1"/>
  <c r="UBB47" i="2"/>
  <c r="UBB48" i="2" s="1"/>
  <c r="UBB49" i="2" s="1"/>
  <c r="UBC47" i="2"/>
  <c r="UBD47" i="2"/>
  <c r="UBD48" i="2" s="1"/>
  <c r="UBD49" i="2" s="1"/>
  <c r="UBF47" i="2"/>
  <c r="UBF48" i="2" s="1"/>
  <c r="UBF49" i="2" s="1"/>
  <c r="UBG47" i="2"/>
  <c r="UBG48" i="2" s="1"/>
  <c r="UBG49" i="2" s="1"/>
  <c r="UBH47" i="2"/>
  <c r="UBH48" i="2" s="1"/>
  <c r="UBH49" i="2" s="1"/>
  <c r="UBJ47" i="2"/>
  <c r="UBJ48" i="2" s="1"/>
  <c r="UBJ49" i="2" s="1"/>
  <c r="UBK47" i="2"/>
  <c r="UBK48" i="2" s="1"/>
  <c r="UBK49" i="2" s="1"/>
  <c r="UBL47" i="2"/>
  <c r="UBL48" i="2" s="1"/>
  <c r="UBL49" i="2" s="1"/>
  <c r="UBN47" i="2"/>
  <c r="UBN48" i="2" s="1"/>
  <c r="UBN49" i="2" s="1"/>
  <c r="UBO47" i="2"/>
  <c r="UBP47" i="2"/>
  <c r="UBP48" i="2" s="1"/>
  <c r="UBP49" i="2" s="1"/>
  <c r="UBR47" i="2"/>
  <c r="UBR48" i="2" s="1"/>
  <c r="UBR49" i="2" s="1"/>
  <c r="UBS47" i="2"/>
  <c r="UBT47" i="2"/>
  <c r="UBT48" i="2" s="1"/>
  <c r="UBT49" i="2" s="1"/>
  <c r="UBV47" i="2"/>
  <c r="UBV48" i="2" s="1"/>
  <c r="UBV49" i="2" s="1"/>
  <c r="UBW47" i="2"/>
  <c r="UBW48" i="2" s="1"/>
  <c r="UBW49" i="2" s="1"/>
  <c r="UBX47" i="2"/>
  <c r="UBX48" i="2" s="1"/>
  <c r="UBX49" i="2" s="1"/>
  <c r="UBZ47" i="2"/>
  <c r="UBZ48" i="2" s="1"/>
  <c r="UBZ49" i="2" s="1"/>
  <c r="UCA47" i="2"/>
  <c r="UCA48" i="2" s="1"/>
  <c r="UCA49" i="2" s="1"/>
  <c r="UCB47" i="2"/>
  <c r="UCB48" i="2" s="1"/>
  <c r="UCB49" i="2" s="1"/>
  <c r="UCD47" i="2"/>
  <c r="UCD48" i="2" s="1"/>
  <c r="UCD49" i="2" s="1"/>
  <c r="UCE47" i="2"/>
  <c r="UCF47" i="2"/>
  <c r="UCF48" i="2" s="1"/>
  <c r="UCF49" i="2" s="1"/>
  <c r="UCH47" i="2"/>
  <c r="UCH48" i="2" s="1"/>
  <c r="UCH49" i="2" s="1"/>
  <c r="UCI47" i="2"/>
  <c r="UCJ47" i="2"/>
  <c r="UCJ48" i="2" s="1"/>
  <c r="UCJ49" i="2" s="1"/>
  <c r="UCL47" i="2"/>
  <c r="UCL48" i="2" s="1"/>
  <c r="UCL49" i="2" s="1"/>
  <c r="UCM47" i="2"/>
  <c r="UCM48" i="2" s="1"/>
  <c r="UCM49" i="2" s="1"/>
  <c r="UCN47" i="2"/>
  <c r="UCN48" i="2" s="1"/>
  <c r="UCN49" i="2" s="1"/>
  <c r="UCP47" i="2"/>
  <c r="UCP48" i="2" s="1"/>
  <c r="UCP49" i="2" s="1"/>
  <c r="UCQ47" i="2"/>
  <c r="UCQ48" i="2" s="1"/>
  <c r="UCQ49" i="2" s="1"/>
  <c r="UCR47" i="2"/>
  <c r="UCR48" i="2" s="1"/>
  <c r="UCR49" i="2" s="1"/>
  <c r="UCT47" i="2"/>
  <c r="UCT48" i="2" s="1"/>
  <c r="UCT49" i="2" s="1"/>
  <c r="UCU47" i="2"/>
  <c r="UCV47" i="2"/>
  <c r="UCV48" i="2" s="1"/>
  <c r="UCV49" i="2" s="1"/>
  <c r="UCX47" i="2"/>
  <c r="UCX48" i="2" s="1"/>
  <c r="UCX49" i="2" s="1"/>
  <c r="UCY47" i="2"/>
  <c r="UCZ47" i="2"/>
  <c r="UCZ48" i="2" s="1"/>
  <c r="UCZ49" i="2" s="1"/>
  <c r="UDB47" i="2"/>
  <c r="UDB48" i="2" s="1"/>
  <c r="UDB49" i="2" s="1"/>
  <c r="UDC47" i="2"/>
  <c r="UDC48" i="2" s="1"/>
  <c r="UDC49" i="2" s="1"/>
  <c r="UDD47" i="2"/>
  <c r="UDD48" i="2" s="1"/>
  <c r="UDD49" i="2" s="1"/>
  <c r="UDF47" i="2"/>
  <c r="UDF48" i="2" s="1"/>
  <c r="UDF49" i="2" s="1"/>
  <c r="UDG47" i="2"/>
  <c r="UDG48" i="2" s="1"/>
  <c r="UDG49" i="2" s="1"/>
  <c r="UDH47" i="2"/>
  <c r="UDH48" i="2" s="1"/>
  <c r="UDH49" i="2" s="1"/>
  <c r="UDJ47" i="2"/>
  <c r="UDJ48" i="2" s="1"/>
  <c r="UDJ49" i="2" s="1"/>
  <c r="UDK47" i="2"/>
  <c r="UDL47" i="2"/>
  <c r="UDL48" i="2" s="1"/>
  <c r="UDL49" i="2" s="1"/>
  <c r="UDN47" i="2"/>
  <c r="UDN48" i="2" s="1"/>
  <c r="UDN49" i="2" s="1"/>
  <c r="UDO47" i="2"/>
  <c r="UDP47" i="2"/>
  <c r="UDP48" i="2" s="1"/>
  <c r="UDP49" i="2" s="1"/>
  <c r="UDR47" i="2"/>
  <c r="UDR48" i="2" s="1"/>
  <c r="UDR49" i="2" s="1"/>
  <c r="UDS47" i="2"/>
  <c r="UDS48" i="2" s="1"/>
  <c r="UDS49" i="2" s="1"/>
  <c r="UDT47" i="2"/>
  <c r="UDT48" i="2" s="1"/>
  <c r="UDT49" i="2" s="1"/>
  <c r="UDV47" i="2"/>
  <c r="UDV48" i="2" s="1"/>
  <c r="UDV49" i="2" s="1"/>
  <c r="UDW47" i="2"/>
  <c r="UDW48" i="2" s="1"/>
  <c r="UDW49" i="2" s="1"/>
  <c r="UDX47" i="2"/>
  <c r="UDX48" i="2" s="1"/>
  <c r="UDX49" i="2" s="1"/>
  <c r="UDZ47" i="2"/>
  <c r="UDZ48" i="2" s="1"/>
  <c r="UDZ49" i="2" s="1"/>
  <c r="UEA47" i="2"/>
  <c r="UEB47" i="2"/>
  <c r="UEB48" i="2" s="1"/>
  <c r="UEB49" i="2" s="1"/>
  <c r="UED47" i="2"/>
  <c r="UED48" i="2" s="1"/>
  <c r="UED49" i="2" s="1"/>
  <c r="UEE47" i="2"/>
  <c r="UEF47" i="2"/>
  <c r="UEF48" i="2" s="1"/>
  <c r="UEF49" i="2" s="1"/>
  <c r="UEH47" i="2"/>
  <c r="UEH48" i="2" s="1"/>
  <c r="UEH49" i="2" s="1"/>
  <c r="UEI47" i="2"/>
  <c r="UEI48" i="2" s="1"/>
  <c r="UEI49" i="2" s="1"/>
  <c r="UEJ47" i="2"/>
  <c r="UEJ48" i="2" s="1"/>
  <c r="UEJ49" i="2" s="1"/>
  <c r="UEL47" i="2"/>
  <c r="UEL48" i="2" s="1"/>
  <c r="UEL49" i="2" s="1"/>
  <c r="UEM47" i="2"/>
  <c r="UEM48" i="2" s="1"/>
  <c r="UEM49" i="2" s="1"/>
  <c r="UEN47" i="2"/>
  <c r="UEN48" i="2" s="1"/>
  <c r="UEN49" i="2" s="1"/>
  <c r="UEP47" i="2"/>
  <c r="UEP48" i="2" s="1"/>
  <c r="UEP49" i="2" s="1"/>
  <c r="UEQ47" i="2"/>
  <c r="UER47" i="2"/>
  <c r="UER48" i="2" s="1"/>
  <c r="UER49" i="2" s="1"/>
  <c r="UET47" i="2"/>
  <c r="UET48" i="2" s="1"/>
  <c r="UET49" i="2" s="1"/>
  <c r="UEU47" i="2"/>
  <c r="UEV47" i="2"/>
  <c r="UEV48" i="2" s="1"/>
  <c r="UEV49" i="2" s="1"/>
  <c r="UEX47" i="2"/>
  <c r="UEX48" i="2" s="1"/>
  <c r="UEX49" i="2" s="1"/>
  <c r="UEY47" i="2"/>
  <c r="UEY48" i="2" s="1"/>
  <c r="UEY49" i="2" s="1"/>
  <c r="UEZ47" i="2"/>
  <c r="UEZ48" i="2" s="1"/>
  <c r="UEZ49" i="2" s="1"/>
  <c r="UFB47" i="2"/>
  <c r="UFB48" i="2" s="1"/>
  <c r="UFB49" i="2" s="1"/>
  <c r="UFC47" i="2"/>
  <c r="UFC48" i="2" s="1"/>
  <c r="UFC49" i="2" s="1"/>
  <c r="UFD47" i="2"/>
  <c r="UFD48" i="2" s="1"/>
  <c r="UFD49" i="2" s="1"/>
  <c r="UFF47" i="2"/>
  <c r="UFF48" i="2" s="1"/>
  <c r="UFF49" i="2" s="1"/>
  <c r="UFG47" i="2"/>
  <c r="UFH47" i="2"/>
  <c r="UFH48" i="2" s="1"/>
  <c r="UFH49" i="2" s="1"/>
  <c r="UFJ47" i="2"/>
  <c r="UFJ48" i="2" s="1"/>
  <c r="UFJ49" i="2" s="1"/>
  <c r="UFK47" i="2"/>
  <c r="UFL47" i="2"/>
  <c r="UFL48" i="2" s="1"/>
  <c r="UFL49" i="2" s="1"/>
  <c r="UFN47" i="2"/>
  <c r="UFN48" i="2" s="1"/>
  <c r="UFN49" i="2" s="1"/>
  <c r="UFO47" i="2"/>
  <c r="UFO48" i="2" s="1"/>
  <c r="UFO49" i="2" s="1"/>
  <c r="UFP47" i="2"/>
  <c r="UFP48" i="2" s="1"/>
  <c r="UFP49" i="2" s="1"/>
  <c r="UFR47" i="2"/>
  <c r="UFR48" i="2" s="1"/>
  <c r="UFR49" i="2" s="1"/>
  <c r="UFS47" i="2"/>
  <c r="UFS48" i="2" s="1"/>
  <c r="UFS49" i="2" s="1"/>
  <c r="UFT47" i="2"/>
  <c r="UFT48" i="2" s="1"/>
  <c r="UFT49" i="2" s="1"/>
  <c r="UFV47" i="2"/>
  <c r="UFV48" i="2" s="1"/>
  <c r="UFV49" i="2" s="1"/>
  <c r="UFW47" i="2"/>
  <c r="UFX47" i="2"/>
  <c r="UFX48" i="2" s="1"/>
  <c r="UFX49" i="2" s="1"/>
  <c r="UFZ47" i="2"/>
  <c r="UFZ48" i="2" s="1"/>
  <c r="UFZ49" i="2" s="1"/>
  <c r="UGA47" i="2"/>
  <c r="UGB47" i="2"/>
  <c r="UGB48" i="2" s="1"/>
  <c r="UGB49" i="2" s="1"/>
  <c r="UGD47" i="2"/>
  <c r="UGD48" i="2" s="1"/>
  <c r="UGD49" i="2" s="1"/>
  <c r="UGE47" i="2"/>
  <c r="UGE48" i="2" s="1"/>
  <c r="UGE49" i="2" s="1"/>
  <c r="UGF47" i="2"/>
  <c r="UGF48" i="2" s="1"/>
  <c r="UGF49" i="2" s="1"/>
  <c r="UGH47" i="2"/>
  <c r="UGH48" i="2" s="1"/>
  <c r="UGH49" i="2" s="1"/>
  <c r="UGI47" i="2"/>
  <c r="UGI48" i="2" s="1"/>
  <c r="UGI49" i="2" s="1"/>
  <c r="UGJ47" i="2"/>
  <c r="UGJ48" i="2" s="1"/>
  <c r="UGJ49" i="2" s="1"/>
  <c r="UGL47" i="2"/>
  <c r="UGL48" i="2" s="1"/>
  <c r="UGL49" i="2" s="1"/>
  <c r="UGM47" i="2"/>
  <c r="UGN47" i="2"/>
  <c r="UGN48" i="2" s="1"/>
  <c r="UGN49" i="2" s="1"/>
  <c r="UGP47" i="2"/>
  <c r="UGP48" i="2" s="1"/>
  <c r="UGP49" i="2" s="1"/>
  <c r="UGQ47" i="2"/>
  <c r="UGR47" i="2"/>
  <c r="UGR48" i="2" s="1"/>
  <c r="UGR49" i="2" s="1"/>
  <c r="UGT47" i="2"/>
  <c r="UGT48" i="2" s="1"/>
  <c r="UGT49" i="2" s="1"/>
  <c r="UGU47" i="2"/>
  <c r="UGU48" i="2" s="1"/>
  <c r="UGU49" i="2" s="1"/>
  <c r="UGV47" i="2"/>
  <c r="UGV48" i="2" s="1"/>
  <c r="UGV49" i="2" s="1"/>
  <c r="UGX47" i="2"/>
  <c r="UGX48" i="2" s="1"/>
  <c r="UGX49" i="2" s="1"/>
  <c r="UGY47" i="2"/>
  <c r="UGY48" i="2" s="1"/>
  <c r="UGY49" i="2" s="1"/>
  <c r="UGZ47" i="2"/>
  <c r="UGZ48" i="2" s="1"/>
  <c r="UGZ49" i="2" s="1"/>
  <c r="UHB47" i="2"/>
  <c r="UHB48" i="2" s="1"/>
  <c r="UHB49" i="2" s="1"/>
  <c r="UHC47" i="2"/>
  <c r="UHD47" i="2"/>
  <c r="UHD48" i="2" s="1"/>
  <c r="UHD49" i="2" s="1"/>
  <c r="UHF47" i="2"/>
  <c r="UHF48" i="2" s="1"/>
  <c r="UHF49" i="2" s="1"/>
  <c r="UHG47" i="2"/>
  <c r="UHH47" i="2"/>
  <c r="UHH48" i="2" s="1"/>
  <c r="UHH49" i="2" s="1"/>
  <c r="UHJ47" i="2"/>
  <c r="UHJ48" i="2" s="1"/>
  <c r="UHJ49" i="2" s="1"/>
  <c r="UHK47" i="2"/>
  <c r="UHK48" i="2" s="1"/>
  <c r="UHK49" i="2" s="1"/>
  <c r="UHL47" i="2"/>
  <c r="UHL48" i="2" s="1"/>
  <c r="UHL49" i="2" s="1"/>
  <c r="UHN47" i="2"/>
  <c r="UHN48" i="2" s="1"/>
  <c r="UHN49" i="2" s="1"/>
  <c r="UHO47" i="2"/>
  <c r="UHO48" i="2" s="1"/>
  <c r="UHO49" i="2" s="1"/>
  <c r="UHP47" i="2"/>
  <c r="UHP48" i="2" s="1"/>
  <c r="UHP49" i="2" s="1"/>
  <c r="UHR47" i="2"/>
  <c r="UHR48" i="2" s="1"/>
  <c r="UHR49" i="2" s="1"/>
  <c r="UHS47" i="2"/>
  <c r="UHT47" i="2"/>
  <c r="UHT48" i="2" s="1"/>
  <c r="UHT49" i="2" s="1"/>
  <c r="UHV47" i="2"/>
  <c r="UHV48" i="2" s="1"/>
  <c r="UHV49" i="2" s="1"/>
  <c r="UHW47" i="2"/>
  <c r="UHX47" i="2"/>
  <c r="UHX48" i="2" s="1"/>
  <c r="UHX49" i="2" s="1"/>
  <c r="UHZ47" i="2"/>
  <c r="UHZ48" i="2" s="1"/>
  <c r="UHZ49" i="2" s="1"/>
  <c r="UIA47" i="2"/>
  <c r="UIA48" i="2" s="1"/>
  <c r="UIA49" i="2" s="1"/>
  <c r="UIB47" i="2"/>
  <c r="UIB48" i="2" s="1"/>
  <c r="UIB49" i="2" s="1"/>
  <c r="UID47" i="2"/>
  <c r="UID48" i="2" s="1"/>
  <c r="UID49" i="2" s="1"/>
  <c r="UIE47" i="2"/>
  <c r="UIE48" i="2" s="1"/>
  <c r="UIE49" i="2" s="1"/>
  <c r="UIF47" i="2"/>
  <c r="UIF48" i="2" s="1"/>
  <c r="UIF49" i="2" s="1"/>
  <c r="UIH47" i="2"/>
  <c r="UIH48" i="2" s="1"/>
  <c r="UIH49" i="2" s="1"/>
  <c r="UII47" i="2"/>
  <c r="UIJ47" i="2"/>
  <c r="UIJ48" i="2" s="1"/>
  <c r="UIJ49" i="2" s="1"/>
  <c r="UIL47" i="2"/>
  <c r="UIL48" i="2" s="1"/>
  <c r="UIL49" i="2" s="1"/>
  <c r="UIM47" i="2"/>
  <c r="UIN47" i="2"/>
  <c r="UIN48" i="2" s="1"/>
  <c r="UIN49" i="2" s="1"/>
  <c r="UIP47" i="2"/>
  <c r="UIP48" i="2" s="1"/>
  <c r="UIP49" i="2" s="1"/>
  <c r="UIQ47" i="2"/>
  <c r="UIQ48" i="2" s="1"/>
  <c r="UIQ49" i="2" s="1"/>
  <c r="UIR47" i="2"/>
  <c r="UIR48" i="2" s="1"/>
  <c r="UIR49" i="2" s="1"/>
  <c r="UIT47" i="2"/>
  <c r="UIT48" i="2" s="1"/>
  <c r="UIT49" i="2" s="1"/>
  <c r="UIU47" i="2"/>
  <c r="UIU48" i="2" s="1"/>
  <c r="UIU49" i="2" s="1"/>
  <c r="UIV47" i="2"/>
  <c r="UIV48" i="2" s="1"/>
  <c r="UIV49" i="2" s="1"/>
  <c r="UIX47" i="2"/>
  <c r="UIX48" i="2" s="1"/>
  <c r="UIX49" i="2" s="1"/>
  <c r="UIY47" i="2"/>
  <c r="UIZ47" i="2"/>
  <c r="UIZ48" i="2" s="1"/>
  <c r="UIZ49" i="2" s="1"/>
  <c r="UJB47" i="2"/>
  <c r="UJB48" i="2" s="1"/>
  <c r="UJB49" i="2" s="1"/>
  <c r="UJC47" i="2"/>
  <c r="UJD47" i="2"/>
  <c r="UJD48" i="2" s="1"/>
  <c r="UJD49" i="2" s="1"/>
  <c r="UJF47" i="2"/>
  <c r="UJF48" i="2" s="1"/>
  <c r="UJF49" i="2" s="1"/>
  <c r="UJG47" i="2"/>
  <c r="UJG48" i="2" s="1"/>
  <c r="UJG49" i="2" s="1"/>
  <c r="UJH47" i="2"/>
  <c r="UJH48" i="2" s="1"/>
  <c r="UJH49" i="2" s="1"/>
  <c r="UJJ47" i="2"/>
  <c r="UJJ48" i="2" s="1"/>
  <c r="UJJ49" i="2" s="1"/>
  <c r="UJK47" i="2"/>
  <c r="UJK48" i="2" s="1"/>
  <c r="UJK49" i="2" s="1"/>
  <c r="UJL47" i="2"/>
  <c r="UJL48" i="2" s="1"/>
  <c r="UJL49" i="2" s="1"/>
  <c r="UJN47" i="2"/>
  <c r="UJN48" i="2" s="1"/>
  <c r="UJN49" i="2" s="1"/>
  <c r="UJO47" i="2"/>
  <c r="UJP47" i="2"/>
  <c r="UJP48" i="2" s="1"/>
  <c r="UJP49" i="2" s="1"/>
  <c r="UJR47" i="2"/>
  <c r="UJR48" i="2" s="1"/>
  <c r="UJR49" i="2" s="1"/>
  <c r="UJS47" i="2"/>
  <c r="UJT47" i="2"/>
  <c r="UJT48" i="2" s="1"/>
  <c r="UJT49" i="2" s="1"/>
  <c r="UJV47" i="2"/>
  <c r="UJV48" i="2" s="1"/>
  <c r="UJV49" i="2" s="1"/>
  <c r="UJW47" i="2"/>
  <c r="UJW48" i="2" s="1"/>
  <c r="UJW49" i="2" s="1"/>
  <c r="UJX47" i="2"/>
  <c r="UJX48" i="2" s="1"/>
  <c r="UJX49" i="2" s="1"/>
  <c r="UJZ47" i="2"/>
  <c r="UJZ48" i="2" s="1"/>
  <c r="UJZ49" i="2" s="1"/>
  <c r="UKA47" i="2"/>
  <c r="UKA48" i="2" s="1"/>
  <c r="UKA49" i="2" s="1"/>
  <c r="UKB47" i="2"/>
  <c r="UKB48" i="2" s="1"/>
  <c r="UKB49" i="2" s="1"/>
  <c r="UKD47" i="2"/>
  <c r="UKD48" i="2" s="1"/>
  <c r="UKD49" i="2" s="1"/>
  <c r="UKE47" i="2"/>
  <c r="UKF47" i="2"/>
  <c r="UKF48" i="2" s="1"/>
  <c r="UKF49" i="2" s="1"/>
  <c r="UKH47" i="2"/>
  <c r="UKH48" i="2" s="1"/>
  <c r="UKH49" i="2" s="1"/>
  <c r="UKI47" i="2"/>
  <c r="UKJ47" i="2"/>
  <c r="UKJ48" i="2" s="1"/>
  <c r="UKJ49" i="2" s="1"/>
  <c r="UKL47" i="2"/>
  <c r="UKL48" i="2" s="1"/>
  <c r="UKL49" i="2" s="1"/>
  <c r="UKM47" i="2"/>
  <c r="UKM48" i="2" s="1"/>
  <c r="UKM49" i="2" s="1"/>
  <c r="UKN47" i="2"/>
  <c r="UKN48" i="2" s="1"/>
  <c r="UKN49" i="2" s="1"/>
  <c r="UKP47" i="2"/>
  <c r="UKP48" i="2" s="1"/>
  <c r="UKP49" i="2" s="1"/>
  <c r="UKQ47" i="2"/>
  <c r="UKQ48" i="2" s="1"/>
  <c r="UKQ49" i="2" s="1"/>
  <c r="UKR47" i="2"/>
  <c r="UKR48" i="2" s="1"/>
  <c r="UKR49" i="2" s="1"/>
  <c r="UKT47" i="2"/>
  <c r="UKT48" i="2" s="1"/>
  <c r="UKT49" i="2" s="1"/>
  <c r="UKU47" i="2"/>
  <c r="UKV47" i="2"/>
  <c r="UKV48" i="2" s="1"/>
  <c r="UKV49" i="2" s="1"/>
  <c r="UKX47" i="2"/>
  <c r="UKX48" i="2" s="1"/>
  <c r="UKX49" i="2" s="1"/>
  <c r="UKY47" i="2"/>
  <c r="UKZ47" i="2"/>
  <c r="UKZ48" i="2" s="1"/>
  <c r="UKZ49" i="2" s="1"/>
  <c r="ULB47" i="2"/>
  <c r="ULB48" i="2" s="1"/>
  <c r="ULB49" i="2" s="1"/>
  <c r="ULC47" i="2"/>
  <c r="ULC48" i="2" s="1"/>
  <c r="ULC49" i="2" s="1"/>
  <c r="ULD47" i="2"/>
  <c r="ULD48" i="2" s="1"/>
  <c r="ULD49" i="2" s="1"/>
  <c r="ULF47" i="2"/>
  <c r="ULF48" i="2" s="1"/>
  <c r="ULF49" i="2" s="1"/>
  <c r="ULG47" i="2"/>
  <c r="ULG48" i="2" s="1"/>
  <c r="ULG49" i="2" s="1"/>
  <c r="ULH47" i="2"/>
  <c r="ULH48" i="2" s="1"/>
  <c r="ULH49" i="2" s="1"/>
  <c r="ULJ47" i="2"/>
  <c r="ULJ48" i="2" s="1"/>
  <c r="ULJ49" i="2" s="1"/>
  <c r="ULK47" i="2"/>
  <c r="ULL47" i="2"/>
  <c r="ULL48" i="2" s="1"/>
  <c r="ULL49" i="2" s="1"/>
  <c r="ULN47" i="2"/>
  <c r="ULN48" i="2" s="1"/>
  <c r="ULN49" i="2" s="1"/>
  <c r="ULO47" i="2"/>
  <c r="ULP47" i="2"/>
  <c r="ULP48" i="2" s="1"/>
  <c r="ULP49" i="2" s="1"/>
  <c r="ULR47" i="2"/>
  <c r="ULR48" i="2" s="1"/>
  <c r="ULR49" i="2" s="1"/>
  <c r="ULS47" i="2"/>
  <c r="ULS48" i="2" s="1"/>
  <c r="ULS49" i="2" s="1"/>
  <c r="ULT47" i="2"/>
  <c r="ULT48" i="2" s="1"/>
  <c r="ULT49" i="2" s="1"/>
  <c r="ULV47" i="2"/>
  <c r="ULV48" i="2" s="1"/>
  <c r="ULV49" i="2" s="1"/>
  <c r="ULW47" i="2"/>
  <c r="ULW48" i="2" s="1"/>
  <c r="ULW49" i="2" s="1"/>
  <c r="ULX47" i="2"/>
  <c r="ULX48" i="2" s="1"/>
  <c r="ULX49" i="2" s="1"/>
  <c r="ULZ47" i="2"/>
  <c r="ULZ48" i="2" s="1"/>
  <c r="ULZ49" i="2" s="1"/>
  <c r="UMA47" i="2"/>
  <c r="UMB47" i="2"/>
  <c r="UMB48" i="2" s="1"/>
  <c r="UMB49" i="2" s="1"/>
  <c r="UMD47" i="2"/>
  <c r="UMD48" i="2" s="1"/>
  <c r="UMD49" i="2" s="1"/>
  <c r="UME47" i="2"/>
  <c r="UMF47" i="2"/>
  <c r="UMF48" i="2" s="1"/>
  <c r="UMF49" i="2" s="1"/>
  <c r="UMH47" i="2"/>
  <c r="UMH48" i="2" s="1"/>
  <c r="UMH49" i="2" s="1"/>
  <c r="UMI47" i="2"/>
  <c r="UMI48" i="2" s="1"/>
  <c r="UMI49" i="2" s="1"/>
  <c r="UMJ47" i="2"/>
  <c r="UMJ48" i="2" s="1"/>
  <c r="UMJ49" i="2" s="1"/>
  <c r="UML47" i="2"/>
  <c r="UML48" i="2" s="1"/>
  <c r="UML49" i="2" s="1"/>
  <c r="UMM47" i="2"/>
  <c r="UMM48" i="2" s="1"/>
  <c r="UMM49" i="2" s="1"/>
  <c r="UMN47" i="2"/>
  <c r="UMN48" i="2" s="1"/>
  <c r="UMN49" i="2" s="1"/>
  <c r="UMP47" i="2"/>
  <c r="UMP48" i="2" s="1"/>
  <c r="UMP49" i="2" s="1"/>
  <c r="UMQ47" i="2"/>
  <c r="UMR47" i="2"/>
  <c r="UMR48" i="2" s="1"/>
  <c r="UMR49" i="2" s="1"/>
  <c r="UMT47" i="2"/>
  <c r="UMT48" i="2" s="1"/>
  <c r="UMT49" i="2" s="1"/>
  <c r="UMU47" i="2"/>
  <c r="UMV47" i="2"/>
  <c r="UMV48" i="2" s="1"/>
  <c r="UMV49" i="2" s="1"/>
  <c r="UMX47" i="2"/>
  <c r="UMX48" i="2" s="1"/>
  <c r="UMX49" i="2" s="1"/>
  <c r="UMY47" i="2"/>
  <c r="UMY48" i="2" s="1"/>
  <c r="UMY49" i="2" s="1"/>
  <c r="UMZ47" i="2"/>
  <c r="UMZ48" i="2" s="1"/>
  <c r="UMZ49" i="2" s="1"/>
  <c r="UNB47" i="2"/>
  <c r="UNB48" i="2" s="1"/>
  <c r="UNB49" i="2" s="1"/>
  <c r="UNC47" i="2"/>
  <c r="UNC48" i="2" s="1"/>
  <c r="UNC49" i="2" s="1"/>
  <c r="UND47" i="2"/>
  <c r="UND48" i="2" s="1"/>
  <c r="UND49" i="2" s="1"/>
  <c r="UNF47" i="2"/>
  <c r="UNF48" i="2" s="1"/>
  <c r="UNF49" i="2" s="1"/>
  <c r="UNG47" i="2"/>
  <c r="UNH47" i="2"/>
  <c r="UNH48" i="2" s="1"/>
  <c r="UNH49" i="2" s="1"/>
  <c r="UNJ47" i="2"/>
  <c r="UNJ48" i="2" s="1"/>
  <c r="UNJ49" i="2" s="1"/>
  <c r="UNK47" i="2"/>
  <c r="UNL47" i="2"/>
  <c r="UNL48" i="2" s="1"/>
  <c r="UNN47" i="2"/>
  <c r="UNN48" i="2" s="1"/>
  <c r="UNN49" i="2" s="1"/>
  <c r="UNO47" i="2"/>
  <c r="UNO48" i="2" s="1"/>
  <c r="UNO49" i="2" s="1"/>
  <c r="UNP47" i="2"/>
  <c r="UNP48" i="2" s="1"/>
  <c r="UNP49" i="2" s="1"/>
  <c r="UNR47" i="2"/>
  <c r="UNR48" i="2" s="1"/>
  <c r="UNR49" i="2" s="1"/>
  <c r="UNS47" i="2"/>
  <c r="UNS48" i="2" s="1"/>
  <c r="UNS49" i="2" s="1"/>
  <c r="UNT47" i="2"/>
  <c r="UNT48" i="2" s="1"/>
  <c r="UNT49" i="2" s="1"/>
  <c r="UNV47" i="2"/>
  <c r="UNV48" i="2" s="1"/>
  <c r="UNV49" i="2" s="1"/>
  <c r="UNW47" i="2"/>
  <c r="UNX47" i="2"/>
  <c r="UNX48" i="2" s="1"/>
  <c r="UNX49" i="2" s="1"/>
  <c r="UNZ47" i="2"/>
  <c r="UNZ48" i="2" s="1"/>
  <c r="UNZ49" i="2" s="1"/>
  <c r="UOA47" i="2"/>
  <c r="UOB47" i="2"/>
  <c r="UOB48" i="2" s="1"/>
  <c r="UOB49" i="2" s="1"/>
  <c r="UOD47" i="2"/>
  <c r="UOD48" i="2" s="1"/>
  <c r="UOD49" i="2" s="1"/>
  <c r="UOE47" i="2"/>
  <c r="UOE48" i="2" s="1"/>
  <c r="UOE49" i="2" s="1"/>
  <c r="UOF47" i="2"/>
  <c r="UOF48" i="2" s="1"/>
  <c r="UOF49" i="2" s="1"/>
  <c r="UOH47" i="2"/>
  <c r="UOH48" i="2" s="1"/>
  <c r="UOH49" i="2" s="1"/>
  <c r="UOI47" i="2"/>
  <c r="UOI48" i="2" s="1"/>
  <c r="UOI49" i="2" s="1"/>
  <c r="UOJ47" i="2"/>
  <c r="UOJ48" i="2" s="1"/>
  <c r="UOJ49" i="2" s="1"/>
  <c r="UOL47" i="2"/>
  <c r="UOL48" i="2" s="1"/>
  <c r="UOL49" i="2" s="1"/>
  <c r="UOM47" i="2"/>
  <c r="UON47" i="2"/>
  <c r="UON48" i="2" s="1"/>
  <c r="UON49" i="2" s="1"/>
  <c r="UOP47" i="2"/>
  <c r="UOP48" i="2" s="1"/>
  <c r="UOP49" i="2" s="1"/>
  <c r="UOQ47" i="2"/>
  <c r="UOR47" i="2"/>
  <c r="UOR48" i="2" s="1"/>
  <c r="UOR49" i="2" s="1"/>
  <c r="UOT47" i="2"/>
  <c r="UOT48" i="2" s="1"/>
  <c r="UOT49" i="2" s="1"/>
  <c r="UOU47" i="2"/>
  <c r="UOU48" i="2" s="1"/>
  <c r="UOU49" i="2" s="1"/>
  <c r="UOV47" i="2"/>
  <c r="UOV48" i="2" s="1"/>
  <c r="UOV49" i="2" s="1"/>
  <c r="UOX47" i="2"/>
  <c r="UOX48" i="2" s="1"/>
  <c r="UOX49" i="2" s="1"/>
  <c r="UOY47" i="2"/>
  <c r="UOY48" i="2" s="1"/>
  <c r="UOY49" i="2" s="1"/>
  <c r="UOZ47" i="2"/>
  <c r="UOZ48" i="2" s="1"/>
  <c r="UOZ49" i="2" s="1"/>
  <c r="UPB47" i="2"/>
  <c r="UPB48" i="2" s="1"/>
  <c r="UPB49" i="2" s="1"/>
  <c r="UPC47" i="2"/>
  <c r="UPD47" i="2"/>
  <c r="UPD48" i="2" s="1"/>
  <c r="UPD49" i="2" s="1"/>
  <c r="UPF47" i="2"/>
  <c r="UPF48" i="2" s="1"/>
  <c r="UPF49" i="2" s="1"/>
  <c r="UPG47" i="2"/>
  <c r="UPH47" i="2"/>
  <c r="UPH48" i="2" s="1"/>
  <c r="UPH49" i="2" s="1"/>
  <c r="UPJ47" i="2"/>
  <c r="UPJ48" i="2" s="1"/>
  <c r="UPJ49" i="2" s="1"/>
  <c r="UPK47" i="2"/>
  <c r="UPK48" i="2" s="1"/>
  <c r="UPK49" i="2" s="1"/>
  <c r="UPL47" i="2"/>
  <c r="UPL48" i="2" s="1"/>
  <c r="UPL49" i="2" s="1"/>
  <c r="UPN47" i="2"/>
  <c r="UPN48" i="2" s="1"/>
  <c r="UPN49" i="2" s="1"/>
  <c r="UPO47" i="2"/>
  <c r="UPO48" i="2" s="1"/>
  <c r="UPO49" i="2" s="1"/>
  <c r="UPP47" i="2"/>
  <c r="UPP48" i="2" s="1"/>
  <c r="UPP49" i="2" s="1"/>
  <c r="UPR47" i="2"/>
  <c r="UPR48" i="2" s="1"/>
  <c r="UPR49" i="2" s="1"/>
  <c r="UPS47" i="2"/>
  <c r="UPT47" i="2"/>
  <c r="UPT48" i="2" s="1"/>
  <c r="UPT49" i="2" s="1"/>
  <c r="UPV47" i="2"/>
  <c r="UPV48" i="2" s="1"/>
  <c r="UPV49" i="2" s="1"/>
  <c r="UPW47" i="2"/>
  <c r="UPX47" i="2"/>
  <c r="UPX48" i="2" s="1"/>
  <c r="UPX49" i="2" s="1"/>
  <c r="UPZ47" i="2"/>
  <c r="UPZ48" i="2" s="1"/>
  <c r="UPZ49" i="2" s="1"/>
  <c r="UQA47" i="2"/>
  <c r="UQA48" i="2" s="1"/>
  <c r="UQA49" i="2" s="1"/>
  <c r="UQB47" i="2"/>
  <c r="UQB48" i="2" s="1"/>
  <c r="UQB49" i="2" s="1"/>
  <c r="UQD47" i="2"/>
  <c r="UQD48" i="2" s="1"/>
  <c r="UQD49" i="2" s="1"/>
  <c r="UQE47" i="2"/>
  <c r="UQE48" i="2" s="1"/>
  <c r="UQE49" i="2" s="1"/>
  <c r="UQF47" i="2"/>
  <c r="UQF48" i="2" s="1"/>
  <c r="UQF49" i="2" s="1"/>
  <c r="UQH47" i="2"/>
  <c r="UQH48" i="2" s="1"/>
  <c r="UQH49" i="2" s="1"/>
  <c r="UQI47" i="2"/>
  <c r="UQJ47" i="2"/>
  <c r="UQJ48" i="2" s="1"/>
  <c r="UQJ49" i="2" s="1"/>
  <c r="UQL47" i="2"/>
  <c r="UQL48" i="2" s="1"/>
  <c r="UQL49" i="2" s="1"/>
  <c r="UQM47" i="2"/>
  <c r="UQN47" i="2"/>
  <c r="UQN48" i="2" s="1"/>
  <c r="UQN49" i="2" s="1"/>
  <c r="UQP47" i="2"/>
  <c r="UQP48" i="2" s="1"/>
  <c r="UQP49" i="2" s="1"/>
  <c r="UQQ47" i="2"/>
  <c r="UQQ48" i="2" s="1"/>
  <c r="UQQ49" i="2" s="1"/>
  <c r="UQR47" i="2"/>
  <c r="UQR48" i="2" s="1"/>
  <c r="UQR49" i="2" s="1"/>
  <c r="UQT47" i="2"/>
  <c r="UQT48" i="2" s="1"/>
  <c r="UQT49" i="2" s="1"/>
  <c r="UQU47" i="2"/>
  <c r="UQU48" i="2" s="1"/>
  <c r="UQU49" i="2" s="1"/>
  <c r="UQV47" i="2"/>
  <c r="UQV48" i="2" s="1"/>
  <c r="UQV49" i="2" s="1"/>
  <c r="UQX47" i="2"/>
  <c r="UQX48" i="2" s="1"/>
  <c r="UQX49" i="2" s="1"/>
  <c r="UQY47" i="2"/>
  <c r="UQZ47" i="2"/>
  <c r="UQZ48" i="2" s="1"/>
  <c r="UQZ49" i="2" s="1"/>
  <c r="URB47" i="2"/>
  <c r="URB48" i="2" s="1"/>
  <c r="URB49" i="2" s="1"/>
  <c r="URC47" i="2"/>
  <c r="URD47" i="2"/>
  <c r="URD48" i="2" s="1"/>
  <c r="URD49" i="2" s="1"/>
  <c r="URF47" i="2"/>
  <c r="URF48" i="2" s="1"/>
  <c r="URF49" i="2" s="1"/>
  <c r="URG47" i="2"/>
  <c r="URG48" i="2" s="1"/>
  <c r="URG49" i="2" s="1"/>
  <c r="URH47" i="2"/>
  <c r="URH48" i="2" s="1"/>
  <c r="URH49" i="2" s="1"/>
  <c r="URJ47" i="2"/>
  <c r="URJ48" i="2" s="1"/>
  <c r="URJ49" i="2" s="1"/>
  <c r="URK47" i="2"/>
  <c r="URK48" i="2" s="1"/>
  <c r="URK49" i="2" s="1"/>
  <c r="URL47" i="2"/>
  <c r="URL48" i="2" s="1"/>
  <c r="URL49" i="2" s="1"/>
  <c r="URN47" i="2"/>
  <c r="URN48" i="2" s="1"/>
  <c r="URN49" i="2" s="1"/>
  <c r="URO47" i="2"/>
  <c r="URP47" i="2"/>
  <c r="URP48" i="2" s="1"/>
  <c r="URP49" i="2" s="1"/>
  <c r="URR47" i="2"/>
  <c r="URR48" i="2" s="1"/>
  <c r="URR49" i="2" s="1"/>
  <c r="URS47" i="2"/>
  <c r="URT47" i="2"/>
  <c r="URT48" i="2" s="1"/>
  <c r="URT49" i="2" s="1"/>
  <c r="URV47" i="2"/>
  <c r="URV48" i="2" s="1"/>
  <c r="URV49" i="2" s="1"/>
  <c r="URW47" i="2"/>
  <c r="URW48" i="2" s="1"/>
  <c r="URW49" i="2" s="1"/>
  <c r="URX47" i="2"/>
  <c r="URX48" i="2" s="1"/>
  <c r="URX49" i="2" s="1"/>
  <c r="URZ47" i="2"/>
  <c r="URZ48" i="2" s="1"/>
  <c r="URZ49" i="2" s="1"/>
  <c r="USA47" i="2"/>
  <c r="USA48" i="2" s="1"/>
  <c r="USA49" i="2" s="1"/>
  <c r="USB47" i="2"/>
  <c r="USB48" i="2" s="1"/>
  <c r="USB49" i="2" s="1"/>
  <c r="USD47" i="2"/>
  <c r="USD48" i="2" s="1"/>
  <c r="USD49" i="2" s="1"/>
  <c r="USE47" i="2"/>
  <c r="USF47" i="2"/>
  <c r="USF48" i="2" s="1"/>
  <c r="USF49" i="2" s="1"/>
  <c r="USH47" i="2"/>
  <c r="USH48" i="2" s="1"/>
  <c r="USH49" i="2" s="1"/>
  <c r="USI47" i="2"/>
  <c r="USJ47" i="2"/>
  <c r="USJ48" i="2" s="1"/>
  <c r="USJ49" i="2" s="1"/>
  <c r="USL47" i="2"/>
  <c r="USL48" i="2" s="1"/>
  <c r="USL49" i="2" s="1"/>
  <c r="USM47" i="2"/>
  <c r="USM48" i="2" s="1"/>
  <c r="USM49" i="2" s="1"/>
  <c r="USN47" i="2"/>
  <c r="USN48" i="2" s="1"/>
  <c r="USN49" i="2" s="1"/>
  <c r="USP47" i="2"/>
  <c r="USP48" i="2" s="1"/>
  <c r="USP49" i="2" s="1"/>
  <c r="USQ47" i="2"/>
  <c r="USQ48" i="2" s="1"/>
  <c r="USQ49" i="2" s="1"/>
  <c r="USR47" i="2"/>
  <c r="USR48" i="2" s="1"/>
  <c r="USR49" i="2" s="1"/>
  <c r="UST47" i="2"/>
  <c r="UST48" i="2" s="1"/>
  <c r="UST49" i="2" s="1"/>
  <c r="USU47" i="2"/>
  <c r="USV47" i="2"/>
  <c r="USV48" i="2" s="1"/>
  <c r="USV49" i="2" s="1"/>
  <c r="USX47" i="2"/>
  <c r="USX48" i="2" s="1"/>
  <c r="USX49" i="2" s="1"/>
  <c r="USY47" i="2"/>
  <c r="USZ47" i="2"/>
  <c r="USZ48" i="2" s="1"/>
  <c r="USZ49" i="2" s="1"/>
  <c r="UTB47" i="2"/>
  <c r="UTB48" i="2" s="1"/>
  <c r="UTB49" i="2" s="1"/>
  <c r="UTC47" i="2"/>
  <c r="UTC48" i="2" s="1"/>
  <c r="UTC49" i="2" s="1"/>
  <c r="UTD47" i="2"/>
  <c r="UTD48" i="2" s="1"/>
  <c r="UTD49" i="2" s="1"/>
  <c r="UTF47" i="2"/>
  <c r="UTF48" i="2" s="1"/>
  <c r="UTF49" i="2" s="1"/>
  <c r="UTG47" i="2"/>
  <c r="UTG48" i="2" s="1"/>
  <c r="UTG49" i="2" s="1"/>
  <c r="UTH47" i="2"/>
  <c r="UTH48" i="2" s="1"/>
  <c r="UTH49" i="2" s="1"/>
  <c r="UTJ47" i="2"/>
  <c r="UTJ48" i="2" s="1"/>
  <c r="UTJ49" i="2" s="1"/>
  <c r="UTK47" i="2"/>
  <c r="UTL47" i="2"/>
  <c r="UTL48" i="2" s="1"/>
  <c r="UTL49" i="2" s="1"/>
  <c r="UTN47" i="2"/>
  <c r="UTN48" i="2" s="1"/>
  <c r="UTN49" i="2" s="1"/>
  <c r="UTO47" i="2"/>
  <c r="UTP47" i="2"/>
  <c r="UTP48" i="2" s="1"/>
  <c r="UTP49" i="2" s="1"/>
  <c r="UTR47" i="2"/>
  <c r="UTR48" i="2" s="1"/>
  <c r="UTR49" i="2" s="1"/>
  <c r="UTS47" i="2"/>
  <c r="UTS48" i="2" s="1"/>
  <c r="UTS49" i="2" s="1"/>
  <c r="UTT47" i="2"/>
  <c r="UTT48" i="2" s="1"/>
  <c r="UTT49" i="2" s="1"/>
  <c r="UTV47" i="2"/>
  <c r="UTV48" i="2" s="1"/>
  <c r="UTV49" i="2" s="1"/>
  <c r="UTW47" i="2"/>
  <c r="UTW48" i="2" s="1"/>
  <c r="UTW49" i="2" s="1"/>
  <c r="UTX47" i="2"/>
  <c r="UTX48" i="2" s="1"/>
  <c r="UTX49" i="2" s="1"/>
  <c r="UTZ47" i="2"/>
  <c r="UTZ48" i="2" s="1"/>
  <c r="UTZ49" i="2" s="1"/>
  <c r="UUA47" i="2"/>
  <c r="UUB47" i="2"/>
  <c r="UUB48" i="2" s="1"/>
  <c r="UUB49" i="2" s="1"/>
  <c r="UUD47" i="2"/>
  <c r="UUD48" i="2" s="1"/>
  <c r="UUD49" i="2" s="1"/>
  <c r="UUE47" i="2"/>
  <c r="UUF47" i="2"/>
  <c r="UUF48" i="2" s="1"/>
  <c r="UUF49" i="2" s="1"/>
  <c r="UUH47" i="2"/>
  <c r="UUH48" i="2" s="1"/>
  <c r="UUH49" i="2" s="1"/>
  <c r="UUI47" i="2"/>
  <c r="UUI48" i="2" s="1"/>
  <c r="UUI49" i="2" s="1"/>
  <c r="UUJ47" i="2"/>
  <c r="UUJ48" i="2" s="1"/>
  <c r="UUJ49" i="2" s="1"/>
  <c r="UUL47" i="2"/>
  <c r="UUL48" i="2" s="1"/>
  <c r="UUL49" i="2" s="1"/>
  <c r="UUM47" i="2"/>
  <c r="UUM48" i="2" s="1"/>
  <c r="UUM49" i="2" s="1"/>
  <c r="UUN47" i="2"/>
  <c r="UUN48" i="2" s="1"/>
  <c r="UUN49" i="2" s="1"/>
  <c r="UUP47" i="2"/>
  <c r="UUP48" i="2" s="1"/>
  <c r="UUP49" i="2" s="1"/>
  <c r="UUQ47" i="2"/>
  <c r="UUR47" i="2"/>
  <c r="UUR48" i="2" s="1"/>
  <c r="UUR49" i="2" s="1"/>
  <c r="UUT47" i="2"/>
  <c r="UUT48" i="2" s="1"/>
  <c r="UUT49" i="2" s="1"/>
  <c r="UUU47" i="2"/>
  <c r="UUV47" i="2"/>
  <c r="UUV48" i="2" s="1"/>
  <c r="UUX47" i="2"/>
  <c r="UUX48" i="2" s="1"/>
  <c r="UUX49" i="2" s="1"/>
  <c r="UUY47" i="2"/>
  <c r="UUY48" i="2" s="1"/>
  <c r="UUY49" i="2" s="1"/>
  <c r="UUZ47" i="2"/>
  <c r="UUZ48" i="2" s="1"/>
  <c r="UUZ49" i="2" s="1"/>
  <c r="UVB47" i="2"/>
  <c r="UVB48" i="2" s="1"/>
  <c r="UVB49" i="2" s="1"/>
  <c r="UVC47" i="2"/>
  <c r="UVC48" i="2" s="1"/>
  <c r="UVC49" i="2" s="1"/>
  <c r="UVD47" i="2"/>
  <c r="UVD48" i="2" s="1"/>
  <c r="UVD49" i="2" s="1"/>
  <c r="UVF47" i="2"/>
  <c r="UVF48" i="2" s="1"/>
  <c r="UVF49" i="2" s="1"/>
  <c r="UVG47" i="2"/>
  <c r="UVH47" i="2"/>
  <c r="UVH48" i="2" s="1"/>
  <c r="UVH49" i="2" s="1"/>
  <c r="UVJ47" i="2"/>
  <c r="UVJ48" i="2" s="1"/>
  <c r="UVJ49" i="2" s="1"/>
  <c r="UVK47" i="2"/>
  <c r="UVL47" i="2"/>
  <c r="UVL48" i="2" s="1"/>
  <c r="UVL49" i="2" s="1"/>
  <c r="UVN47" i="2"/>
  <c r="UVN48" i="2" s="1"/>
  <c r="UVN49" i="2" s="1"/>
  <c r="UVO47" i="2"/>
  <c r="UVO48" i="2" s="1"/>
  <c r="UVO49" i="2" s="1"/>
  <c r="UVP47" i="2"/>
  <c r="UVP48" i="2" s="1"/>
  <c r="UVP49" i="2" s="1"/>
  <c r="UVR47" i="2"/>
  <c r="UVR48" i="2" s="1"/>
  <c r="UVR49" i="2" s="1"/>
  <c r="UVS47" i="2"/>
  <c r="UVS48" i="2" s="1"/>
  <c r="UVS49" i="2" s="1"/>
  <c r="UVT47" i="2"/>
  <c r="UVT48" i="2" s="1"/>
  <c r="UVT49" i="2" s="1"/>
  <c r="UVV47" i="2"/>
  <c r="UVV48" i="2" s="1"/>
  <c r="UVV49" i="2" s="1"/>
  <c r="UVW47" i="2"/>
  <c r="UVX47" i="2"/>
  <c r="UVX48" i="2" s="1"/>
  <c r="UVX49" i="2" s="1"/>
  <c r="UVZ47" i="2"/>
  <c r="UVZ48" i="2" s="1"/>
  <c r="UVZ49" i="2" s="1"/>
  <c r="UWA47" i="2"/>
  <c r="UWB47" i="2"/>
  <c r="UWB48" i="2" s="1"/>
  <c r="UWB49" i="2" s="1"/>
  <c r="UWD47" i="2"/>
  <c r="UWD48" i="2" s="1"/>
  <c r="UWD49" i="2" s="1"/>
  <c r="UWE47" i="2"/>
  <c r="UWE48" i="2" s="1"/>
  <c r="UWE49" i="2" s="1"/>
  <c r="UWF47" i="2"/>
  <c r="UWF48" i="2" s="1"/>
  <c r="UWF49" i="2" s="1"/>
  <c r="UWH47" i="2"/>
  <c r="UWH48" i="2" s="1"/>
  <c r="UWH49" i="2" s="1"/>
  <c r="UWI47" i="2"/>
  <c r="UWI48" i="2" s="1"/>
  <c r="UWI49" i="2" s="1"/>
  <c r="UWJ47" i="2"/>
  <c r="UWJ48" i="2" s="1"/>
  <c r="UWJ49" i="2" s="1"/>
  <c r="UWL47" i="2"/>
  <c r="UWL48" i="2" s="1"/>
  <c r="UWL49" i="2" s="1"/>
  <c r="UWM47" i="2"/>
  <c r="UWN47" i="2"/>
  <c r="UWN48" i="2" s="1"/>
  <c r="UWN49" i="2" s="1"/>
  <c r="UWP47" i="2"/>
  <c r="UWP48" i="2" s="1"/>
  <c r="UWP49" i="2" s="1"/>
  <c r="UWQ47" i="2"/>
  <c r="UWR47" i="2"/>
  <c r="UWR48" i="2" s="1"/>
  <c r="UWR49" i="2" s="1"/>
  <c r="UWT47" i="2"/>
  <c r="UWT48" i="2" s="1"/>
  <c r="UWT49" i="2" s="1"/>
  <c r="UWU47" i="2"/>
  <c r="UWU48" i="2" s="1"/>
  <c r="UWU49" i="2" s="1"/>
  <c r="UWV47" i="2"/>
  <c r="UWV48" i="2" s="1"/>
  <c r="UWV49" i="2" s="1"/>
  <c r="UWX47" i="2"/>
  <c r="UWX48" i="2" s="1"/>
  <c r="UWX49" i="2" s="1"/>
  <c r="UWY47" i="2"/>
  <c r="UWY48" i="2" s="1"/>
  <c r="UWY49" i="2" s="1"/>
  <c r="UWZ47" i="2"/>
  <c r="UWZ48" i="2" s="1"/>
  <c r="UWZ49" i="2" s="1"/>
  <c r="UXB47" i="2"/>
  <c r="UXB48" i="2" s="1"/>
  <c r="UXB49" i="2" s="1"/>
  <c r="UXC47" i="2"/>
  <c r="UXD47" i="2"/>
  <c r="UXD48" i="2" s="1"/>
  <c r="UXD49" i="2" s="1"/>
  <c r="UXF47" i="2"/>
  <c r="UXF48" i="2" s="1"/>
  <c r="UXF49" i="2" s="1"/>
  <c r="UXG47" i="2"/>
  <c r="UXH47" i="2"/>
  <c r="UXH48" i="2" s="1"/>
  <c r="UXH49" i="2" s="1"/>
  <c r="UXJ47" i="2"/>
  <c r="UXJ48" i="2" s="1"/>
  <c r="UXJ49" i="2" s="1"/>
  <c r="UXK47" i="2"/>
  <c r="UXK48" i="2" s="1"/>
  <c r="UXK49" i="2" s="1"/>
  <c r="UXL47" i="2"/>
  <c r="UXL48" i="2" s="1"/>
  <c r="UXL49" i="2" s="1"/>
  <c r="UXN47" i="2"/>
  <c r="UXN48" i="2" s="1"/>
  <c r="UXN49" i="2" s="1"/>
  <c r="UXO47" i="2"/>
  <c r="UXO48" i="2" s="1"/>
  <c r="UXO49" i="2" s="1"/>
  <c r="UXP47" i="2"/>
  <c r="UXP48" i="2" s="1"/>
  <c r="UXP49" i="2" s="1"/>
  <c r="UXR47" i="2"/>
  <c r="UXR48" i="2" s="1"/>
  <c r="UXR49" i="2" s="1"/>
  <c r="UXS47" i="2"/>
  <c r="UXT47" i="2"/>
  <c r="UXT48" i="2" s="1"/>
  <c r="UXT49" i="2" s="1"/>
  <c r="UXV47" i="2"/>
  <c r="UXV48" i="2" s="1"/>
  <c r="UXV49" i="2" s="1"/>
  <c r="UXW47" i="2"/>
  <c r="UXX47" i="2"/>
  <c r="UXX48" i="2" s="1"/>
  <c r="UXX49" i="2" s="1"/>
  <c r="UXZ47" i="2"/>
  <c r="UXZ48" i="2" s="1"/>
  <c r="UXZ49" i="2" s="1"/>
  <c r="UYA47" i="2"/>
  <c r="UYA48" i="2" s="1"/>
  <c r="UYA49" i="2" s="1"/>
  <c r="UYB47" i="2"/>
  <c r="UYB48" i="2" s="1"/>
  <c r="UYB49" i="2" s="1"/>
  <c r="UYD47" i="2"/>
  <c r="UYD48" i="2" s="1"/>
  <c r="UYD49" i="2" s="1"/>
  <c r="UYE47" i="2"/>
  <c r="UYE48" i="2" s="1"/>
  <c r="UYE49" i="2" s="1"/>
  <c r="UYF47" i="2"/>
  <c r="UYF48" i="2" s="1"/>
  <c r="UYF49" i="2" s="1"/>
  <c r="UYH47" i="2"/>
  <c r="UYH48" i="2" s="1"/>
  <c r="UYH49" i="2" s="1"/>
  <c r="UYI47" i="2"/>
  <c r="UYJ47" i="2"/>
  <c r="UYJ48" i="2" s="1"/>
  <c r="UYJ49" i="2" s="1"/>
  <c r="UYL47" i="2"/>
  <c r="UYL48" i="2" s="1"/>
  <c r="UYL49" i="2" s="1"/>
  <c r="UYM47" i="2"/>
  <c r="UYN47" i="2"/>
  <c r="UYN48" i="2" s="1"/>
  <c r="UYN49" i="2" s="1"/>
  <c r="UYP47" i="2"/>
  <c r="UYP48" i="2" s="1"/>
  <c r="UYP49" i="2" s="1"/>
  <c r="UYQ47" i="2"/>
  <c r="UYQ48" i="2" s="1"/>
  <c r="UYQ49" i="2" s="1"/>
  <c r="UYR47" i="2"/>
  <c r="UYR48" i="2" s="1"/>
  <c r="UYR49" i="2" s="1"/>
  <c r="UYT47" i="2"/>
  <c r="UYT48" i="2" s="1"/>
  <c r="UYT49" i="2" s="1"/>
  <c r="UYU47" i="2"/>
  <c r="UYU48" i="2" s="1"/>
  <c r="UYU49" i="2" s="1"/>
  <c r="UYV47" i="2"/>
  <c r="UYV48" i="2" s="1"/>
  <c r="UYV49" i="2" s="1"/>
  <c r="UYX47" i="2"/>
  <c r="UYX48" i="2" s="1"/>
  <c r="UYX49" i="2" s="1"/>
  <c r="UYY47" i="2"/>
  <c r="UYZ47" i="2"/>
  <c r="UYZ48" i="2" s="1"/>
  <c r="UYZ49" i="2" s="1"/>
  <c r="UZB47" i="2"/>
  <c r="UZB48" i="2" s="1"/>
  <c r="UZB49" i="2" s="1"/>
  <c r="UZC47" i="2"/>
  <c r="UZD47" i="2"/>
  <c r="UZD48" i="2" s="1"/>
  <c r="UZD49" i="2" s="1"/>
  <c r="UZF47" i="2"/>
  <c r="UZF48" i="2" s="1"/>
  <c r="UZF49" i="2" s="1"/>
  <c r="UZG47" i="2"/>
  <c r="UZG48" i="2" s="1"/>
  <c r="UZH47" i="2"/>
  <c r="UZH48" i="2" s="1"/>
  <c r="UZH49" i="2" s="1"/>
  <c r="UZJ47" i="2"/>
  <c r="UZJ48" i="2" s="1"/>
  <c r="UZJ49" i="2" s="1"/>
  <c r="UZK47" i="2"/>
  <c r="UZK48" i="2" s="1"/>
  <c r="UZK49" i="2" s="1"/>
  <c r="UZL47" i="2"/>
  <c r="UZL48" i="2" s="1"/>
  <c r="UZL49" i="2" s="1"/>
  <c r="UZN47" i="2"/>
  <c r="UZN48" i="2" s="1"/>
  <c r="UZN49" i="2" s="1"/>
  <c r="UZO47" i="2"/>
  <c r="UZP47" i="2"/>
  <c r="UZP48" i="2" s="1"/>
  <c r="UZP49" i="2" s="1"/>
  <c r="UZR47" i="2"/>
  <c r="UZR48" i="2" s="1"/>
  <c r="UZR49" i="2" s="1"/>
  <c r="UZS47" i="2"/>
  <c r="UZT47" i="2"/>
  <c r="UZT48" i="2" s="1"/>
  <c r="UZT49" i="2" s="1"/>
  <c r="UZV47" i="2"/>
  <c r="UZV48" i="2" s="1"/>
  <c r="UZV49" i="2" s="1"/>
  <c r="UZW47" i="2"/>
  <c r="UZW48" i="2" s="1"/>
  <c r="UZW49" i="2" s="1"/>
  <c r="UZX47" i="2"/>
  <c r="UZX48" i="2" s="1"/>
  <c r="UZX49" i="2" s="1"/>
  <c r="UZZ47" i="2"/>
  <c r="UZZ48" i="2" s="1"/>
  <c r="UZZ49" i="2" s="1"/>
  <c r="VAA47" i="2"/>
  <c r="VAA48" i="2" s="1"/>
  <c r="VAA49" i="2" s="1"/>
  <c r="VAB47" i="2"/>
  <c r="VAB48" i="2" s="1"/>
  <c r="VAB49" i="2" s="1"/>
  <c r="VAD47" i="2"/>
  <c r="VAD48" i="2" s="1"/>
  <c r="VAD49" i="2" s="1"/>
  <c r="VAE47" i="2"/>
  <c r="VAF47" i="2"/>
  <c r="VAF48" i="2" s="1"/>
  <c r="VAF49" i="2" s="1"/>
  <c r="VAH47" i="2"/>
  <c r="VAH48" i="2" s="1"/>
  <c r="VAH49" i="2" s="1"/>
  <c r="VAI47" i="2"/>
  <c r="VAJ47" i="2"/>
  <c r="VAJ48" i="2" s="1"/>
  <c r="VAJ49" i="2" s="1"/>
  <c r="VAL47" i="2"/>
  <c r="VAL48" i="2" s="1"/>
  <c r="VAL49" i="2" s="1"/>
  <c r="VAM47" i="2"/>
  <c r="VAM48" i="2" s="1"/>
  <c r="VAM49" i="2" s="1"/>
  <c r="VAN47" i="2"/>
  <c r="VAN48" i="2" s="1"/>
  <c r="VAN49" i="2" s="1"/>
  <c r="VAP47" i="2"/>
  <c r="VAP48" i="2" s="1"/>
  <c r="VAP49" i="2" s="1"/>
  <c r="VAQ47" i="2"/>
  <c r="VAQ48" i="2" s="1"/>
  <c r="VAQ49" i="2" s="1"/>
  <c r="VAR47" i="2"/>
  <c r="VAR48" i="2" s="1"/>
  <c r="VAR49" i="2" s="1"/>
  <c r="VAT47" i="2"/>
  <c r="VAT48" i="2" s="1"/>
  <c r="VAT49" i="2" s="1"/>
  <c r="VAU47" i="2"/>
  <c r="VAV47" i="2"/>
  <c r="VAV48" i="2" s="1"/>
  <c r="VAV49" i="2" s="1"/>
  <c r="VAX47" i="2"/>
  <c r="VAX48" i="2" s="1"/>
  <c r="VAX49" i="2" s="1"/>
  <c r="VAY47" i="2"/>
  <c r="VAZ47" i="2"/>
  <c r="VAZ48" i="2" s="1"/>
  <c r="VAZ49" i="2" s="1"/>
  <c r="VBB47" i="2"/>
  <c r="VBB48" i="2" s="1"/>
  <c r="VBB49" i="2" s="1"/>
  <c r="VBC47" i="2"/>
  <c r="VBC48" i="2" s="1"/>
  <c r="VBC49" i="2" s="1"/>
  <c r="VBD47" i="2"/>
  <c r="VBD48" i="2" s="1"/>
  <c r="VBD49" i="2" s="1"/>
  <c r="VBF47" i="2"/>
  <c r="VBF48" i="2" s="1"/>
  <c r="VBF49" i="2" s="1"/>
  <c r="VBG47" i="2"/>
  <c r="VBG48" i="2" s="1"/>
  <c r="VBG49" i="2" s="1"/>
  <c r="VBH47" i="2"/>
  <c r="VBH48" i="2" s="1"/>
  <c r="VBH49" i="2" s="1"/>
  <c r="VBJ47" i="2"/>
  <c r="VBJ48" i="2" s="1"/>
  <c r="VBJ49" i="2" s="1"/>
  <c r="VBK47" i="2"/>
  <c r="VBL47" i="2"/>
  <c r="VBL48" i="2" s="1"/>
  <c r="VBL49" i="2" s="1"/>
  <c r="VBN47" i="2"/>
  <c r="VBN48" i="2" s="1"/>
  <c r="VBN49" i="2" s="1"/>
  <c r="VBO47" i="2"/>
  <c r="VBP47" i="2"/>
  <c r="VBP48" i="2" s="1"/>
  <c r="VBP49" i="2" s="1"/>
  <c r="VBR47" i="2"/>
  <c r="VBR48" i="2" s="1"/>
  <c r="VBR49" i="2" s="1"/>
  <c r="VBS47" i="2"/>
  <c r="VBS48" i="2" s="1"/>
  <c r="VBS49" i="2" s="1"/>
  <c r="VBT47" i="2"/>
  <c r="VBT48" i="2" s="1"/>
  <c r="VBT49" i="2" s="1"/>
  <c r="VBV47" i="2"/>
  <c r="VBV48" i="2" s="1"/>
  <c r="VBV49" i="2" s="1"/>
  <c r="VBW47" i="2"/>
  <c r="VBW48" i="2" s="1"/>
  <c r="VBW49" i="2" s="1"/>
  <c r="VBX47" i="2"/>
  <c r="VBX48" i="2" s="1"/>
  <c r="VBX49" i="2" s="1"/>
  <c r="VBZ47" i="2"/>
  <c r="VBZ48" i="2" s="1"/>
  <c r="VBZ49" i="2" s="1"/>
  <c r="VCA47" i="2"/>
  <c r="VCB47" i="2"/>
  <c r="VCB48" i="2" s="1"/>
  <c r="VCB49" i="2" s="1"/>
  <c r="VCD47" i="2"/>
  <c r="VCD48" i="2" s="1"/>
  <c r="VCD49" i="2" s="1"/>
  <c r="VCE47" i="2"/>
  <c r="VCF47" i="2"/>
  <c r="VCF48" i="2" s="1"/>
  <c r="VCF49" i="2" s="1"/>
  <c r="VCH47" i="2"/>
  <c r="VCH48" i="2" s="1"/>
  <c r="VCH49" i="2" s="1"/>
  <c r="VCI47" i="2"/>
  <c r="VCI48" i="2" s="1"/>
  <c r="VCI49" i="2" s="1"/>
  <c r="VCJ47" i="2"/>
  <c r="VCJ48" i="2" s="1"/>
  <c r="VCJ49" i="2" s="1"/>
  <c r="VCL47" i="2"/>
  <c r="VCL48" i="2" s="1"/>
  <c r="VCL49" i="2" s="1"/>
  <c r="VCM47" i="2"/>
  <c r="VCM48" i="2" s="1"/>
  <c r="VCM49" i="2" s="1"/>
  <c r="VCN47" i="2"/>
  <c r="VCN48" i="2" s="1"/>
  <c r="VCN49" i="2" s="1"/>
  <c r="VCP47" i="2"/>
  <c r="VCP48" i="2" s="1"/>
  <c r="VCP49" i="2" s="1"/>
  <c r="VCQ47" i="2"/>
  <c r="VCR47" i="2"/>
  <c r="VCR48" i="2" s="1"/>
  <c r="VCR49" i="2" s="1"/>
  <c r="VCT47" i="2"/>
  <c r="VCT48" i="2" s="1"/>
  <c r="VCT49" i="2" s="1"/>
  <c r="VCU47" i="2"/>
  <c r="VCV47" i="2"/>
  <c r="VCV48" i="2" s="1"/>
  <c r="VCV49" i="2" s="1"/>
  <c r="VCX47" i="2"/>
  <c r="VCX48" i="2" s="1"/>
  <c r="VCX49" i="2" s="1"/>
  <c r="VCY47" i="2"/>
  <c r="VCY48" i="2" s="1"/>
  <c r="VCY49" i="2" s="1"/>
  <c r="VCZ47" i="2"/>
  <c r="VCZ48" i="2" s="1"/>
  <c r="VCZ49" i="2" s="1"/>
  <c r="VDB47" i="2"/>
  <c r="VDB48" i="2" s="1"/>
  <c r="VDB49" i="2" s="1"/>
  <c r="VDC47" i="2"/>
  <c r="VDC48" i="2" s="1"/>
  <c r="VDC49" i="2" s="1"/>
  <c r="VDD47" i="2"/>
  <c r="VDD48" i="2" s="1"/>
  <c r="VDD49" i="2" s="1"/>
  <c r="VDF47" i="2"/>
  <c r="VDF48" i="2" s="1"/>
  <c r="VDF49" i="2" s="1"/>
  <c r="VDG47" i="2"/>
  <c r="VDH47" i="2"/>
  <c r="VDH48" i="2" s="1"/>
  <c r="VDH49" i="2" s="1"/>
  <c r="VDJ47" i="2"/>
  <c r="VDJ48" i="2" s="1"/>
  <c r="VDJ49" i="2" s="1"/>
  <c r="VDK47" i="2"/>
  <c r="VDL47" i="2"/>
  <c r="VDL48" i="2" s="1"/>
  <c r="VDL49" i="2" s="1"/>
  <c r="VDN47" i="2"/>
  <c r="VDN48" i="2" s="1"/>
  <c r="VDN49" i="2" s="1"/>
  <c r="VDO47" i="2"/>
  <c r="VDO48" i="2" s="1"/>
  <c r="VDO49" i="2" s="1"/>
  <c r="VDP47" i="2"/>
  <c r="VDP48" i="2" s="1"/>
  <c r="VDP49" i="2" s="1"/>
  <c r="VDR47" i="2"/>
  <c r="VDR48" i="2" s="1"/>
  <c r="VDR49" i="2" s="1"/>
  <c r="VDS47" i="2"/>
  <c r="VDS48" i="2" s="1"/>
  <c r="VDS49" i="2" s="1"/>
  <c r="VDT47" i="2"/>
  <c r="VDT48" i="2" s="1"/>
  <c r="VDT49" i="2" s="1"/>
  <c r="VDV47" i="2"/>
  <c r="VDV48" i="2" s="1"/>
  <c r="VDV49" i="2" s="1"/>
  <c r="VDW47" i="2"/>
  <c r="VDX47" i="2"/>
  <c r="VDX48" i="2" s="1"/>
  <c r="VDX49" i="2" s="1"/>
  <c r="VDZ47" i="2"/>
  <c r="VDZ48" i="2" s="1"/>
  <c r="VDZ49" i="2" s="1"/>
  <c r="VEA47" i="2"/>
  <c r="VEB47" i="2"/>
  <c r="VEB48" i="2" s="1"/>
  <c r="VEB49" i="2" s="1"/>
  <c r="VED47" i="2"/>
  <c r="VED48" i="2" s="1"/>
  <c r="VED49" i="2" s="1"/>
  <c r="VEE47" i="2"/>
  <c r="VEE48" i="2" s="1"/>
  <c r="VEE49" i="2" s="1"/>
  <c r="VEF47" i="2"/>
  <c r="VEF48" i="2" s="1"/>
  <c r="VEF49" i="2" s="1"/>
  <c r="VEH47" i="2"/>
  <c r="VEH48" i="2" s="1"/>
  <c r="VEH49" i="2" s="1"/>
  <c r="VEI47" i="2"/>
  <c r="VEI48" i="2" s="1"/>
  <c r="VEI49" i="2" s="1"/>
  <c r="VEJ47" i="2"/>
  <c r="VEJ48" i="2" s="1"/>
  <c r="VEJ49" i="2" s="1"/>
  <c r="VEL47" i="2"/>
  <c r="VEL48" i="2" s="1"/>
  <c r="VEL49" i="2" s="1"/>
  <c r="VEM47" i="2"/>
  <c r="VEN47" i="2"/>
  <c r="VEN48" i="2" s="1"/>
  <c r="VEN49" i="2" s="1"/>
  <c r="VEP47" i="2"/>
  <c r="VEP48" i="2" s="1"/>
  <c r="VEP49" i="2" s="1"/>
  <c r="VEQ47" i="2"/>
  <c r="VER47" i="2"/>
  <c r="VER48" i="2" s="1"/>
  <c r="VER49" i="2" s="1"/>
  <c r="VET47" i="2"/>
  <c r="VET48" i="2" s="1"/>
  <c r="VET49" i="2" s="1"/>
  <c r="VEU47" i="2"/>
  <c r="VEU48" i="2" s="1"/>
  <c r="VEU49" i="2" s="1"/>
  <c r="VEV47" i="2"/>
  <c r="VEV48" i="2" s="1"/>
  <c r="VEV49" i="2" s="1"/>
  <c r="VEX47" i="2"/>
  <c r="VEX48" i="2" s="1"/>
  <c r="VEX49" i="2" s="1"/>
  <c r="VEY47" i="2"/>
  <c r="VEY48" i="2" s="1"/>
  <c r="VEY49" i="2" s="1"/>
  <c r="VEZ47" i="2"/>
  <c r="VEZ48" i="2" s="1"/>
  <c r="VEZ49" i="2" s="1"/>
  <c r="VFB47" i="2"/>
  <c r="VFB48" i="2" s="1"/>
  <c r="VFB49" i="2" s="1"/>
  <c r="VFC47" i="2"/>
  <c r="VFD47" i="2"/>
  <c r="VFD48" i="2" s="1"/>
  <c r="VFD49" i="2" s="1"/>
  <c r="VFF47" i="2"/>
  <c r="VFF48" i="2" s="1"/>
  <c r="VFF49" i="2" s="1"/>
  <c r="VFG47" i="2"/>
  <c r="VFH47" i="2"/>
  <c r="VFH48" i="2" s="1"/>
  <c r="VFH49" i="2" s="1"/>
  <c r="VFJ47" i="2"/>
  <c r="VFJ48" i="2" s="1"/>
  <c r="VFJ49" i="2" s="1"/>
  <c r="VFK47" i="2"/>
  <c r="VFK48" i="2" s="1"/>
  <c r="VFK49" i="2" s="1"/>
  <c r="VFL47" i="2"/>
  <c r="VFL48" i="2" s="1"/>
  <c r="VFL49" i="2" s="1"/>
  <c r="VFN47" i="2"/>
  <c r="VFN48" i="2" s="1"/>
  <c r="VFN49" i="2" s="1"/>
  <c r="VFO47" i="2"/>
  <c r="VFO48" i="2" s="1"/>
  <c r="VFO49" i="2" s="1"/>
  <c r="VFP47" i="2"/>
  <c r="VFP48" i="2" s="1"/>
  <c r="VFP49" i="2" s="1"/>
  <c r="VFR47" i="2"/>
  <c r="VFR48" i="2" s="1"/>
  <c r="VFR49" i="2" s="1"/>
  <c r="VFS47" i="2"/>
  <c r="VFT47" i="2"/>
  <c r="VFT48" i="2" s="1"/>
  <c r="VFT49" i="2" s="1"/>
  <c r="VFV47" i="2"/>
  <c r="VFV48" i="2" s="1"/>
  <c r="VFV49" i="2" s="1"/>
  <c r="VFW47" i="2"/>
  <c r="VFX47" i="2"/>
  <c r="VFX48" i="2" s="1"/>
  <c r="VFX49" i="2" s="1"/>
  <c r="VFZ47" i="2"/>
  <c r="VFZ48" i="2" s="1"/>
  <c r="VFZ49" i="2" s="1"/>
  <c r="VGA47" i="2"/>
  <c r="VGA48" i="2" s="1"/>
  <c r="VGA49" i="2" s="1"/>
  <c r="VGB47" i="2"/>
  <c r="VGB48" i="2" s="1"/>
  <c r="VGB49" i="2" s="1"/>
  <c r="VGD47" i="2"/>
  <c r="VGD48" i="2" s="1"/>
  <c r="VGD49" i="2" s="1"/>
  <c r="VGE47" i="2"/>
  <c r="VGE48" i="2" s="1"/>
  <c r="VGE49" i="2" s="1"/>
  <c r="VGF47" i="2"/>
  <c r="VGF48" i="2" s="1"/>
  <c r="VGF49" i="2" s="1"/>
  <c r="VGH47" i="2"/>
  <c r="VGH48" i="2" s="1"/>
  <c r="VGH49" i="2" s="1"/>
  <c r="VGI47" i="2"/>
  <c r="VGJ47" i="2"/>
  <c r="VGJ48" i="2" s="1"/>
  <c r="VGJ49" i="2" s="1"/>
  <c r="VGL47" i="2"/>
  <c r="VGL48" i="2" s="1"/>
  <c r="VGL49" i="2" s="1"/>
  <c r="VGM47" i="2"/>
  <c r="VGN47" i="2"/>
  <c r="VGN48" i="2" s="1"/>
  <c r="VGN49" i="2" s="1"/>
  <c r="VGP47" i="2"/>
  <c r="VGP48" i="2" s="1"/>
  <c r="VGP49" i="2" s="1"/>
  <c r="VGQ47" i="2"/>
  <c r="VGQ48" i="2" s="1"/>
  <c r="VGQ49" i="2" s="1"/>
  <c r="VGR47" i="2"/>
  <c r="VGR48" i="2" s="1"/>
  <c r="VGR49" i="2" s="1"/>
  <c r="VGT47" i="2"/>
  <c r="VGT48" i="2" s="1"/>
  <c r="VGT49" i="2" s="1"/>
  <c r="VGU47" i="2"/>
  <c r="VGU48" i="2" s="1"/>
  <c r="VGU49" i="2" s="1"/>
  <c r="VGV47" i="2"/>
  <c r="VGV48" i="2" s="1"/>
  <c r="VGV49" i="2" s="1"/>
  <c r="VGX47" i="2"/>
  <c r="VGX48" i="2" s="1"/>
  <c r="VGX49" i="2" s="1"/>
  <c r="VGY47" i="2"/>
  <c r="VGZ47" i="2"/>
  <c r="VGZ48" i="2" s="1"/>
  <c r="VGZ49" i="2" s="1"/>
  <c r="VHB47" i="2"/>
  <c r="VHB48" i="2" s="1"/>
  <c r="VHB49" i="2" s="1"/>
  <c r="VHC47" i="2"/>
  <c r="VHD47" i="2"/>
  <c r="VHD48" i="2" s="1"/>
  <c r="VHD49" i="2" s="1"/>
  <c r="VHF47" i="2"/>
  <c r="VHF48" i="2" s="1"/>
  <c r="VHF49" i="2" s="1"/>
  <c r="VHG47" i="2"/>
  <c r="VHG48" i="2" s="1"/>
  <c r="VHG49" i="2" s="1"/>
  <c r="VHH47" i="2"/>
  <c r="VHH48" i="2" s="1"/>
  <c r="VHH49" i="2" s="1"/>
  <c r="VHJ47" i="2"/>
  <c r="VHJ48" i="2" s="1"/>
  <c r="VHJ49" i="2" s="1"/>
  <c r="VHK47" i="2"/>
  <c r="VHK48" i="2" s="1"/>
  <c r="VHK49" i="2" s="1"/>
  <c r="VHL47" i="2"/>
  <c r="VHL48" i="2" s="1"/>
  <c r="VHL49" i="2" s="1"/>
  <c r="VHN47" i="2"/>
  <c r="VHN48" i="2" s="1"/>
  <c r="VHN49" i="2" s="1"/>
  <c r="VHO47" i="2"/>
  <c r="VHP47" i="2"/>
  <c r="VHP48" i="2" s="1"/>
  <c r="VHP49" i="2" s="1"/>
  <c r="VHR47" i="2"/>
  <c r="VHR48" i="2" s="1"/>
  <c r="VHR49" i="2" s="1"/>
  <c r="VHS47" i="2"/>
  <c r="VHT47" i="2"/>
  <c r="VHT48" i="2" s="1"/>
  <c r="VHT49" i="2" s="1"/>
  <c r="VHV47" i="2"/>
  <c r="VHV48" i="2" s="1"/>
  <c r="VHV49" i="2" s="1"/>
  <c r="VHW47" i="2"/>
  <c r="VHW48" i="2" s="1"/>
  <c r="VHW49" i="2" s="1"/>
  <c r="VHX47" i="2"/>
  <c r="VHX48" i="2" s="1"/>
  <c r="VHX49" i="2" s="1"/>
  <c r="VHZ47" i="2"/>
  <c r="VHZ48" i="2" s="1"/>
  <c r="VHZ49" i="2" s="1"/>
  <c r="VIA47" i="2"/>
  <c r="VIA48" i="2" s="1"/>
  <c r="VIA49" i="2" s="1"/>
  <c r="VIB47" i="2"/>
  <c r="VIB48" i="2" s="1"/>
  <c r="VIB49" i="2" s="1"/>
  <c r="VID47" i="2"/>
  <c r="VID48" i="2" s="1"/>
  <c r="VID49" i="2" s="1"/>
  <c r="VIE47" i="2"/>
  <c r="VIF47" i="2"/>
  <c r="VIF48" i="2" s="1"/>
  <c r="VIF49" i="2" s="1"/>
  <c r="VIH47" i="2"/>
  <c r="VIH48" i="2" s="1"/>
  <c r="VIH49" i="2" s="1"/>
  <c r="VII47" i="2"/>
  <c r="VIJ47" i="2"/>
  <c r="VIJ48" i="2" s="1"/>
  <c r="VIJ49" i="2" s="1"/>
  <c r="VIL47" i="2"/>
  <c r="VIL48" i="2" s="1"/>
  <c r="VIL49" i="2" s="1"/>
  <c r="VIM47" i="2"/>
  <c r="VIM48" i="2" s="1"/>
  <c r="VIM49" i="2" s="1"/>
  <c r="VIN47" i="2"/>
  <c r="VIN48" i="2" s="1"/>
  <c r="VIN49" i="2" s="1"/>
  <c r="VIP47" i="2"/>
  <c r="VIP48" i="2" s="1"/>
  <c r="VIP49" i="2" s="1"/>
  <c r="VIQ47" i="2"/>
  <c r="VIQ48" i="2" s="1"/>
  <c r="VIQ49" i="2" s="1"/>
  <c r="VIR47" i="2"/>
  <c r="VIR48" i="2" s="1"/>
  <c r="VIR49" i="2" s="1"/>
  <c r="VIT47" i="2"/>
  <c r="VIT48" i="2" s="1"/>
  <c r="VIT49" i="2" s="1"/>
  <c r="VIU47" i="2"/>
  <c r="VIV47" i="2"/>
  <c r="VIV48" i="2" s="1"/>
  <c r="VIV49" i="2" s="1"/>
  <c r="VIX47" i="2"/>
  <c r="VIX48" i="2" s="1"/>
  <c r="VIX49" i="2" s="1"/>
  <c r="VIY47" i="2"/>
  <c r="VIY48" i="2" s="1"/>
  <c r="VIY49" i="2" s="1"/>
  <c r="VIZ47" i="2"/>
  <c r="VJB47" i="2"/>
  <c r="VJB48" i="2" s="1"/>
  <c r="VJB49" i="2" s="1"/>
  <c r="VJC47" i="2"/>
  <c r="VJC48" i="2" s="1"/>
  <c r="VJC49" i="2" s="1"/>
  <c r="VJD47" i="2"/>
  <c r="VJD48" i="2" s="1"/>
  <c r="VJD49" i="2" s="1"/>
  <c r="VJF47" i="2"/>
  <c r="VJF48" i="2" s="1"/>
  <c r="VJF49" i="2" s="1"/>
  <c r="VJG47" i="2"/>
  <c r="VJG48" i="2" s="1"/>
  <c r="VJG49" i="2" s="1"/>
  <c r="VJH47" i="2"/>
  <c r="VJH48" i="2" s="1"/>
  <c r="VJH49" i="2" s="1"/>
  <c r="VJJ47" i="2"/>
  <c r="VJJ48" i="2" s="1"/>
  <c r="VJJ49" i="2" s="1"/>
  <c r="VJK47" i="2"/>
  <c r="VJL47" i="2"/>
  <c r="VJL48" i="2" s="1"/>
  <c r="VJL49" i="2" s="1"/>
  <c r="VJN47" i="2"/>
  <c r="VJN48" i="2" s="1"/>
  <c r="VJN49" i="2" s="1"/>
  <c r="VJO47" i="2"/>
  <c r="VJO48" i="2" s="1"/>
  <c r="VJO49" i="2" s="1"/>
  <c r="VJP47" i="2"/>
  <c r="VJR47" i="2"/>
  <c r="VJR48" i="2" s="1"/>
  <c r="VJR49" i="2" s="1"/>
  <c r="VJS47" i="2"/>
  <c r="VJS48" i="2" s="1"/>
  <c r="VJS49" i="2" s="1"/>
  <c r="VJT47" i="2"/>
  <c r="VJT48" i="2" s="1"/>
  <c r="VJT49" i="2" s="1"/>
  <c r="VJV47" i="2"/>
  <c r="VJV48" i="2" s="1"/>
  <c r="VJV49" i="2" s="1"/>
  <c r="VJW47" i="2"/>
  <c r="VJW48" i="2" s="1"/>
  <c r="VJW49" i="2" s="1"/>
  <c r="VJX47" i="2"/>
  <c r="VJX48" i="2" s="1"/>
  <c r="VJX49" i="2" s="1"/>
  <c r="VJZ47" i="2"/>
  <c r="VJZ48" i="2" s="1"/>
  <c r="VJZ49" i="2" s="1"/>
  <c r="VKA47" i="2"/>
  <c r="VKB47" i="2"/>
  <c r="VKB48" i="2" s="1"/>
  <c r="VKB49" i="2" s="1"/>
  <c r="VKD47" i="2"/>
  <c r="VKD48" i="2" s="1"/>
  <c r="VKD49" i="2" s="1"/>
  <c r="VKE47" i="2"/>
  <c r="VKE48" i="2" s="1"/>
  <c r="VKE49" i="2" s="1"/>
  <c r="VKF47" i="2"/>
  <c r="VKH47" i="2"/>
  <c r="VKH48" i="2" s="1"/>
  <c r="VKH49" i="2" s="1"/>
  <c r="VKI47" i="2"/>
  <c r="VKI48" i="2" s="1"/>
  <c r="VKI49" i="2" s="1"/>
  <c r="VKJ47" i="2"/>
  <c r="VKJ48" i="2" s="1"/>
  <c r="VKJ49" i="2" s="1"/>
  <c r="VKL47" i="2"/>
  <c r="VKL48" i="2" s="1"/>
  <c r="VKL49" i="2" s="1"/>
  <c r="VKM47" i="2"/>
  <c r="VKM48" i="2" s="1"/>
  <c r="VKM49" i="2" s="1"/>
  <c r="VKN47" i="2"/>
  <c r="VKN48" i="2" s="1"/>
  <c r="VKN49" i="2" s="1"/>
  <c r="VKP47" i="2"/>
  <c r="VKP48" i="2" s="1"/>
  <c r="VKP49" i="2" s="1"/>
  <c r="VKQ47" i="2"/>
  <c r="VKR47" i="2"/>
  <c r="VKR48" i="2" s="1"/>
  <c r="VKR49" i="2" s="1"/>
  <c r="VKT47" i="2"/>
  <c r="VKT48" i="2" s="1"/>
  <c r="VKT49" i="2" s="1"/>
  <c r="VKU47" i="2"/>
  <c r="VKU48" i="2" s="1"/>
  <c r="VKU49" i="2" s="1"/>
  <c r="VKV47" i="2"/>
  <c r="VKX47" i="2"/>
  <c r="VKX48" i="2" s="1"/>
  <c r="VKX49" i="2" s="1"/>
  <c r="VKY47" i="2"/>
  <c r="VKY48" i="2" s="1"/>
  <c r="VKY49" i="2" s="1"/>
  <c r="VKZ47" i="2"/>
  <c r="VKZ48" i="2" s="1"/>
  <c r="VKZ49" i="2" s="1"/>
  <c r="VLB47" i="2"/>
  <c r="VLB48" i="2" s="1"/>
  <c r="VLB49" i="2" s="1"/>
  <c r="VLC47" i="2"/>
  <c r="VLC48" i="2" s="1"/>
  <c r="VLC49" i="2" s="1"/>
  <c r="VLD47" i="2"/>
  <c r="VLD48" i="2" s="1"/>
  <c r="VLD49" i="2" s="1"/>
  <c r="VLF47" i="2"/>
  <c r="VLF48" i="2" s="1"/>
  <c r="VLF49" i="2" s="1"/>
  <c r="VLG47" i="2"/>
  <c r="VLH47" i="2"/>
  <c r="VLH48" i="2" s="1"/>
  <c r="VLH49" i="2" s="1"/>
  <c r="VLJ47" i="2"/>
  <c r="VLJ48" i="2" s="1"/>
  <c r="VLJ49" i="2" s="1"/>
  <c r="VLK47" i="2"/>
  <c r="VLL47" i="2"/>
  <c r="VLL48" i="2" s="1"/>
  <c r="VLL49" i="2" s="1"/>
  <c r="VLN47" i="2"/>
  <c r="VLN48" i="2" s="1"/>
  <c r="VLN49" i="2" s="1"/>
  <c r="VLO47" i="2"/>
  <c r="VLO48" i="2" s="1"/>
  <c r="VLO49" i="2" s="1"/>
  <c r="VLP47" i="2"/>
  <c r="VLP48" i="2" s="1"/>
  <c r="VLP49" i="2" s="1"/>
  <c r="VLR47" i="2"/>
  <c r="VLR48" i="2" s="1"/>
  <c r="VLR49" i="2" s="1"/>
  <c r="VLS47" i="2"/>
  <c r="VLS48" i="2" s="1"/>
  <c r="VLS49" i="2" s="1"/>
  <c r="VLT47" i="2"/>
  <c r="VLT48" i="2" s="1"/>
  <c r="VLT49" i="2" s="1"/>
  <c r="VLV47" i="2"/>
  <c r="VLV48" i="2" s="1"/>
  <c r="VLV49" i="2" s="1"/>
  <c r="VLW47" i="2"/>
  <c r="VLX47" i="2"/>
  <c r="VLX48" i="2" s="1"/>
  <c r="VLX49" i="2" s="1"/>
  <c r="VLZ47" i="2"/>
  <c r="VLZ48" i="2" s="1"/>
  <c r="VLZ49" i="2" s="1"/>
  <c r="VMA47" i="2"/>
  <c r="VMB47" i="2"/>
  <c r="VMB48" i="2" s="1"/>
  <c r="VMB49" i="2" s="1"/>
  <c r="VMD47" i="2"/>
  <c r="VMD48" i="2" s="1"/>
  <c r="VMD49" i="2" s="1"/>
  <c r="VME47" i="2"/>
  <c r="VME48" i="2" s="1"/>
  <c r="VME49" i="2" s="1"/>
  <c r="VMF47" i="2"/>
  <c r="VMF48" i="2" s="1"/>
  <c r="VMF49" i="2" s="1"/>
  <c r="VMH47" i="2"/>
  <c r="VMH48" i="2" s="1"/>
  <c r="VMH49" i="2" s="1"/>
  <c r="VMI47" i="2"/>
  <c r="VMI48" i="2" s="1"/>
  <c r="VMI49" i="2" s="1"/>
  <c r="VMJ47" i="2"/>
  <c r="VMJ48" i="2" s="1"/>
  <c r="VMJ49" i="2" s="1"/>
  <c r="VML47" i="2"/>
  <c r="VML48" i="2" s="1"/>
  <c r="VML49" i="2" s="1"/>
  <c r="VMM47" i="2"/>
  <c r="VMN47" i="2"/>
  <c r="VMN48" i="2" s="1"/>
  <c r="VMN49" i="2" s="1"/>
  <c r="VMP47" i="2"/>
  <c r="VMP48" i="2" s="1"/>
  <c r="VMP49" i="2" s="1"/>
  <c r="VMQ47" i="2"/>
  <c r="VMR47" i="2"/>
  <c r="VMR48" i="2" s="1"/>
  <c r="VMR49" i="2" s="1"/>
  <c r="VMT47" i="2"/>
  <c r="VMT48" i="2" s="1"/>
  <c r="VMT49" i="2" s="1"/>
  <c r="VMU47" i="2"/>
  <c r="VMU48" i="2" s="1"/>
  <c r="VMU49" i="2" s="1"/>
  <c r="VMV47" i="2"/>
  <c r="VMV48" i="2" s="1"/>
  <c r="VMV49" i="2" s="1"/>
  <c r="VMX47" i="2"/>
  <c r="VMX48" i="2" s="1"/>
  <c r="VMY47" i="2"/>
  <c r="VMY48" i="2" s="1"/>
  <c r="VMY49" i="2" s="1"/>
  <c r="VMZ47" i="2"/>
  <c r="VMZ48" i="2" s="1"/>
  <c r="VMZ49" i="2" s="1"/>
  <c r="VNB47" i="2"/>
  <c r="VNB48" i="2" s="1"/>
  <c r="VNB49" i="2" s="1"/>
  <c r="VNC47" i="2"/>
  <c r="VND47" i="2"/>
  <c r="VND48" i="2" s="1"/>
  <c r="VND49" i="2" s="1"/>
  <c r="VNF47" i="2"/>
  <c r="VNF48" i="2" s="1"/>
  <c r="VNF49" i="2" s="1"/>
  <c r="VNG47" i="2"/>
  <c r="VNH47" i="2"/>
  <c r="VNH48" i="2" s="1"/>
  <c r="VNH49" i="2" s="1"/>
  <c r="VNJ47" i="2"/>
  <c r="VNJ48" i="2" s="1"/>
  <c r="VNJ49" i="2" s="1"/>
  <c r="VNK47" i="2"/>
  <c r="VNK48" i="2" s="1"/>
  <c r="VNK49" i="2" s="1"/>
  <c r="VNL47" i="2"/>
  <c r="VNL48" i="2" s="1"/>
  <c r="VNL49" i="2" s="1"/>
  <c r="VNN47" i="2"/>
  <c r="VNN48" i="2" s="1"/>
  <c r="VNN49" i="2" s="1"/>
  <c r="VNO47" i="2"/>
  <c r="VNO48" i="2" s="1"/>
  <c r="VNO49" i="2" s="1"/>
  <c r="VNP47" i="2"/>
  <c r="VNP48" i="2" s="1"/>
  <c r="VNP49" i="2" s="1"/>
  <c r="VNR47" i="2"/>
  <c r="VNR48" i="2" s="1"/>
  <c r="VNR49" i="2" s="1"/>
  <c r="VNS47" i="2"/>
  <c r="VNT47" i="2"/>
  <c r="VNT48" i="2" s="1"/>
  <c r="VNT49" i="2" s="1"/>
  <c r="VNV47" i="2"/>
  <c r="VNV48" i="2" s="1"/>
  <c r="VNV49" i="2" s="1"/>
  <c r="VNW47" i="2"/>
  <c r="VNX47" i="2"/>
  <c r="VNX48" i="2" s="1"/>
  <c r="VNX49" i="2" s="1"/>
  <c r="VNZ47" i="2"/>
  <c r="VNZ48" i="2" s="1"/>
  <c r="VNZ49" i="2" s="1"/>
  <c r="VOA47" i="2"/>
  <c r="VOA48" i="2" s="1"/>
  <c r="VOA49" i="2" s="1"/>
  <c r="VOB47" i="2"/>
  <c r="VOB48" i="2" s="1"/>
  <c r="VOB49" i="2" s="1"/>
  <c r="VOD47" i="2"/>
  <c r="VOD48" i="2" s="1"/>
  <c r="VOD49" i="2" s="1"/>
  <c r="VOE47" i="2"/>
  <c r="VOE48" i="2" s="1"/>
  <c r="VOE49" i="2" s="1"/>
  <c r="VOF47" i="2"/>
  <c r="VOF48" i="2" s="1"/>
  <c r="VOF49" i="2" s="1"/>
  <c r="VOH47" i="2"/>
  <c r="VOH48" i="2" s="1"/>
  <c r="VOH49" i="2" s="1"/>
  <c r="VOI47" i="2"/>
  <c r="VOJ47" i="2"/>
  <c r="VOJ48" i="2" s="1"/>
  <c r="VOJ49" i="2" s="1"/>
  <c r="VOL47" i="2"/>
  <c r="VOL48" i="2" s="1"/>
  <c r="VOL49" i="2" s="1"/>
  <c r="VOM47" i="2"/>
  <c r="VON47" i="2"/>
  <c r="VON48" i="2" s="1"/>
  <c r="VON49" i="2" s="1"/>
  <c r="VOP47" i="2"/>
  <c r="VOP48" i="2" s="1"/>
  <c r="VOP49" i="2" s="1"/>
  <c r="VOQ47" i="2"/>
  <c r="VOQ48" i="2" s="1"/>
  <c r="VOQ49" i="2" s="1"/>
  <c r="VOR47" i="2"/>
  <c r="VOR48" i="2" s="1"/>
  <c r="VOR49" i="2" s="1"/>
  <c r="VOT47" i="2"/>
  <c r="VOT48" i="2" s="1"/>
  <c r="VOT49" i="2" s="1"/>
  <c r="VOU47" i="2"/>
  <c r="VOU48" i="2" s="1"/>
  <c r="VOU49" i="2" s="1"/>
  <c r="VOV47" i="2"/>
  <c r="VOV48" i="2" s="1"/>
  <c r="VOV49" i="2" s="1"/>
  <c r="VOX47" i="2"/>
  <c r="VOX48" i="2" s="1"/>
  <c r="VOX49" i="2" s="1"/>
  <c r="VOY47" i="2"/>
  <c r="VOZ47" i="2"/>
  <c r="VOZ48" i="2" s="1"/>
  <c r="VOZ49" i="2" s="1"/>
  <c r="VPB47" i="2"/>
  <c r="VPB48" i="2" s="1"/>
  <c r="VPB49" i="2" s="1"/>
  <c r="VPC47" i="2"/>
  <c r="VPD47" i="2"/>
  <c r="VPD48" i="2" s="1"/>
  <c r="VPD49" i="2" s="1"/>
  <c r="VPF47" i="2"/>
  <c r="VPF48" i="2" s="1"/>
  <c r="VPF49" i="2" s="1"/>
  <c r="VPG47" i="2"/>
  <c r="VPG48" i="2" s="1"/>
  <c r="VPG49" i="2" s="1"/>
  <c r="VPH47" i="2"/>
  <c r="VPH48" i="2" s="1"/>
  <c r="VPH49" i="2" s="1"/>
  <c r="VPJ47" i="2"/>
  <c r="VPJ48" i="2" s="1"/>
  <c r="VPJ49" i="2" s="1"/>
  <c r="VPK47" i="2"/>
  <c r="VPK48" i="2" s="1"/>
  <c r="VPK49" i="2" s="1"/>
  <c r="VPL47" i="2"/>
  <c r="VPL48" i="2" s="1"/>
  <c r="VPL49" i="2" s="1"/>
  <c r="VPN47" i="2"/>
  <c r="VPN48" i="2" s="1"/>
  <c r="VPN49" i="2" s="1"/>
  <c r="VPO47" i="2"/>
  <c r="VPP47" i="2"/>
  <c r="VPP48" i="2" s="1"/>
  <c r="VPP49" i="2" s="1"/>
  <c r="VPR47" i="2"/>
  <c r="VPR48" i="2" s="1"/>
  <c r="VPR49" i="2" s="1"/>
  <c r="VPS47" i="2"/>
  <c r="VPT47" i="2"/>
  <c r="VPT48" i="2" s="1"/>
  <c r="VPT49" i="2" s="1"/>
  <c r="VPV47" i="2"/>
  <c r="VPV48" i="2" s="1"/>
  <c r="VPV49" i="2" s="1"/>
  <c r="VPW47" i="2"/>
  <c r="VPW48" i="2" s="1"/>
  <c r="VPW49" i="2" s="1"/>
  <c r="VPX47" i="2"/>
  <c r="VPX48" i="2" s="1"/>
  <c r="VPX49" i="2" s="1"/>
  <c r="VPZ47" i="2"/>
  <c r="VPZ48" i="2" s="1"/>
  <c r="VPZ49" i="2" s="1"/>
  <c r="VQA47" i="2"/>
  <c r="VQA48" i="2" s="1"/>
  <c r="VQA49" i="2" s="1"/>
  <c r="VQB47" i="2"/>
  <c r="VQB48" i="2" s="1"/>
  <c r="VQB49" i="2" s="1"/>
  <c r="VQD47" i="2"/>
  <c r="VQD48" i="2" s="1"/>
  <c r="VQD49" i="2" s="1"/>
  <c r="VQE47" i="2"/>
  <c r="VQF47" i="2"/>
  <c r="VQF48" i="2" s="1"/>
  <c r="VQF49" i="2" s="1"/>
  <c r="VQH47" i="2"/>
  <c r="VQH48" i="2" s="1"/>
  <c r="VQH49" i="2" s="1"/>
  <c r="VQI47" i="2"/>
  <c r="VQJ47" i="2"/>
  <c r="VQJ48" i="2" s="1"/>
  <c r="VQJ49" i="2" s="1"/>
  <c r="VQL47" i="2"/>
  <c r="VQL48" i="2" s="1"/>
  <c r="VQL49" i="2" s="1"/>
  <c r="VQM47" i="2"/>
  <c r="VQM48" i="2" s="1"/>
  <c r="VQM49" i="2" s="1"/>
  <c r="VQN47" i="2"/>
  <c r="VQN48" i="2" s="1"/>
  <c r="VQN49" i="2" s="1"/>
  <c r="VQP47" i="2"/>
  <c r="VQP48" i="2" s="1"/>
  <c r="VQP49" i="2" s="1"/>
  <c r="VQQ47" i="2"/>
  <c r="VQQ48" i="2" s="1"/>
  <c r="VQQ49" i="2" s="1"/>
  <c r="VQR47" i="2"/>
  <c r="VQR48" i="2" s="1"/>
  <c r="VQR49" i="2" s="1"/>
  <c r="VQT47" i="2"/>
  <c r="VQT48" i="2" s="1"/>
  <c r="VQT49" i="2" s="1"/>
  <c r="VQU47" i="2"/>
  <c r="VQV47" i="2"/>
  <c r="VQV48" i="2" s="1"/>
  <c r="VQV49" i="2" s="1"/>
  <c r="VQX47" i="2"/>
  <c r="VQX48" i="2" s="1"/>
  <c r="VQX49" i="2" s="1"/>
  <c r="VQY47" i="2"/>
  <c r="VQZ47" i="2"/>
  <c r="VQZ48" i="2" s="1"/>
  <c r="VQZ49" i="2" s="1"/>
  <c r="VRB47" i="2"/>
  <c r="VRB48" i="2" s="1"/>
  <c r="VRB49" i="2" s="1"/>
  <c r="VRC47" i="2"/>
  <c r="VRC48" i="2" s="1"/>
  <c r="VRC49" i="2" s="1"/>
  <c r="VRD47" i="2"/>
  <c r="VRD48" i="2" s="1"/>
  <c r="VRD49" i="2" s="1"/>
  <c r="VRF47" i="2"/>
  <c r="VRF48" i="2" s="1"/>
  <c r="VRF49" i="2" s="1"/>
  <c r="VRG47" i="2"/>
  <c r="VRG48" i="2" s="1"/>
  <c r="VRG49" i="2" s="1"/>
  <c r="VRH47" i="2"/>
  <c r="VRH48" i="2" s="1"/>
  <c r="VRH49" i="2" s="1"/>
  <c r="VRJ47" i="2"/>
  <c r="VRJ48" i="2" s="1"/>
  <c r="VRJ49" i="2" s="1"/>
  <c r="VRK47" i="2"/>
  <c r="VRL47" i="2"/>
  <c r="VRL48" i="2" s="1"/>
  <c r="VRL49" i="2" s="1"/>
  <c r="VRN47" i="2"/>
  <c r="VRN48" i="2" s="1"/>
  <c r="VRN49" i="2" s="1"/>
  <c r="VRO47" i="2"/>
  <c r="VRP47" i="2"/>
  <c r="VRP48" i="2" s="1"/>
  <c r="VRP49" i="2" s="1"/>
  <c r="VRR47" i="2"/>
  <c r="VRR48" i="2" s="1"/>
  <c r="VRR49" i="2" s="1"/>
  <c r="VRS47" i="2"/>
  <c r="VRS48" i="2" s="1"/>
  <c r="VRS49" i="2" s="1"/>
  <c r="VRT47" i="2"/>
  <c r="VRT48" i="2" s="1"/>
  <c r="VRT49" i="2" s="1"/>
  <c r="VRV47" i="2"/>
  <c r="VRV48" i="2" s="1"/>
  <c r="VRV49" i="2" s="1"/>
  <c r="VRW47" i="2"/>
  <c r="VRW48" i="2" s="1"/>
  <c r="VRW49" i="2" s="1"/>
  <c r="VRX47" i="2"/>
  <c r="VRX48" i="2" s="1"/>
  <c r="VRX49" i="2" s="1"/>
  <c r="VRZ47" i="2"/>
  <c r="VRZ48" i="2" s="1"/>
  <c r="VRZ49" i="2" s="1"/>
  <c r="VSA47" i="2"/>
  <c r="VSB47" i="2"/>
  <c r="VSB48" i="2" s="1"/>
  <c r="VSB49" i="2" s="1"/>
  <c r="VSD47" i="2"/>
  <c r="VSD48" i="2" s="1"/>
  <c r="VSD49" i="2" s="1"/>
  <c r="VSE47" i="2"/>
  <c r="VSF47" i="2"/>
  <c r="VSF48" i="2" s="1"/>
  <c r="VSF49" i="2" s="1"/>
  <c r="VSH47" i="2"/>
  <c r="VSH48" i="2" s="1"/>
  <c r="VSH49" i="2" s="1"/>
  <c r="VSI47" i="2"/>
  <c r="VSI48" i="2" s="1"/>
  <c r="VSI49" i="2" s="1"/>
  <c r="VSJ47" i="2"/>
  <c r="VSJ48" i="2" s="1"/>
  <c r="VSJ49" i="2" s="1"/>
  <c r="VSL47" i="2"/>
  <c r="VSL48" i="2" s="1"/>
  <c r="VSL49" i="2" s="1"/>
  <c r="VSM47" i="2"/>
  <c r="VSM48" i="2" s="1"/>
  <c r="VSM49" i="2" s="1"/>
  <c r="VSN47" i="2"/>
  <c r="VSN48" i="2" s="1"/>
  <c r="VSN49" i="2" s="1"/>
  <c r="VSP47" i="2"/>
  <c r="VSP48" i="2" s="1"/>
  <c r="VSP49" i="2" s="1"/>
  <c r="VSQ47" i="2"/>
  <c r="VSR47" i="2"/>
  <c r="VSR48" i="2" s="1"/>
  <c r="VSR49" i="2" s="1"/>
  <c r="VST47" i="2"/>
  <c r="VST48" i="2" s="1"/>
  <c r="VST49" i="2" s="1"/>
  <c r="VSU47" i="2"/>
  <c r="VSV47" i="2"/>
  <c r="VSV48" i="2" s="1"/>
  <c r="VSV49" i="2" s="1"/>
  <c r="VSX47" i="2"/>
  <c r="VSX48" i="2" s="1"/>
  <c r="VSX49" i="2" s="1"/>
  <c r="VSY47" i="2"/>
  <c r="VSY48" i="2" s="1"/>
  <c r="VSZ47" i="2"/>
  <c r="VSZ48" i="2" s="1"/>
  <c r="VSZ49" i="2" s="1"/>
  <c r="VTB47" i="2"/>
  <c r="VTB48" i="2" s="1"/>
  <c r="VTB49" i="2" s="1"/>
  <c r="VTC47" i="2"/>
  <c r="VTC48" i="2" s="1"/>
  <c r="VTC49" i="2" s="1"/>
  <c r="VTD47" i="2"/>
  <c r="VTD48" i="2" s="1"/>
  <c r="VTD49" i="2" s="1"/>
  <c r="VTF47" i="2"/>
  <c r="VTF48" i="2" s="1"/>
  <c r="VTF49" i="2" s="1"/>
  <c r="VTG47" i="2"/>
  <c r="VTH47" i="2"/>
  <c r="VTH48" i="2" s="1"/>
  <c r="VTH49" i="2" s="1"/>
  <c r="VTJ47" i="2"/>
  <c r="VTJ48" i="2" s="1"/>
  <c r="VTJ49" i="2" s="1"/>
  <c r="VTK47" i="2"/>
  <c r="VTL47" i="2"/>
  <c r="VTL48" i="2" s="1"/>
  <c r="VTL49" i="2" s="1"/>
  <c r="VTN47" i="2"/>
  <c r="VTN48" i="2" s="1"/>
  <c r="VTN49" i="2" s="1"/>
  <c r="VTO47" i="2"/>
  <c r="VTO48" i="2" s="1"/>
  <c r="VTO49" i="2" s="1"/>
  <c r="VTP47" i="2"/>
  <c r="VTP48" i="2" s="1"/>
  <c r="VTP49" i="2" s="1"/>
  <c r="VTR47" i="2"/>
  <c r="VTR48" i="2" s="1"/>
  <c r="VTR49" i="2" s="1"/>
  <c r="VTS47" i="2"/>
  <c r="VTS48" i="2" s="1"/>
  <c r="VTS49" i="2" s="1"/>
  <c r="VTT47" i="2"/>
  <c r="VTT48" i="2" s="1"/>
  <c r="VTT49" i="2" s="1"/>
  <c r="VTV47" i="2"/>
  <c r="VTV48" i="2" s="1"/>
  <c r="VTV49" i="2" s="1"/>
  <c r="VTW47" i="2"/>
  <c r="VTX47" i="2"/>
  <c r="VTX48" i="2" s="1"/>
  <c r="VTX49" i="2" s="1"/>
  <c r="VTZ47" i="2"/>
  <c r="VTZ48" i="2" s="1"/>
  <c r="VTZ49" i="2" s="1"/>
  <c r="VUA47" i="2"/>
  <c r="VUB47" i="2"/>
  <c r="VUB48" i="2" s="1"/>
  <c r="VUB49" i="2" s="1"/>
  <c r="VUD47" i="2"/>
  <c r="VUD48" i="2" s="1"/>
  <c r="VUD49" i="2" s="1"/>
  <c r="VUE47" i="2"/>
  <c r="VUE48" i="2" s="1"/>
  <c r="VUE49" i="2" s="1"/>
  <c r="VUF47" i="2"/>
  <c r="VUF48" i="2" s="1"/>
  <c r="VUF49" i="2" s="1"/>
  <c r="VUH47" i="2"/>
  <c r="VUH48" i="2" s="1"/>
  <c r="VUH49" i="2" s="1"/>
  <c r="VUI47" i="2"/>
  <c r="VUI48" i="2" s="1"/>
  <c r="VUI49" i="2" s="1"/>
  <c r="VUJ47" i="2"/>
  <c r="VUJ48" i="2" s="1"/>
  <c r="VUJ49" i="2" s="1"/>
  <c r="VUL47" i="2"/>
  <c r="VUL48" i="2" s="1"/>
  <c r="VUL49" i="2" s="1"/>
  <c r="VUM47" i="2"/>
  <c r="VUN47" i="2"/>
  <c r="VUN48" i="2" s="1"/>
  <c r="VUN49" i="2" s="1"/>
  <c r="VUP47" i="2"/>
  <c r="VUP48" i="2" s="1"/>
  <c r="VUP49" i="2" s="1"/>
  <c r="VUQ47" i="2"/>
  <c r="VUR47" i="2"/>
  <c r="VUR48" i="2" s="1"/>
  <c r="VUR49" i="2" s="1"/>
  <c r="VUT47" i="2"/>
  <c r="VUT48" i="2" s="1"/>
  <c r="VUT49" i="2" s="1"/>
  <c r="VUU47" i="2"/>
  <c r="VUU48" i="2" s="1"/>
  <c r="VUU49" i="2" s="1"/>
  <c r="VUV47" i="2"/>
  <c r="VUV48" i="2" s="1"/>
  <c r="VUV49" i="2" s="1"/>
  <c r="VUX47" i="2"/>
  <c r="VUX48" i="2" s="1"/>
  <c r="VUX49" i="2" s="1"/>
  <c r="VUY47" i="2"/>
  <c r="VUY48" i="2" s="1"/>
  <c r="VUY49" i="2" s="1"/>
  <c r="VUZ47" i="2"/>
  <c r="VUZ48" i="2" s="1"/>
  <c r="VUZ49" i="2" s="1"/>
  <c r="VVB47" i="2"/>
  <c r="VVB48" i="2" s="1"/>
  <c r="VVB49" i="2" s="1"/>
  <c r="VVC47" i="2"/>
  <c r="VVD47" i="2"/>
  <c r="VVD48" i="2" s="1"/>
  <c r="VVD49" i="2" s="1"/>
  <c r="VVF47" i="2"/>
  <c r="VVF48" i="2" s="1"/>
  <c r="VVF49" i="2" s="1"/>
  <c r="VVG47" i="2"/>
  <c r="VVH47" i="2"/>
  <c r="VVH48" i="2" s="1"/>
  <c r="VVH49" i="2" s="1"/>
  <c r="VVJ47" i="2"/>
  <c r="VVJ48" i="2" s="1"/>
  <c r="VVJ49" i="2" s="1"/>
  <c r="VVK47" i="2"/>
  <c r="VVK48" i="2" s="1"/>
  <c r="VVK49" i="2" s="1"/>
  <c r="VVL47" i="2"/>
  <c r="VVL48" i="2" s="1"/>
  <c r="VVL49" i="2" s="1"/>
  <c r="VVN47" i="2"/>
  <c r="VVN48" i="2" s="1"/>
  <c r="VVN49" i="2" s="1"/>
  <c r="VVO47" i="2"/>
  <c r="VVO48" i="2" s="1"/>
  <c r="VVO49" i="2" s="1"/>
  <c r="VVP47" i="2"/>
  <c r="VVP48" i="2" s="1"/>
  <c r="VVP49" i="2" s="1"/>
  <c r="VVR47" i="2"/>
  <c r="VVR48" i="2" s="1"/>
  <c r="VVR49" i="2" s="1"/>
  <c r="VVS47" i="2"/>
  <c r="VVT47" i="2"/>
  <c r="VVT48" i="2" s="1"/>
  <c r="VVT49" i="2" s="1"/>
  <c r="VVV47" i="2"/>
  <c r="VVV48" i="2" s="1"/>
  <c r="VVV49" i="2" s="1"/>
  <c r="VVW47" i="2"/>
  <c r="VVX47" i="2"/>
  <c r="VVX48" i="2" s="1"/>
  <c r="VVX49" i="2" s="1"/>
  <c r="VVZ47" i="2"/>
  <c r="VVZ48" i="2" s="1"/>
  <c r="VVZ49" i="2" s="1"/>
  <c r="VWA47" i="2"/>
  <c r="VWA48" i="2" s="1"/>
  <c r="VWA49" i="2" s="1"/>
  <c r="VWB47" i="2"/>
  <c r="VWB48" i="2" s="1"/>
  <c r="VWB49" i="2" s="1"/>
  <c r="VWD47" i="2"/>
  <c r="VWD48" i="2" s="1"/>
  <c r="VWD49" i="2" s="1"/>
  <c r="VWE47" i="2"/>
  <c r="VWE48" i="2" s="1"/>
  <c r="VWE49" i="2" s="1"/>
  <c r="VWF47" i="2"/>
  <c r="VWF48" i="2" s="1"/>
  <c r="VWF49" i="2" s="1"/>
  <c r="VWH47" i="2"/>
  <c r="VWH48" i="2" s="1"/>
  <c r="VWH49" i="2" s="1"/>
  <c r="VWI47" i="2"/>
  <c r="VWJ47" i="2"/>
  <c r="VWJ48" i="2" s="1"/>
  <c r="VWJ49" i="2" s="1"/>
  <c r="VWL47" i="2"/>
  <c r="VWL48" i="2" s="1"/>
  <c r="VWL49" i="2" s="1"/>
  <c r="VWM47" i="2"/>
  <c r="VWN47" i="2"/>
  <c r="VWN48" i="2" s="1"/>
  <c r="VWN49" i="2" s="1"/>
  <c r="VWP47" i="2"/>
  <c r="VWP48" i="2" s="1"/>
  <c r="VWP49" i="2" s="1"/>
  <c r="VWQ47" i="2"/>
  <c r="VWQ48" i="2" s="1"/>
  <c r="VWQ49" i="2" s="1"/>
  <c r="VWR47" i="2"/>
  <c r="VWR48" i="2" s="1"/>
  <c r="VWR49" i="2" s="1"/>
  <c r="VWT47" i="2"/>
  <c r="VWT48" i="2" s="1"/>
  <c r="VWT49" i="2" s="1"/>
  <c r="VWU47" i="2"/>
  <c r="VWU48" i="2" s="1"/>
  <c r="VWU49" i="2" s="1"/>
  <c r="VWV47" i="2"/>
  <c r="VWV48" i="2" s="1"/>
  <c r="VWV49" i="2" s="1"/>
  <c r="VWX47" i="2"/>
  <c r="VWX48" i="2" s="1"/>
  <c r="VWX49" i="2" s="1"/>
  <c r="VWY47" i="2"/>
  <c r="VWZ47" i="2"/>
  <c r="VWZ48" i="2" s="1"/>
  <c r="VWZ49" i="2" s="1"/>
  <c r="VXB47" i="2"/>
  <c r="VXB48" i="2" s="1"/>
  <c r="VXB49" i="2" s="1"/>
  <c r="VXC47" i="2"/>
  <c r="VXD47" i="2"/>
  <c r="VXD48" i="2" s="1"/>
  <c r="VXD49" i="2" s="1"/>
  <c r="VXF47" i="2"/>
  <c r="VXF48" i="2" s="1"/>
  <c r="VXF49" i="2" s="1"/>
  <c r="VXG47" i="2"/>
  <c r="VXG48" i="2" s="1"/>
  <c r="VXG49" i="2" s="1"/>
  <c r="VXH47" i="2"/>
  <c r="VXH48" i="2" s="1"/>
  <c r="VXH49" i="2" s="1"/>
  <c r="VXJ47" i="2"/>
  <c r="VXJ48" i="2" s="1"/>
  <c r="VXJ49" i="2" s="1"/>
  <c r="VXK47" i="2"/>
  <c r="VXK48" i="2" s="1"/>
  <c r="VXK49" i="2" s="1"/>
  <c r="VXL47" i="2"/>
  <c r="VXL48" i="2" s="1"/>
  <c r="VXL49" i="2" s="1"/>
  <c r="VXN47" i="2"/>
  <c r="VXN48" i="2" s="1"/>
  <c r="VXN49" i="2" s="1"/>
  <c r="VXO47" i="2"/>
  <c r="VXP47" i="2"/>
  <c r="VXP48" i="2" s="1"/>
  <c r="VXP49" i="2" s="1"/>
  <c r="VXR47" i="2"/>
  <c r="VXR48" i="2" s="1"/>
  <c r="VXR49" i="2" s="1"/>
  <c r="VXS47" i="2"/>
  <c r="VXT47" i="2"/>
  <c r="VXT48" i="2" s="1"/>
  <c r="VXT49" i="2" s="1"/>
  <c r="VXV47" i="2"/>
  <c r="VXV48" i="2" s="1"/>
  <c r="VXV49" i="2" s="1"/>
  <c r="VXW47" i="2"/>
  <c r="VXW48" i="2" s="1"/>
  <c r="VXW49" i="2" s="1"/>
  <c r="VXX47" i="2"/>
  <c r="VXX48" i="2" s="1"/>
  <c r="VXX49" i="2" s="1"/>
  <c r="VXZ47" i="2"/>
  <c r="VXZ48" i="2" s="1"/>
  <c r="VXZ49" i="2" s="1"/>
  <c r="VYA47" i="2"/>
  <c r="VYA48" i="2" s="1"/>
  <c r="VYA49" i="2" s="1"/>
  <c r="VYB47" i="2"/>
  <c r="VYB48" i="2" s="1"/>
  <c r="VYB49" i="2" s="1"/>
  <c r="VYD47" i="2"/>
  <c r="VYD48" i="2" s="1"/>
  <c r="VYD49" i="2" s="1"/>
  <c r="VYE47" i="2"/>
  <c r="VYF47" i="2"/>
  <c r="VYF48" i="2" s="1"/>
  <c r="VYF49" i="2" s="1"/>
  <c r="VYH47" i="2"/>
  <c r="VYH48" i="2" s="1"/>
  <c r="VYH49" i="2" s="1"/>
  <c r="VYI47" i="2"/>
  <c r="VYJ47" i="2"/>
  <c r="VYJ48" i="2" s="1"/>
  <c r="VYJ49" i="2" s="1"/>
  <c r="VYL47" i="2"/>
  <c r="VYL48" i="2" s="1"/>
  <c r="VYL49" i="2" s="1"/>
  <c r="VYM47" i="2"/>
  <c r="VYM48" i="2" s="1"/>
  <c r="VYM49" i="2" s="1"/>
  <c r="VYN47" i="2"/>
  <c r="VYN48" i="2" s="1"/>
  <c r="VYN49" i="2" s="1"/>
  <c r="VYP47" i="2"/>
  <c r="VYP48" i="2" s="1"/>
  <c r="VYP49" i="2" s="1"/>
  <c r="VYQ47" i="2"/>
  <c r="VYQ48" i="2" s="1"/>
  <c r="VYQ49" i="2" s="1"/>
  <c r="VYR47" i="2"/>
  <c r="VYR48" i="2" s="1"/>
  <c r="VYR49" i="2" s="1"/>
  <c r="VYT47" i="2"/>
  <c r="VYT48" i="2" s="1"/>
  <c r="VYT49" i="2" s="1"/>
  <c r="VYU47" i="2"/>
  <c r="VYV47" i="2"/>
  <c r="VYV48" i="2" s="1"/>
  <c r="VYV49" i="2" s="1"/>
  <c r="VYX47" i="2"/>
  <c r="VYX48" i="2" s="1"/>
  <c r="VYX49" i="2" s="1"/>
  <c r="VYY47" i="2"/>
  <c r="VYZ47" i="2"/>
  <c r="VYZ48" i="2" s="1"/>
  <c r="VYZ49" i="2" s="1"/>
  <c r="VZB47" i="2"/>
  <c r="VZB48" i="2" s="1"/>
  <c r="VZB49" i="2" s="1"/>
  <c r="VZC47" i="2"/>
  <c r="VZC48" i="2" s="1"/>
  <c r="VZC49" i="2" s="1"/>
  <c r="VZD47" i="2"/>
  <c r="VZD48" i="2" s="1"/>
  <c r="VZF47" i="2"/>
  <c r="VZF48" i="2" s="1"/>
  <c r="VZF49" i="2" s="1"/>
  <c r="VZG47" i="2"/>
  <c r="VZG48" i="2" s="1"/>
  <c r="VZG49" i="2" s="1"/>
  <c r="VZH47" i="2"/>
  <c r="VZH48" i="2" s="1"/>
  <c r="VZH49" i="2" s="1"/>
  <c r="VZJ47" i="2"/>
  <c r="VZJ48" i="2" s="1"/>
  <c r="VZJ49" i="2" s="1"/>
  <c r="VZK47" i="2"/>
  <c r="VZL47" i="2"/>
  <c r="VZL48" i="2" s="1"/>
  <c r="VZL49" i="2" s="1"/>
  <c r="VZN47" i="2"/>
  <c r="VZN48" i="2" s="1"/>
  <c r="VZN49" i="2" s="1"/>
  <c r="VZO47" i="2"/>
  <c r="VZP47" i="2"/>
  <c r="VZP48" i="2" s="1"/>
  <c r="VZP49" i="2" s="1"/>
  <c r="VZR47" i="2"/>
  <c r="VZR48" i="2" s="1"/>
  <c r="VZR49" i="2" s="1"/>
  <c r="VZS47" i="2"/>
  <c r="VZS48" i="2" s="1"/>
  <c r="VZS49" i="2" s="1"/>
  <c r="VZT47" i="2"/>
  <c r="VZT48" i="2" s="1"/>
  <c r="VZT49" i="2" s="1"/>
  <c r="VZV47" i="2"/>
  <c r="VZV48" i="2" s="1"/>
  <c r="VZV49" i="2" s="1"/>
  <c r="VZW47" i="2"/>
  <c r="VZW48" i="2" s="1"/>
  <c r="VZW49" i="2" s="1"/>
  <c r="VZX47" i="2"/>
  <c r="VZX48" i="2" s="1"/>
  <c r="VZX49" i="2" s="1"/>
  <c r="VZZ47" i="2"/>
  <c r="VZZ48" i="2" s="1"/>
  <c r="VZZ49" i="2" s="1"/>
  <c r="WAA47" i="2"/>
  <c r="WAB47" i="2"/>
  <c r="WAB48" i="2" s="1"/>
  <c r="WAB49" i="2" s="1"/>
  <c r="WAD47" i="2"/>
  <c r="WAD48" i="2" s="1"/>
  <c r="WAD49" i="2" s="1"/>
  <c r="WAE47" i="2"/>
  <c r="WAF47" i="2"/>
  <c r="WAF48" i="2" s="1"/>
  <c r="WAF49" i="2" s="1"/>
  <c r="WAH47" i="2"/>
  <c r="WAH48" i="2" s="1"/>
  <c r="WAH49" i="2" s="1"/>
  <c r="WAI47" i="2"/>
  <c r="WAI48" i="2" s="1"/>
  <c r="WAI49" i="2" s="1"/>
  <c r="WAJ47" i="2"/>
  <c r="WAJ48" i="2" s="1"/>
  <c r="WAJ49" i="2" s="1"/>
  <c r="WAL47" i="2"/>
  <c r="WAL48" i="2" s="1"/>
  <c r="WAL49" i="2" s="1"/>
  <c r="WAM47" i="2"/>
  <c r="WAM48" i="2" s="1"/>
  <c r="WAM49" i="2" s="1"/>
  <c r="WAN47" i="2"/>
  <c r="WAN48" i="2" s="1"/>
  <c r="WAN49" i="2" s="1"/>
  <c r="WAP47" i="2"/>
  <c r="WAP48" i="2" s="1"/>
  <c r="WAP49" i="2" s="1"/>
  <c r="WAQ47" i="2"/>
  <c r="WAR47" i="2"/>
  <c r="WAR48" i="2" s="1"/>
  <c r="WAR49" i="2" s="1"/>
  <c r="WAT47" i="2"/>
  <c r="WAT48" i="2" s="1"/>
  <c r="WAT49" i="2" s="1"/>
  <c r="WAU47" i="2"/>
  <c r="WAV47" i="2"/>
  <c r="WAV48" i="2" s="1"/>
  <c r="WAV49" i="2" s="1"/>
  <c r="WAX47" i="2"/>
  <c r="WAX48" i="2" s="1"/>
  <c r="WAX49" i="2" s="1"/>
  <c r="WAY47" i="2"/>
  <c r="WAY48" i="2" s="1"/>
  <c r="WAY49" i="2" s="1"/>
  <c r="WAZ47" i="2"/>
  <c r="WAZ48" i="2" s="1"/>
  <c r="WAZ49" i="2" s="1"/>
  <c r="WBB47" i="2"/>
  <c r="WBB48" i="2" s="1"/>
  <c r="WBB49" i="2" s="1"/>
  <c r="WBC47" i="2"/>
  <c r="WBC48" i="2" s="1"/>
  <c r="WBC49" i="2" s="1"/>
  <c r="WBD47" i="2"/>
  <c r="WBD48" i="2" s="1"/>
  <c r="WBD49" i="2" s="1"/>
  <c r="WBF47" i="2"/>
  <c r="WBF48" i="2" s="1"/>
  <c r="WBF49" i="2" s="1"/>
  <c r="WBG47" i="2"/>
  <c r="WBH47" i="2"/>
  <c r="WBH48" i="2" s="1"/>
  <c r="WBH49" i="2" s="1"/>
  <c r="WBJ47" i="2"/>
  <c r="WBJ48" i="2" s="1"/>
  <c r="WBJ49" i="2" s="1"/>
  <c r="WBK47" i="2"/>
  <c r="WBL47" i="2"/>
  <c r="WBL48" i="2" s="1"/>
  <c r="WBL49" i="2" s="1"/>
  <c r="WBN47" i="2"/>
  <c r="WBN48" i="2" s="1"/>
  <c r="WBN49" i="2" s="1"/>
  <c r="WBO47" i="2"/>
  <c r="WBO48" i="2" s="1"/>
  <c r="WBO49" i="2" s="1"/>
  <c r="WBP47" i="2"/>
  <c r="WBP48" i="2" s="1"/>
  <c r="WBP49" i="2" s="1"/>
  <c r="WBR47" i="2"/>
  <c r="WBR48" i="2" s="1"/>
  <c r="WBR49" i="2" s="1"/>
  <c r="WBS47" i="2"/>
  <c r="WBS48" i="2" s="1"/>
  <c r="WBS49" i="2" s="1"/>
  <c r="WBT47" i="2"/>
  <c r="WBT48" i="2" s="1"/>
  <c r="WBT49" i="2" s="1"/>
  <c r="WBV47" i="2"/>
  <c r="WBV48" i="2" s="1"/>
  <c r="WBV49" i="2" s="1"/>
  <c r="WBW47" i="2"/>
  <c r="WBX47" i="2"/>
  <c r="WBX48" i="2" s="1"/>
  <c r="WBX49" i="2" s="1"/>
  <c r="WBZ47" i="2"/>
  <c r="WBZ48" i="2" s="1"/>
  <c r="WBZ49" i="2" s="1"/>
  <c r="WCA47" i="2"/>
  <c r="WCB47" i="2"/>
  <c r="WCB48" i="2" s="1"/>
  <c r="WCB49" i="2" s="1"/>
  <c r="WCD47" i="2"/>
  <c r="WCD48" i="2" s="1"/>
  <c r="WCD49" i="2" s="1"/>
  <c r="WCE47" i="2"/>
  <c r="WCE48" i="2" s="1"/>
  <c r="WCE49" i="2" s="1"/>
  <c r="WCF47" i="2"/>
  <c r="WCF48" i="2" s="1"/>
  <c r="WCF49" i="2" s="1"/>
  <c r="WCH47" i="2"/>
  <c r="WCH48" i="2" s="1"/>
  <c r="WCH49" i="2" s="1"/>
  <c r="WCI47" i="2"/>
  <c r="WCI48" i="2" s="1"/>
  <c r="WCI49" i="2" s="1"/>
  <c r="WCJ47" i="2"/>
  <c r="WCJ48" i="2" s="1"/>
  <c r="WCJ49" i="2" s="1"/>
  <c r="WCL47" i="2"/>
  <c r="WCL48" i="2" s="1"/>
  <c r="WCL49" i="2" s="1"/>
  <c r="WCM47" i="2"/>
  <c r="WCN47" i="2"/>
  <c r="WCN48" i="2" s="1"/>
  <c r="WCN49" i="2" s="1"/>
  <c r="WCP47" i="2"/>
  <c r="WCP48" i="2" s="1"/>
  <c r="WCP49" i="2" s="1"/>
  <c r="WCQ47" i="2"/>
  <c r="WCR47" i="2"/>
  <c r="WCR48" i="2" s="1"/>
  <c r="WCR49" i="2" s="1"/>
  <c r="WCT47" i="2"/>
  <c r="WCT48" i="2" s="1"/>
  <c r="WCT49" i="2" s="1"/>
  <c r="WCU47" i="2"/>
  <c r="WCU48" i="2" s="1"/>
  <c r="WCU49" i="2" s="1"/>
  <c r="WCV47" i="2"/>
  <c r="WCV48" i="2" s="1"/>
  <c r="WCV49" i="2" s="1"/>
  <c r="WCX47" i="2"/>
  <c r="WCX48" i="2" s="1"/>
  <c r="WCX49" i="2" s="1"/>
  <c r="WCY47" i="2"/>
  <c r="WCY48" i="2" s="1"/>
  <c r="WCY49" i="2" s="1"/>
  <c r="WCZ47" i="2"/>
  <c r="WCZ48" i="2" s="1"/>
  <c r="WCZ49" i="2" s="1"/>
  <c r="WDB47" i="2"/>
  <c r="WDB48" i="2" s="1"/>
  <c r="WDB49" i="2" s="1"/>
  <c r="WDC47" i="2"/>
  <c r="WDD47" i="2"/>
  <c r="WDD48" i="2" s="1"/>
  <c r="WDD49" i="2" s="1"/>
  <c r="WDF47" i="2"/>
  <c r="WDF48" i="2" s="1"/>
  <c r="WDF49" i="2" s="1"/>
  <c r="WDG47" i="2"/>
  <c r="WDH47" i="2"/>
  <c r="WDH48" i="2" s="1"/>
  <c r="WDH49" i="2" s="1"/>
  <c r="WDJ47" i="2"/>
  <c r="WDJ48" i="2" s="1"/>
  <c r="WDJ49" i="2" s="1"/>
  <c r="WDK47" i="2"/>
  <c r="WDK48" i="2" s="1"/>
  <c r="WDK49" i="2" s="1"/>
  <c r="WDL47" i="2"/>
  <c r="WDL48" i="2" s="1"/>
  <c r="WDL49" i="2" s="1"/>
  <c r="WDN47" i="2"/>
  <c r="WDN48" i="2" s="1"/>
  <c r="WDN49" i="2" s="1"/>
  <c r="WDO47" i="2"/>
  <c r="WDO48" i="2" s="1"/>
  <c r="WDO49" i="2" s="1"/>
  <c r="WDP47" i="2"/>
  <c r="WDP48" i="2" s="1"/>
  <c r="WDP49" i="2" s="1"/>
  <c r="WDR47" i="2"/>
  <c r="WDR48" i="2" s="1"/>
  <c r="WDR49" i="2" s="1"/>
  <c r="WDS47" i="2"/>
  <c r="WDT47" i="2"/>
  <c r="WDT48" i="2" s="1"/>
  <c r="WDT49" i="2" s="1"/>
  <c r="WDV47" i="2"/>
  <c r="WDV48" i="2" s="1"/>
  <c r="WDV49" i="2" s="1"/>
  <c r="WDW47" i="2"/>
  <c r="WDX47" i="2"/>
  <c r="WDX48" i="2" s="1"/>
  <c r="WDX49" i="2" s="1"/>
  <c r="WDZ47" i="2"/>
  <c r="WDZ48" i="2" s="1"/>
  <c r="WDZ49" i="2" s="1"/>
  <c r="WEA47" i="2"/>
  <c r="WEA48" i="2" s="1"/>
  <c r="WEA49" i="2" s="1"/>
  <c r="WEB47" i="2"/>
  <c r="WEB48" i="2" s="1"/>
  <c r="WEB49" i="2" s="1"/>
  <c r="WED47" i="2"/>
  <c r="WED48" i="2" s="1"/>
  <c r="WED49" i="2" s="1"/>
  <c r="WEE47" i="2"/>
  <c r="WEE48" i="2" s="1"/>
  <c r="WEE49" i="2" s="1"/>
  <c r="WEF47" i="2"/>
  <c r="WEF48" i="2" s="1"/>
  <c r="WEF49" i="2" s="1"/>
  <c r="WEH47" i="2"/>
  <c r="WEH48" i="2" s="1"/>
  <c r="WEH49" i="2" s="1"/>
  <c r="WEI47" i="2"/>
  <c r="WEJ47" i="2"/>
  <c r="WEJ48" i="2" s="1"/>
  <c r="WEJ49" i="2" s="1"/>
  <c r="WEL47" i="2"/>
  <c r="WEL48" i="2" s="1"/>
  <c r="WEL49" i="2" s="1"/>
  <c r="WEM47" i="2"/>
  <c r="WEN47" i="2"/>
  <c r="WEN48" i="2" s="1"/>
  <c r="WEN49" i="2" s="1"/>
  <c r="WEP47" i="2"/>
  <c r="WEP48" i="2" s="1"/>
  <c r="WEP49" i="2" s="1"/>
  <c r="WEQ47" i="2"/>
  <c r="WEQ48" i="2" s="1"/>
  <c r="WEQ49" i="2" s="1"/>
  <c r="WER47" i="2"/>
  <c r="WER48" i="2" s="1"/>
  <c r="WER49" i="2" s="1"/>
  <c r="WET47" i="2"/>
  <c r="WET48" i="2" s="1"/>
  <c r="WET49" i="2" s="1"/>
  <c r="WEU47" i="2"/>
  <c r="WEU48" i="2" s="1"/>
  <c r="WEU49" i="2" s="1"/>
  <c r="WEV47" i="2"/>
  <c r="WEV48" i="2" s="1"/>
  <c r="WEV49" i="2" s="1"/>
  <c r="WEX47" i="2"/>
  <c r="WEX48" i="2" s="1"/>
  <c r="WEX49" i="2" s="1"/>
  <c r="WEY47" i="2"/>
  <c r="WEZ47" i="2"/>
  <c r="WEZ48" i="2" s="1"/>
  <c r="WEZ49" i="2" s="1"/>
  <c r="WFB47" i="2"/>
  <c r="WFB48" i="2" s="1"/>
  <c r="WFB49" i="2" s="1"/>
  <c r="WFC47" i="2"/>
  <c r="WFD47" i="2"/>
  <c r="WFD48" i="2" s="1"/>
  <c r="WFD49" i="2" s="1"/>
  <c r="WFF47" i="2"/>
  <c r="WFF48" i="2" s="1"/>
  <c r="WFF49" i="2" s="1"/>
  <c r="WFG47" i="2"/>
  <c r="WFG48" i="2" s="1"/>
  <c r="WFG49" i="2" s="1"/>
  <c r="WFH47" i="2"/>
  <c r="WFH48" i="2" s="1"/>
  <c r="WFH49" i="2" s="1"/>
  <c r="WFJ47" i="2"/>
  <c r="WFJ48" i="2" s="1"/>
  <c r="WFJ49" i="2" s="1"/>
  <c r="WFK47" i="2"/>
  <c r="WFK48" i="2" s="1"/>
  <c r="WFK49" i="2" s="1"/>
  <c r="WFL47" i="2"/>
  <c r="WFL48" i="2" s="1"/>
  <c r="WFL49" i="2" s="1"/>
  <c r="WFN47" i="2"/>
  <c r="WFN48" i="2" s="1"/>
  <c r="WFN49" i="2" s="1"/>
  <c r="WFO47" i="2"/>
  <c r="WFP47" i="2"/>
  <c r="WFP48" i="2" s="1"/>
  <c r="WFP49" i="2" s="1"/>
  <c r="WFR47" i="2"/>
  <c r="WFR48" i="2" s="1"/>
  <c r="WFR49" i="2" s="1"/>
  <c r="WFS47" i="2"/>
  <c r="WFT47" i="2"/>
  <c r="WFT48" i="2" s="1"/>
  <c r="WFT49" i="2" s="1"/>
  <c r="WFV47" i="2"/>
  <c r="WFV48" i="2" s="1"/>
  <c r="WFV49" i="2" s="1"/>
  <c r="WFW47" i="2"/>
  <c r="WFW48" i="2" s="1"/>
  <c r="WFW49" i="2" s="1"/>
  <c r="WFX47" i="2"/>
  <c r="WFX48" i="2" s="1"/>
  <c r="WFX49" i="2" s="1"/>
  <c r="WFZ47" i="2"/>
  <c r="WFZ48" i="2" s="1"/>
  <c r="WFZ49" i="2" s="1"/>
  <c r="WGA47" i="2"/>
  <c r="WGA48" i="2" s="1"/>
  <c r="WGA49" i="2" s="1"/>
  <c r="WGB47" i="2"/>
  <c r="WGB48" i="2" s="1"/>
  <c r="WGB49" i="2" s="1"/>
  <c r="WGD47" i="2"/>
  <c r="WGD48" i="2" s="1"/>
  <c r="WGD49" i="2" s="1"/>
  <c r="WGE47" i="2"/>
  <c r="WGF47" i="2"/>
  <c r="WGF48" i="2" s="1"/>
  <c r="WGF49" i="2" s="1"/>
  <c r="WGH47" i="2"/>
  <c r="WGH48" i="2" s="1"/>
  <c r="WGH49" i="2" s="1"/>
  <c r="WGI47" i="2"/>
  <c r="WGJ47" i="2"/>
  <c r="WGJ48" i="2" s="1"/>
  <c r="WGJ49" i="2" s="1"/>
  <c r="WGL47" i="2"/>
  <c r="WGL48" i="2" s="1"/>
  <c r="WGL49" i="2" s="1"/>
  <c r="WGM47" i="2"/>
  <c r="WGM48" i="2" s="1"/>
  <c r="WGM49" i="2" s="1"/>
  <c r="WGN47" i="2"/>
  <c r="WGN48" i="2" s="1"/>
  <c r="WGN49" i="2" s="1"/>
  <c r="WGP47" i="2"/>
  <c r="WGP48" i="2" s="1"/>
  <c r="WGP49" i="2" s="1"/>
  <c r="WGQ47" i="2"/>
  <c r="WGQ48" i="2" s="1"/>
  <c r="WGQ49" i="2" s="1"/>
  <c r="WGR47" i="2"/>
  <c r="WGR48" i="2" s="1"/>
  <c r="WGR49" i="2" s="1"/>
  <c r="WGT47" i="2"/>
  <c r="WGT48" i="2" s="1"/>
  <c r="WGT49" i="2" s="1"/>
  <c r="WGU47" i="2"/>
  <c r="WGV47" i="2"/>
  <c r="WGV48" i="2" s="1"/>
  <c r="WGV49" i="2" s="1"/>
  <c r="WGX47" i="2"/>
  <c r="WGX48" i="2" s="1"/>
  <c r="WGX49" i="2" s="1"/>
  <c r="WGY47" i="2"/>
  <c r="WGZ47" i="2"/>
  <c r="WGZ48" i="2" s="1"/>
  <c r="WGZ49" i="2" s="1"/>
  <c r="WHB47" i="2"/>
  <c r="WHB48" i="2" s="1"/>
  <c r="WHB49" i="2" s="1"/>
  <c r="WHC47" i="2"/>
  <c r="WHC48" i="2" s="1"/>
  <c r="WHC49" i="2" s="1"/>
  <c r="WHD47" i="2"/>
  <c r="WHD48" i="2" s="1"/>
  <c r="WHD49" i="2" s="1"/>
  <c r="WHF47" i="2"/>
  <c r="WHF48" i="2" s="1"/>
  <c r="WHF49" i="2" s="1"/>
  <c r="WHG47" i="2"/>
  <c r="WHG48" i="2" s="1"/>
  <c r="WHG49" i="2" s="1"/>
  <c r="WHH47" i="2"/>
  <c r="WHH48" i="2" s="1"/>
  <c r="WHH49" i="2" s="1"/>
  <c r="WHJ47" i="2"/>
  <c r="WHJ48" i="2" s="1"/>
  <c r="WHJ49" i="2" s="1"/>
  <c r="WHK47" i="2"/>
  <c r="WHL47" i="2"/>
  <c r="WHL48" i="2" s="1"/>
  <c r="WHL49" i="2" s="1"/>
  <c r="WHN47" i="2"/>
  <c r="WHN48" i="2" s="1"/>
  <c r="WHN49" i="2" s="1"/>
  <c r="WHO47" i="2"/>
  <c r="WHP47" i="2"/>
  <c r="WHP48" i="2" s="1"/>
  <c r="WHP49" i="2" s="1"/>
  <c r="WHR47" i="2"/>
  <c r="WHR48" i="2" s="1"/>
  <c r="WHR49" i="2" s="1"/>
  <c r="WHS47" i="2"/>
  <c r="WHS48" i="2" s="1"/>
  <c r="WHS49" i="2" s="1"/>
  <c r="WHT47" i="2"/>
  <c r="WHT48" i="2" s="1"/>
  <c r="WHT49" i="2" s="1"/>
  <c r="WHV47" i="2"/>
  <c r="WHV48" i="2" s="1"/>
  <c r="WHV49" i="2" s="1"/>
  <c r="WHW47" i="2"/>
  <c r="WHW48" i="2" s="1"/>
  <c r="WHW49" i="2" s="1"/>
  <c r="WHX47" i="2"/>
  <c r="WHX48" i="2" s="1"/>
  <c r="WHX49" i="2" s="1"/>
  <c r="WHZ47" i="2"/>
  <c r="WHZ48" i="2" s="1"/>
  <c r="WHZ49" i="2" s="1"/>
  <c r="WIA47" i="2"/>
  <c r="WIB47" i="2"/>
  <c r="WIB48" i="2" s="1"/>
  <c r="WIB49" i="2" s="1"/>
  <c r="WID47" i="2"/>
  <c r="WID48" i="2" s="1"/>
  <c r="WID49" i="2" s="1"/>
  <c r="WIE47" i="2"/>
  <c r="WIF47" i="2"/>
  <c r="WIF48" i="2" s="1"/>
  <c r="WIF49" i="2" s="1"/>
  <c r="WIH47" i="2"/>
  <c r="WIH48" i="2" s="1"/>
  <c r="WIH49" i="2" s="1"/>
  <c r="WII47" i="2"/>
  <c r="WII48" i="2" s="1"/>
  <c r="WII49" i="2" s="1"/>
  <c r="WIJ47" i="2"/>
  <c r="WIJ48" i="2" s="1"/>
  <c r="WIJ49" i="2" s="1"/>
  <c r="WIL47" i="2"/>
  <c r="WIL48" i="2" s="1"/>
  <c r="WIL49" i="2" s="1"/>
  <c r="WIM47" i="2"/>
  <c r="WIM48" i="2" s="1"/>
  <c r="WIM49" i="2" s="1"/>
  <c r="WIN47" i="2"/>
  <c r="WIN48" i="2" s="1"/>
  <c r="WIN49" i="2" s="1"/>
  <c r="WIP47" i="2"/>
  <c r="WIP48" i="2" s="1"/>
  <c r="WIP49" i="2" s="1"/>
  <c r="WIQ47" i="2"/>
  <c r="WIR47" i="2"/>
  <c r="WIR48" i="2" s="1"/>
  <c r="WIR49" i="2" s="1"/>
  <c r="WIT47" i="2"/>
  <c r="WIT48" i="2" s="1"/>
  <c r="WIT49" i="2" s="1"/>
  <c r="WIU47" i="2"/>
  <c r="WIV47" i="2"/>
  <c r="WIV48" i="2" s="1"/>
  <c r="WIV49" i="2" s="1"/>
  <c r="WIX47" i="2"/>
  <c r="WIX48" i="2" s="1"/>
  <c r="WIX49" i="2" s="1"/>
  <c r="WIY47" i="2"/>
  <c r="WIY48" i="2" s="1"/>
  <c r="WIY49" i="2" s="1"/>
  <c r="WIZ47" i="2"/>
  <c r="WIZ48" i="2" s="1"/>
  <c r="WIZ49" i="2" s="1"/>
  <c r="WJB47" i="2"/>
  <c r="WJB48" i="2" s="1"/>
  <c r="WJB49" i="2" s="1"/>
  <c r="WJC47" i="2"/>
  <c r="WJC48" i="2" s="1"/>
  <c r="WJC49" i="2" s="1"/>
  <c r="WJD47" i="2"/>
  <c r="WJD48" i="2" s="1"/>
  <c r="WJD49" i="2" s="1"/>
  <c r="WJF47" i="2"/>
  <c r="WJF48" i="2" s="1"/>
  <c r="WJF49" i="2" s="1"/>
  <c r="WJG47" i="2"/>
  <c r="WJH47" i="2"/>
  <c r="WJH48" i="2" s="1"/>
  <c r="WJH49" i="2" s="1"/>
  <c r="WJJ47" i="2"/>
  <c r="WJJ48" i="2" s="1"/>
  <c r="WJJ49" i="2" s="1"/>
  <c r="WJK47" i="2"/>
  <c r="WJL47" i="2"/>
  <c r="WJL48" i="2" s="1"/>
  <c r="WJL49" i="2" s="1"/>
  <c r="WJN47" i="2"/>
  <c r="WJN48" i="2" s="1"/>
  <c r="WJN49" i="2" s="1"/>
  <c r="WJO47" i="2"/>
  <c r="WJO48" i="2" s="1"/>
  <c r="WJO49" i="2" s="1"/>
  <c r="WJP47" i="2"/>
  <c r="WJP48" i="2" s="1"/>
  <c r="WJP49" i="2" s="1"/>
  <c r="WJR47" i="2"/>
  <c r="WJR48" i="2" s="1"/>
  <c r="WJR49" i="2" s="1"/>
  <c r="WJS47" i="2"/>
  <c r="WJS48" i="2" s="1"/>
  <c r="WJS49" i="2" s="1"/>
  <c r="WJT47" i="2"/>
  <c r="WJT48" i="2" s="1"/>
  <c r="WJT49" i="2" s="1"/>
  <c r="WJV47" i="2"/>
  <c r="WJV48" i="2" s="1"/>
  <c r="WJV49" i="2" s="1"/>
  <c r="WJW47" i="2"/>
  <c r="WJX47" i="2"/>
  <c r="WJX48" i="2" s="1"/>
  <c r="WJX49" i="2" s="1"/>
  <c r="WJZ47" i="2"/>
  <c r="WJZ48" i="2" s="1"/>
  <c r="WJZ49" i="2" s="1"/>
  <c r="WKA47" i="2"/>
  <c r="WKB47" i="2"/>
  <c r="WKB48" i="2" s="1"/>
  <c r="WKB49" i="2" s="1"/>
  <c r="WKD47" i="2"/>
  <c r="WKD48" i="2" s="1"/>
  <c r="WKD49" i="2" s="1"/>
  <c r="WKE47" i="2"/>
  <c r="WKE48" i="2" s="1"/>
  <c r="WKE49" i="2" s="1"/>
  <c r="WKF47" i="2"/>
  <c r="WKF48" i="2" s="1"/>
  <c r="WKF49" i="2" s="1"/>
  <c r="WKH47" i="2"/>
  <c r="WKH48" i="2" s="1"/>
  <c r="WKH49" i="2" s="1"/>
  <c r="WKI47" i="2"/>
  <c r="WKI48" i="2" s="1"/>
  <c r="WKI49" i="2" s="1"/>
  <c r="WKJ47" i="2"/>
  <c r="WKJ48" i="2" s="1"/>
  <c r="WKJ49" i="2" s="1"/>
  <c r="WKL47" i="2"/>
  <c r="WKL48" i="2" s="1"/>
  <c r="WKL49" i="2" s="1"/>
  <c r="WKM47" i="2"/>
  <c r="WKN47" i="2"/>
  <c r="WKN48" i="2" s="1"/>
  <c r="WKN49" i="2" s="1"/>
  <c r="WKP47" i="2"/>
  <c r="WKP48" i="2" s="1"/>
  <c r="WKP49" i="2" s="1"/>
  <c r="WKQ47" i="2"/>
  <c r="WKR47" i="2"/>
  <c r="WKR48" i="2" s="1"/>
  <c r="WKR49" i="2" s="1"/>
  <c r="WKT47" i="2"/>
  <c r="WKT48" i="2" s="1"/>
  <c r="WKT49" i="2" s="1"/>
  <c r="WKU47" i="2"/>
  <c r="WKU48" i="2" s="1"/>
  <c r="WKU49" i="2" s="1"/>
  <c r="WKV47" i="2"/>
  <c r="WKV48" i="2" s="1"/>
  <c r="WKV49" i="2" s="1"/>
  <c r="WKX47" i="2"/>
  <c r="WKX48" i="2" s="1"/>
  <c r="WKX49" i="2" s="1"/>
  <c r="WKY47" i="2"/>
  <c r="WKY48" i="2" s="1"/>
  <c r="WKY49" i="2" s="1"/>
  <c r="WKZ47" i="2"/>
  <c r="WKZ48" i="2" s="1"/>
  <c r="WKZ49" i="2" s="1"/>
  <c r="WLB47" i="2"/>
  <c r="WLB48" i="2" s="1"/>
  <c r="WLB49" i="2" s="1"/>
  <c r="WLC47" i="2"/>
  <c r="WLD47" i="2"/>
  <c r="WLD48" i="2" s="1"/>
  <c r="WLD49" i="2" s="1"/>
  <c r="WLF47" i="2"/>
  <c r="WLF48" i="2" s="1"/>
  <c r="WLF49" i="2" s="1"/>
  <c r="WLG47" i="2"/>
  <c r="WLH47" i="2"/>
  <c r="WLH48" i="2" s="1"/>
  <c r="WLH49" i="2" s="1"/>
  <c r="WLJ47" i="2"/>
  <c r="WLJ48" i="2" s="1"/>
  <c r="WLJ49" i="2" s="1"/>
  <c r="WLK47" i="2"/>
  <c r="WLK48" i="2" s="1"/>
  <c r="WLK49" i="2" s="1"/>
  <c r="WLL47" i="2"/>
  <c r="WLL48" i="2" s="1"/>
  <c r="WLL49" i="2" s="1"/>
  <c r="WLN47" i="2"/>
  <c r="WLN48" i="2" s="1"/>
  <c r="WLN49" i="2" s="1"/>
  <c r="WLO47" i="2"/>
  <c r="WLO48" i="2" s="1"/>
  <c r="WLO49" i="2" s="1"/>
  <c r="WLP47" i="2"/>
  <c r="WLP48" i="2" s="1"/>
  <c r="WLP49" i="2" s="1"/>
  <c r="WLR47" i="2"/>
  <c r="WLR48" i="2" s="1"/>
  <c r="WLR49" i="2" s="1"/>
  <c r="WLS47" i="2"/>
  <c r="WLT47" i="2"/>
  <c r="WLT48" i="2" s="1"/>
  <c r="WLT49" i="2" s="1"/>
  <c r="WLV47" i="2"/>
  <c r="WLV48" i="2" s="1"/>
  <c r="WLV49" i="2" s="1"/>
  <c r="WLW47" i="2"/>
  <c r="WLX47" i="2"/>
  <c r="WLX48" i="2" s="1"/>
  <c r="WLX49" i="2" s="1"/>
  <c r="WLZ47" i="2"/>
  <c r="WLZ48" i="2" s="1"/>
  <c r="WLZ49" i="2" s="1"/>
  <c r="WMA47" i="2"/>
  <c r="WMA48" i="2" s="1"/>
  <c r="WMA49" i="2" s="1"/>
  <c r="WMB47" i="2"/>
  <c r="WMB48" i="2" s="1"/>
  <c r="WMB49" i="2" s="1"/>
  <c r="WMD47" i="2"/>
  <c r="WMD48" i="2" s="1"/>
  <c r="WMD49" i="2" s="1"/>
  <c r="WME47" i="2"/>
  <c r="WME48" i="2" s="1"/>
  <c r="WME49" i="2" s="1"/>
  <c r="WMF47" i="2"/>
  <c r="WMF48" i="2" s="1"/>
  <c r="WMF49" i="2" s="1"/>
  <c r="WMH47" i="2"/>
  <c r="WMH48" i="2" s="1"/>
  <c r="WMH49" i="2" s="1"/>
  <c r="WMI47" i="2"/>
  <c r="WMJ47" i="2"/>
  <c r="WMJ48" i="2" s="1"/>
  <c r="WMJ49" i="2" s="1"/>
  <c r="WML47" i="2"/>
  <c r="WML48" i="2" s="1"/>
  <c r="WML49" i="2" s="1"/>
  <c r="WMM47" i="2"/>
  <c r="WMN47" i="2"/>
  <c r="WMN48" i="2" s="1"/>
  <c r="WMN49" i="2" s="1"/>
  <c r="WMP47" i="2"/>
  <c r="WMP48" i="2" s="1"/>
  <c r="WMP49" i="2" s="1"/>
  <c r="WMQ47" i="2"/>
  <c r="WMQ48" i="2" s="1"/>
  <c r="WMQ49" i="2" s="1"/>
  <c r="WMR47" i="2"/>
  <c r="WMR48" i="2" s="1"/>
  <c r="WMR49" i="2" s="1"/>
  <c r="WMT47" i="2"/>
  <c r="WMT48" i="2" s="1"/>
  <c r="WMT49" i="2" s="1"/>
  <c r="WMU47" i="2"/>
  <c r="WMU48" i="2" s="1"/>
  <c r="WMU49" i="2" s="1"/>
  <c r="WMV47" i="2"/>
  <c r="WMV48" i="2" s="1"/>
  <c r="WMV49" i="2" s="1"/>
  <c r="WMX47" i="2"/>
  <c r="WMX48" i="2" s="1"/>
  <c r="WMX49" i="2" s="1"/>
  <c r="WMY47" i="2"/>
  <c r="WMZ47" i="2"/>
  <c r="WMZ48" i="2" s="1"/>
  <c r="WMZ49" i="2" s="1"/>
  <c r="WNB47" i="2"/>
  <c r="WNB48" i="2" s="1"/>
  <c r="WNB49" i="2" s="1"/>
  <c r="WNC47" i="2"/>
  <c r="WND47" i="2"/>
  <c r="WND48" i="2" s="1"/>
  <c r="WND49" i="2" s="1"/>
  <c r="WNF47" i="2"/>
  <c r="WNF48" i="2" s="1"/>
  <c r="WNF49" i="2" s="1"/>
  <c r="WNG47" i="2"/>
  <c r="WNG48" i="2" s="1"/>
  <c r="WNG49" i="2" s="1"/>
  <c r="WNH47" i="2"/>
  <c r="WNH48" i="2" s="1"/>
  <c r="WNH49" i="2" s="1"/>
  <c r="WNJ47" i="2"/>
  <c r="WNJ48" i="2" s="1"/>
  <c r="WNJ49" i="2" s="1"/>
  <c r="WNK47" i="2"/>
  <c r="WNK48" i="2" s="1"/>
  <c r="WNK49" i="2" s="1"/>
  <c r="WNL47" i="2"/>
  <c r="WNL48" i="2" s="1"/>
  <c r="WNL49" i="2" s="1"/>
  <c r="WNN47" i="2"/>
  <c r="WNN48" i="2" s="1"/>
  <c r="WNN49" i="2" s="1"/>
  <c r="WNO47" i="2"/>
  <c r="WNP47" i="2"/>
  <c r="WNP48" i="2" s="1"/>
  <c r="WNP49" i="2" s="1"/>
  <c r="WNR47" i="2"/>
  <c r="WNR48" i="2" s="1"/>
  <c r="WNR49" i="2" s="1"/>
  <c r="WNS47" i="2"/>
  <c r="WNT47" i="2"/>
  <c r="WNT48" i="2" s="1"/>
  <c r="WNT49" i="2" s="1"/>
  <c r="WNV47" i="2"/>
  <c r="WNV48" i="2" s="1"/>
  <c r="WNV49" i="2" s="1"/>
  <c r="WNW47" i="2"/>
  <c r="WNW48" i="2" s="1"/>
  <c r="WNW49" i="2" s="1"/>
  <c r="WNX47" i="2"/>
  <c r="WNX48" i="2" s="1"/>
  <c r="WNX49" i="2" s="1"/>
  <c r="WNZ47" i="2"/>
  <c r="WNZ48" i="2" s="1"/>
  <c r="WNZ49" i="2" s="1"/>
  <c r="WOA47" i="2"/>
  <c r="WOA48" i="2" s="1"/>
  <c r="WOA49" i="2" s="1"/>
  <c r="WOB47" i="2"/>
  <c r="WOB48" i="2" s="1"/>
  <c r="WOB49" i="2" s="1"/>
  <c r="WOD47" i="2"/>
  <c r="WOD48" i="2" s="1"/>
  <c r="WOD49" i="2" s="1"/>
  <c r="WOE47" i="2"/>
  <c r="WOF47" i="2"/>
  <c r="WOF48" i="2" s="1"/>
  <c r="WOF49" i="2" s="1"/>
  <c r="WOH47" i="2"/>
  <c r="WOH48" i="2" s="1"/>
  <c r="WOH49" i="2" s="1"/>
  <c r="WOI47" i="2"/>
  <c r="WOJ47" i="2"/>
  <c r="WOJ48" i="2" s="1"/>
  <c r="WOJ49" i="2" s="1"/>
  <c r="WOL47" i="2"/>
  <c r="WOL48" i="2" s="1"/>
  <c r="WOL49" i="2" s="1"/>
  <c r="WOM47" i="2"/>
  <c r="WOM48" i="2" s="1"/>
  <c r="WOM49" i="2" s="1"/>
  <c r="WON47" i="2"/>
  <c r="WON48" i="2" s="1"/>
  <c r="WON49" i="2" s="1"/>
  <c r="WOP47" i="2"/>
  <c r="WOP48" i="2" s="1"/>
  <c r="WOP49" i="2" s="1"/>
  <c r="WOQ47" i="2"/>
  <c r="WOQ48" i="2" s="1"/>
  <c r="WOQ49" i="2" s="1"/>
  <c r="WOR47" i="2"/>
  <c r="WOR48" i="2" s="1"/>
  <c r="WOR49" i="2" s="1"/>
  <c r="WOT47" i="2"/>
  <c r="WOT48" i="2" s="1"/>
  <c r="WOT49" i="2" s="1"/>
  <c r="WOU47" i="2"/>
  <c r="WOV47" i="2"/>
  <c r="WOV48" i="2" s="1"/>
  <c r="WOV49" i="2" s="1"/>
  <c r="WOX47" i="2"/>
  <c r="WOX48" i="2" s="1"/>
  <c r="WOX49" i="2" s="1"/>
  <c r="WOY47" i="2"/>
  <c r="WOZ47" i="2"/>
  <c r="WOZ48" i="2" s="1"/>
  <c r="WOZ49" i="2" s="1"/>
  <c r="WPB47" i="2"/>
  <c r="WPB48" i="2" s="1"/>
  <c r="WPB49" i="2" s="1"/>
  <c r="WPC47" i="2"/>
  <c r="WPC48" i="2" s="1"/>
  <c r="WPC49" i="2" s="1"/>
  <c r="WPD47" i="2"/>
  <c r="WPD48" i="2" s="1"/>
  <c r="WPD49" i="2" s="1"/>
  <c r="WPF47" i="2"/>
  <c r="WPF48" i="2" s="1"/>
  <c r="WPF49" i="2" s="1"/>
  <c r="WPG47" i="2"/>
  <c r="WPG48" i="2" s="1"/>
  <c r="WPG49" i="2" s="1"/>
  <c r="WPH47" i="2"/>
  <c r="WPH48" i="2" s="1"/>
  <c r="WPH49" i="2" s="1"/>
  <c r="WPJ47" i="2"/>
  <c r="WPJ48" i="2" s="1"/>
  <c r="WPJ49" i="2" s="1"/>
  <c r="WPK47" i="2"/>
  <c r="WPL47" i="2"/>
  <c r="WPL48" i="2" s="1"/>
  <c r="WPL49" i="2" s="1"/>
  <c r="WPN47" i="2"/>
  <c r="WPN48" i="2" s="1"/>
  <c r="WPN49" i="2" s="1"/>
  <c r="WPO47" i="2"/>
  <c r="WPP47" i="2"/>
  <c r="WPP48" i="2" s="1"/>
  <c r="WPP49" i="2" s="1"/>
  <c r="WPR47" i="2"/>
  <c r="WPR48" i="2" s="1"/>
  <c r="WPR49" i="2" s="1"/>
  <c r="WPS47" i="2"/>
  <c r="WPS48" i="2" s="1"/>
  <c r="WPS49" i="2" s="1"/>
  <c r="WPT47" i="2"/>
  <c r="WPT48" i="2" s="1"/>
  <c r="WPT49" i="2" s="1"/>
  <c r="WPV47" i="2"/>
  <c r="WPV48" i="2" s="1"/>
  <c r="WPV49" i="2" s="1"/>
  <c r="WPW47" i="2"/>
  <c r="WPW48" i="2" s="1"/>
  <c r="WPW49" i="2" s="1"/>
  <c r="WPX47" i="2"/>
  <c r="WPX48" i="2" s="1"/>
  <c r="WPX49" i="2" s="1"/>
  <c r="WPZ47" i="2"/>
  <c r="WPZ48" i="2" s="1"/>
  <c r="WPZ49" i="2" s="1"/>
  <c r="WQA47" i="2"/>
  <c r="WQB47" i="2"/>
  <c r="WQB48" i="2" s="1"/>
  <c r="WQB49" i="2" s="1"/>
  <c r="WQD47" i="2"/>
  <c r="WQD48" i="2" s="1"/>
  <c r="WQD49" i="2" s="1"/>
  <c r="WQE47" i="2"/>
  <c r="WQF47" i="2"/>
  <c r="WQF48" i="2" s="1"/>
  <c r="WQF49" i="2" s="1"/>
  <c r="WQH47" i="2"/>
  <c r="WQH48" i="2" s="1"/>
  <c r="WQH49" i="2" s="1"/>
  <c r="WQI47" i="2"/>
  <c r="WQI48" i="2" s="1"/>
  <c r="WQI49" i="2" s="1"/>
  <c r="WQJ47" i="2"/>
  <c r="WQJ48" i="2" s="1"/>
  <c r="WQJ49" i="2" s="1"/>
  <c r="WQL47" i="2"/>
  <c r="WQL48" i="2" s="1"/>
  <c r="WQL49" i="2" s="1"/>
  <c r="WQM47" i="2"/>
  <c r="WQM48" i="2" s="1"/>
  <c r="WQM49" i="2" s="1"/>
  <c r="WQN47" i="2"/>
  <c r="WQN48" i="2" s="1"/>
  <c r="WQN49" i="2" s="1"/>
  <c r="WQP47" i="2"/>
  <c r="WQP48" i="2" s="1"/>
  <c r="WQP49" i="2" s="1"/>
  <c r="WQQ47" i="2"/>
  <c r="WQR47" i="2"/>
  <c r="WQR48" i="2" s="1"/>
  <c r="WQR49" i="2" s="1"/>
  <c r="WQT47" i="2"/>
  <c r="WQT48" i="2" s="1"/>
  <c r="WQT49" i="2" s="1"/>
  <c r="WQU47" i="2"/>
  <c r="WQV47" i="2"/>
  <c r="WQV48" i="2" s="1"/>
  <c r="WQV49" i="2" s="1"/>
  <c r="WQX47" i="2"/>
  <c r="WQX48" i="2" s="1"/>
  <c r="WQX49" i="2" s="1"/>
  <c r="WQY47" i="2"/>
  <c r="WQY48" i="2" s="1"/>
  <c r="WQY49" i="2" s="1"/>
  <c r="WQZ47" i="2"/>
  <c r="WQZ48" i="2" s="1"/>
  <c r="WQZ49" i="2" s="1"/>
  <c r="WRB47" i="2"/>
  <c r="WRB48" i="2" s="1"/>
  <c r="WRB49" i="2" s="1"/>
  <c r="WRC47" i="2"/>
  <c r="WRC48" i="2" s="1"/>
  <c r="WRC49" i="2" s="1"/>
  <c r="WRD47" i="2"/>
  <c r="WRD48" i="2" s="1"/>
  <c r="WRD49" i="2" s="1"/>
  <c r="WRF47" i="2"/>
  <c r="WRF48" i="2" s="1"/>
  <c r="WRF49" i="2" s="1"/>
  <c r="WRG47" i="2"/>
  <c r="WRH47" i="2"/>
  <c r="WRH48" i="2" s="1"/>
  <c r="WRH49" i="2" s="1"/>
  <c r="WRJ47" i="2"/>
  <c r="WRJ48" i="2" s="1"/>
  <c r="WRJ49" i="2" s="1"/>
  <c r="WRK47" i="2"/>
  <c r="WRL47" i="2"/>
  <c r="WRL48" i="2" s="1"/>
  <c r="WRL49" i="2" s="1"/>
  <c r="WRN47" i="2"/>
  <c r="WRN48" i="2" s="1"/>
  <c r="WRN49" i="2" s="1"/>
  <c r="WRO47" i="2"/>
  <c r="WRO48" i="2" s="1"/>
  <c r="WRO49" i="2" s="1"/>
  <c r="WRP47" i="2"/>
  <c r="WRP48" i="2" s="1"/>
  <c r="WRP49" i="2" s="1"/>
  <c r="WRR47" i="2"/>
  <c r="WRR48" i="2" s="1"/>
  <c r="WRR49" i="2" s="1"/>
  <c r="WRS47" i="2"/>
  <c r="WRS48" i="2" s="1"/>
  <c r="WRS49" i="2" s="1"/>
  <c r="WRT47" i="2"/>
  <c r="WRT48" i="2" s="1"/>
  <c r="WRT49" i="2" s="1"/>
  <c r="WRV47" i="2"/>
  <c r="WRV48" i="2" s="1"/>
  <c r="WRV49" i="2" s="1"/>
  <c r="WRW47" i="2"/>
  <c r="WRX47" i="2"/>
  <c r="WRX48" i="2" s="1"/>
  <c r="WRX49" i="2" s="1"/>
  <c r="WRZ47" i="2"/>
  <c r="WRZ48" i="2" s="1"/>
  <c r="WRZ49" i="2" s="1"/>
  <c r="WSA47" i="2"/>
  <c r="WSB47" i="2"/>
  <c r="WSB48" i="2" s="1"/>
  <c r="WSB49" i="2" s="1"/>
  <c r="WSD47" i="2"/>
  <c r="WSD48" i="2" s="1"/>
  <c r="WSD49" i="2" s="1"/>
  <c r="WSE47" i="2"/>
  <c r="WSE48" i="2" s="1"/>
  <c r="WSE49" i="2" s="1"/>
  <c r="WSF47" i="2"/>
  <c r="WSF48" i="2" s="1"/>
  <c r="WSF49" i="2" s="1"/>
  <c r="WSH47" i="2"/>
  <c r="WSH48" i="2" s="1"/>
  <c r="WSH49" i="2" s="1"/>
  <c r="WSI47" i="2"/>
  <c r="WSI48" i="2" s="1"/>
  <c r="WSI49" i="2" s="1"/>
  <c r="WSJ47" i="2"/>
  <c r="WSJ48" i="2" s="1"/>
  <c r="WSJ49" i="2" s="1"/>
  <c r="WSL47" i="2"/>
  <c r="WSL48" i="2" s="1"/>
  <c r="WSL49" i="2" s="1"/>
  <c r="WSM47" i="2"/>
  <c r="WSN47" i="2"/>
  <c r="WSN48" i="2" s="1"/>
  <c r="WSN49" i="2" s="1"/>
  <c r="WSP47" i="2"/>
  <c r="WSP48" i="2" s="1"/>
  <c r="WSP49" i="2" s="1"/>
  <c r="WSQ47" i="2"/>
  <c r="WSR47" i="2"/>
  <c r="WSR48" i="2" s="1"/>
  <c r="WSR49" i="2" s="1"/>
  <c r="WST47" i="2"/>
  <c r="WST48" i="2" s="1"/>
  <c r="WST49" i="2" s="1"/>
  <c r="WSU47" i="2"/>
  <c r="WSU48" i="2" s="1"/>
  <c r="WSU49" i="2" s="1"/>
  <c r="WSV47" i="2"/>
  <c r="WSV48" i="2" s="1"/>
  <c r="WSV49" i="2" s="1"/>
  <c r="WSX47" i="2"/>
  <c r="WSX48" i="2" s="1"/>
  <c r="WSX49" i="2" s="1"/>
  <c r="WSY47" i="2"/>
  <c r="WSY48" i="2" s="1"/>
  <c r="WSY49" i="2" s="1"/>
  <c r="WSZ47" i="2"/>
  <c r="WSZ48" i="2" s="1"/>
  <c r="WSZ49" i="2" s="1"/>
  <c r="WTB47" i="2"/>
  <c r="WTB48" i="2" s="1"/>
  <c r="WTB49" i="2" s="1"/>
  <c r="WTC47" i="2"/>
  <c r="WTD47" i="2"/>
  <c r="WTD48" i="2" s="1"/>
  <c r="WTD49" i="2" s="1"/>
  <c r="WTF47" i="2"/>
  <c r="WTF48" i="2" s="1"/>
  <c r="WTF49" i="2" s="1"/>
  <c r="WTG47" i="2"/>
  <c r="WTH47" i="2"/>
  <c r="WTH48" i="2" s="1"/>
  <c r="WTH49" i="2" s="1"/>
  <c r="WTJ47" i="2"/>
  <c r="WTJ48" i="2" s="1"/>
  <c r="WTJ49" i="2" s="1"/>
  <c r="WTK47" i="2"/>
  <c r="WTK48" i="2" s="1"/>
  <c r="WTK49" i="2" s="1"/>
  <c r="WTL47" i="2"/>
  <c r="WTL48" i="2" s="1"/>
  <c r="WTL49" i="2" s="1"/>
  <c r="WTN47" i="2"/>
  <c r="WTN48" i="2" s="1"/>
  <c r="WTN49" i="2" s="1"/>
  <c r="WTO47" i="2"/>
  <c r="WTO48" i="2" s="1"/>
  <c r="WTO49" i="2" s="1"/>
  <c r="WTP47" i="2"/>
  <c r="WTP48" i="2" s="1"/>
  <c r="WTP49" i="2" s="1"/>
  <c r="WTR47" i="2"/>
  <c r="WTR48" i="2" s="1"/>
  <c r="WTR49" i="2" s="1"/>
  <c r="WTS47" i="2"/>
  <c r="WTT47" i="2"/>
  <c r="WTT48" i="2" s="1"/>
  <c r="WTT49" i="2" s="1"/>
  <c r="WTV47" i="2"/>
  <c r="WTV48" i="2" s="1"/>
  <c r="WTV49" i="2" s="1"/>
  <c r="WTW47" i="2"/>
  <c r="WTX47" i="2"/>
  <c r="WTX48" i="2" s="1"/>
  <c r="WTX49" i="2" s="1"/>
  <c r="WTZ47" i="2"/>
  <c r="WTZ48" i="2" s="1"/>
  <c r="WTZ49" i="2" s="1"/>
  <c r="WUA47" i="2"/>
  <c r="WUA48" i="2" s="1"/>
  <c r="WUA49" i="2" s="1"/>
  <c r="WUB47" i="2"/>
  <c r="WUB48" i="2" s="1"/>
  <c r="WUB49" i="2" s="1"/>
  <c r="WUD47" i="2"/>
  <c r="WUD48" i="2" s="1"/>
  <c r="WUD49" i="2" s="1"/>
  <c r="WUE47" i="2"/>
  <c r="WUE48" i="2" s="1"/>
  <c r="WUE49" i="2" s="1"/>
  <c r="WUF47" i="2"/>
  <c r="WUF48" i="2" s="1"/>
  <c r="WUF49" i="2" s="1"/>
  <c r="WUH47" i="2"/>
  <c r="WUH48" i="2" s="1"/>
  <c r="WUH49" i="2" s="1"/>
  <c r="WUI47" i="2"/>
  <c r="WUJ47" i="2"/>
  <c r="WUJ48" i="2" s="1"/>
  <c r="WUJ49" i="2" s="1"/>
  <c r="WUL47" i="2"/>
  <c r="WUL48" i="2" s="1"/>
  <c r="WUL49" i="2" s="1"/>
  <c r="WUM47" i="2"/>
  <c r="WUN47" i="2"/>
  <c r="WUN48" i="2" s="1"/>
  <c r="WUN49" i="2" s="1"/>
  <c r="WUP47" i="2"/>
  <c r="WUP48" i="2" s="1"/>
  <c r="WUP49" i="2" s="1"/>
  <c r="WUQ47" i="2"/>
  <c r="WUQ48" i="2" s="1"/>
  <c r="WUQ49" i="2" s="1"/>
  <c r="WUR47" i="2"/>
  <c r="WUR48" i="2" s="1"/>
  <c r="WUR49" i="2" s="1"/>
  <c r="WUT47" i="2"/>
  <c r="WUT48" i="2" s="1"/>
  <c r="WUT49" i="2" s="1"/>
  <c r="WUU47" i="2"/>
  <c r="WUU48" i="2" s="1"/>
  <c r="WUU49" i="2" s="1"/>
  <c r="WUV47" i="2"/>
  <c r="WUV48" i="2" s="1"/>
  <c r="WUV49" i="2" s="1"/>
  <c r="WUX47" i="2"/>
  <c r="WUX48" i="2" s="1"/>
  <c r="WUX49" i="2" s="1"/>
  <c r="WUY47" i="2"/>
  <c r="WUZ47" i="2"/>
  <c r="WUZ48" i="2" s="1"/>
  <c r="WUZ49" i="2" s="1"/>
  <c r="WVB47" i="2"/>
  <c r="WVB48" i="2" s="1"/>
  <c r="WVB49" i="2" s="1"/>
  <c r="WVC47" i="2"/>
  <c r="WVD47" i="2"/>
  <c r="WVD48" i="2" s="1"/>
  <c r="WVD49" i="2" s="1"/>
  <c r="WVF47" i="2"/>
  <c r="WVF48" i="2" s="1"/>
  <c r="WVF49" i="2" s="1"/>
  <c r="WVG47" i="2"/>
  <c r="WVG48" i="2" s="1"/>
  <c r="WVG49" i="2" s="1"/>
  <c r="WVH47" i="2"/>
  <c r="WVH48" i="2" s="1"/>
  <c r="WVH49" i="2" s="1"/>
  <c r="WVJ47" i="2"/>
  <c r="WVJ48" i="2" s="1"/>
  <c r="WVJ49" i="2" s="1"/>
  <c r="WVK47" i="2"/>
  <c r="WVK48" i="2" s="1"/>
  <c r="WVK49" i="2" s="1"/>
  <c r="WVL47" i="2"/>
  <c r="WVL48" i="2" s="1"/>
  <c r="WVL49" i="2" s="1"/>
  <c r="WVN47" i="2"/>
  <c r="WVN48" i="2" s="1"/>
  <c r="WVN49" i="2" s="1"/>
  <c r="WVO47" i="2"/>
  <c r="WVP47" i="2"/>
  <c r="WVP48" i="2" s="1"/>
  <c r="WVP49" i="2" s="1"/>
  <c r="WVR47" i="2"/>
  <c r="WVR48" i="2" s="1"/>
  <c r="WVR49" i="2" s="1"/>
  <c r="WVS47" i="2"/>
  <c r="WVT47" i="2"/>
  <c r="WVT48" i="2" s="1"/>
  <c r="WVT49" i="2" s="1"/>
  <c r="WVV47" i="2"/>
  <c r="WVV48" i="2" s="1"/>
  <c r="WVV49" i="2" s="1"/>
  <c r="WVW47" i="2"/>
  <c r="WVW48" i="2" s="1"/>
  <c r="WVW49" i="2" s="1"/>
  <c r="WVX47" i="2"/>
  <c r="WVX48" i="2" s="1"/>
  <c r="WVZ47" i="2"/>
  <c r="WVZ48" i="2" s="1"/>
  <c r="WVZ49" i="2" s="1"/>
  <c r="WWA47" i="2"/>
  <c r="WWA48" i="2" s="1"/>
  <c r="WWA49" i="2" s="1"/>
  <c r="WWB47" i="2"/>
  <c r="WWB48" i="2" s="1"/>
  <c r="WWB49" i="2" s="1"/>
  <c r="WWD47" i="2"/>
  <c r="WWD48" i="2" s="1"/>
  <c r="WWD49" i="2" s="1"/>
  <c r="WWE47" i="2"/>
  <c r="WWF47" i="2"/>
  <c r="WWF48" i="2" s="1"/>
  <c r="WWF49" i="2" s="1"/>
  <c r="WWH47" i="2"/>
  <c r="WWH48" i="2" s="1"/>
  <c r="WWH49" i="2" s="1"/>
  <c r="WWI47" i="2"/>
  <c r="WWI48" i="2" s="1"/>
  <c r="WWI49" i="2" s="1"/>
  <c r="WWJ47" i="2"/>
  <c r="WWL47" i="2"/>
  <c r="WWL48" i="2" s="1"/>
  <c r="WWL49" i="2" s="1"/>
  <c r="WWM47" i="2"/>
  <c r="WWM48" i="2" s="1"/>
  <c r="WWM49" i="2" s="1"/>
  <c r="WWN47" i="2"/>
  <c r="WWN48" i="2" s="1"/>
  <c r="WWN49" i="2" s="1"/>
  <c r="WWP47" i="2"/>
  <c r="WWP48" i="2" s="1"/>
  <c r="WWP49" i="2" s="1"/>
  <c r="WWQ47" i="2"/>
  <c r="WWQ48" i="2" s="1"/>
  <c r="WWQ49" i="2" s="1"/>
  <c r="WWR47" i="2"/>
  <c r="WWR48" i="2" s="1"/>
  <c r="WWR49" i="2" s="1"/>
  <c r="WWT47" i="2"/>
  <c r="WWT48" i="2" s="1"/>
  <c r="WWT49" i="2" s="1"/>
  <c r="WWU47" i="2"/>
  <c r="WWV47" i="2"/>
  <c r="WWV48" i="2" s="1"/>
  <c r="WWV49" i="2" s="1"/>
  <c r="WWX47" i="2"/>
  <c r="WWX48" i="2" s="1"/>
  <c r="WWX49" i="2" s="1"/>
  <c r="WWY47" i="2"/>
  <c r="WWY48" i="2" s="1"/>
  <c r="WWY49" i="2" s="1"/>
  <c r="WWZ47" i="2"/>
  <c r="WXB47" i="2"/>
  <c r="WXB48" i="2" s="1"/>
  <c r="WXB49" i="2" s="1"/>
  <c r="WXC47" i="2"/>
  <c r="WXC48" i="2" s="1"/>
  <c r="WXC49" i="2" s="1"/>
  <c r="WXD47" i="2"/>
  <c r="WXD48" i="2" s="1"/>
  <c r="WXD49" i="2" s="1"/>
  <c r="WXF47" i="2"/>
  <c r="WXF48" i="2" s="1"/>
  <c r="WXF49" i="2" s="1"/>
  <c r="WXG47" i="2"/>
  <c r="WXG48" i="2" s="1"/>
  <c r="WXG49" i="2" s="1"/>
  <c r="WXH47" i="2"/>
  <c r="WXH48" i="2" s="1"/>
  <c r="WXH49" i="2" s="1"/>
  <c r="WXJ47" i="2"/>
  <c r="WXJ48" i="2" s="1"/>
  <c r="WXJ49" i="2" s="1"/>
  <c r="WXK47" i="2"/>
  <c r="WXL47" i="2"/>
  <c r="WXL48" i="2" s="1"/>
  <c r="WXL49" i="2" s="1"/>
  <c r="WXN47" i="2"/>
  <c r="WXN48" i="2" s="1"/>
  <c r="WXN49" i="2" s="1"/>
  <c r="WXO47" i="2"/>
  <c r="WXO48" i="2" s="1"/>
  <c r="WXO49" i="2" s="1"/>
  <c r="WXP47" i="2"/>
  <c r="WXR47" i="2"/>
  <c r="WXR48" i="2" s="1"/>
  <c r="WXR49" i="2" s="1"/>
  <c r="WXS47" i="2"/>
  <c r="WXS48" i="2" s="1"/>
  <c r="WXS49" i="2" s="1"/>
  <c r="WXT47" i="2"/>
  <c r="WXT48" i="2" s="1"/>
  <c r="WXT49" i="2" s="1"/>
  <c r="WXV47" i="2"/>
  <c r="WXV48" i="2" s="1"/>
  <c r="WXV49" i="2" s="1"/>
  <c r="WXW47" i="2"/>
  <c r="WXW48" i="2" s="1"/>
  <c r="WXW49" i="2" s="1"/>
  <c r="WXX47" i="2"/>
  <c r="WXX48" i="2" s="1"/>
  <c r="WXX49" i="2" s="1"/>
  <c r="WXZ47" i="2"/>
  <c r="WXZ48" i="2" s="1"/>
  <c r="WXZ49" i="2" s="1"/>
  <c r="WYA47" i="2"/>
  <c r="WYB47" i="2"/>
  <c r="WYB48" i="2" s="1"/>
  <c r="WYB49" i="2" s="1"/>
  <c r="WYD47" i="2"/>
  <c r="WYD48" i="2" s="1"/>
  <c r="WYD49" i="2" s="1"/>
  <c r="WYE47" i="2"/>
  <c r="WYE48" i="2" s="1"/>
  <c r="WYE49" i="2" s="1"/>
  <c r="WYF47" i="2"/>
  <c r="WYH47" i="2"/>
  <c r="WYH48" i="2" s="1"/>
  <c r="WYH49" i="2" s="1"/>
  <c r="WYI47" i="2"/>
  <c r="WYI48" i="2" s="1"/>
  <c r="WYI49" i="2" s="1"/>
  <c r="WYJ47" i="2"/>
  <c r="WYJ48" i="2" s="1"/>
  <c r="WYJ49" i="2" s="1"/>
  <c r="WYL47" i="2"/>
  <c r="WYL48" i="2" s="1"/>
  <c r="WYL49" i="2" s="1"/>
  <c r="WYM47" i="2"/>
  <c r="WYM48" i="2" s="1"/>
  <c r="WYM49" i="2" s="1"/>
  <c r="WYN47" i="2"/>
  <c r="WYN48" i="2" s="1"/>
  <c r="WYN49" i="2" s="1"/>
  <c r="WYP47" i="2"/>
  <c r="WYP48" i="2" s="1"/>
  <c r="WYP49" i="2" s="1"/>
  <c r="WYQ47" i="2"/>
  <c r="WYR47" i="2"/>
  <c r="WYR48" i="2" s="1"/>
  <c r="WYR49" i="2" s="1"/>
  <c r="WYT47" i="2"/>
  <c r="WYT48" i="2" s="1"/>
  <c r="WYT49" i="2" s="1"/>
  <c r="WYU47" i="2"/>
  <c r="WYU48" i="2" s="1"/>
  <c r="WYU49" i="2" s="1"/>
  <c r="WYV47" i="2"/>
  <c r="WYX47" i="2"/>
  <c r="WYX48" i="2" s="1"/>
  <c r="WYX49" i="2" s="1"/>
  <c r="WYY47" i="2"/>
  <c r="WYY48" i="2" s="1"/>
  <c r="WYY49" i="2" s="1"/>
  <c r="WYZ47" i="2"/>
  <c r="WYZ48" i="2" s="1"/>
  <c r="WYZ49" i="2" s="1"/>
  <c r="WZB47" i="2"/>
  <c r="WZB48" i="2" s="1"/>
  <c r="WZB49" i="2" s="1"/>
  <c r="WZC47" i="2"/>
  <c r="WZC48" i="2" s="1"/>
  <c r="WZC49" i="2" s="1"/>
  <c r="WZD47" i="2"/>
  <c r="WZD48" i="2" s="1"/>
  <c r="WZD49" i="2" s="1"/>
  <c r="WZF47" i="2"/>
  <c r="WZF48" i="2" s="1"/>
  <c r="WZF49" i="2" s="1"/>
  <c r="WZG47" i="2"/>
  <c r="WZH47" i="2"/>
  <c r="WZH48" i="2" s="1"/>
  <c r="WZH49" i="2" s="1"/>
  <c r="WZJ47" i="2"/>
  <c r="WZJ48" i="2" s="1"/>
  <c r="WZJ49" i="2" s="1"/>
  <c r="WZK47" i="2"/>
  <c r="WZK48" i="2" s="1"/>
  <c r="WZK49" i="2" s="1"/>
  <c r="WZL47" i="2"/>
  <c r="WZN47" i="2"/>
  <c r="WZN48" i="2" s="1"/>
  <c r="WZN49" i="2" s="1"/>
  <c r="WZO47" i="2"/>
  <c r="WZO48" i="2" s="1"/>
  <c r="WZO49" i="2" s="1"/>
  <c r="WZP47" i="2"/>
  <c r="WZP48" i="2" s="1"/>
  <c r="WZP49" i="2" s="1"/>
  <c r="WZR47" i="2"/>
  <c r="WZR48" i="2" s="1"/>
  <c r="WZR49" i="2" s="1"/>
  <c r="WZS47" i="2"/>
  <c r="WZS48" i="2" s="1"/>
  <c r="WZS49" i="2" s="1"/>
  <c r="WZT47" i="2"/>
  <c r="WZT48" i="2" s="1"/>
  <c r="WZT49" i="2" s="1"/>
  <c r="WZV47" i="2"/>
  <c r="WZV48" i="2" s="1"/>
  <c r="WZV49" i="2" s="1"/>
  <c r="WZW47" i="2"/>
  <c r="WZX47" i="2"/>
  <c r="WZX48" i="2" s="1"/>
  <c r="WZX49" i="2" s="1"/>
  <c r="WZZ47" i="2"/>
  <c r="WZZ48" i="2" s="1"/>
  <c r="WZZ49" i="2" s="1"/>
  <c r="XAA47" i="2"/>
  <c r="XAA48" i="2" s="1"/>
  <c r="XAA49" i="2" s="1"/>
  <c r="XAB47" i="2"/>
  <c r="XAD47" i="2"/>
  <c r="XAD48" i="2" s="1"/>
  <c r="XAD49" i="2" s="1"/>
  <c r="XAE47" i="2"/>
  <c r="XAE48" i="2" s="1"/>
  <c r="XAE49" i="2" s="1"/>
  <c r="XAF47" i="2"/>
  <c r="XAF48" i="2" s="1"/>
  <c r="XAF49" i="2" s="1"/>
  <c r="XAH47" i="2"/>
  <c r="XAH48" i="2" s="1"/>
  <c r="XAH49" i="2" s="1"/>
  <c r="XAI47" i="2"/>
  <c r="XAI48" i="2" s="1"/>
  <c r="XAI49" i="2" s="1"/>
  <c r="XAJ47" i="2"/>
  <c r="XAJ48" i="2" s="1"/>
  <c r="XAJ49" i="2" s="1"/>
  <c r="XAL47" i="2"/>
  <c r="XAL48" i="2" s="1"/>
  <c r="XAL49" i="2" s="1"/>
  <c r="XAM47" i="2"/>
  <c r="XAN47" i="2"/>
  <c r="XAN48" i="2" s="1"/>
  <c r="XAN49" i="2" s="1"/>
  <c r="XAP47" i="2"/>
  <c r="XAP48" i="2" s="1"/>
  <c r="XAP49" i="2" s="1"/>
  <c r="XAQ47" i="2"/>
  <c r="XAQ48" i="2" s="1"/>
  <c r="XAQ49" i="2" s="1"/>
  <c r="XAR47" i="2"/>
  <c r="XAT47" i="2"/>
  <c r="XAT48" i="2" s="1"/>
  <c r="XAT49" i="2" s="1"/>
  <c r="XAU47" i="2"/>
  <c r="XAU48" i="2" s="1"/>
  <c r="XAU49" i="2" s="1"/>
  <c r="XAV47" i="2"/>
  <c r="XAV48" i="2" s="1"/>
  <c r="XAV49" i="2" s="1"/>
  <c r="XAX47" i="2"/>
  <c r="XAX48" i="2" s="1"/>
  <c r="XAX49" i="2" s="1"/>
  <c r="XAY47" i="2"/>
  <c r="XAY48" i="2" s="1"/>
  <c r="XAY49" i="2" s="1"/>
  <c r="XAZ47" i="2"/>
  <c r="XAZ48" i="2" s="1"/>
  <c r="XAZ49" i="2" s="1"/>
  <c r="XBB47" i="2"/>
  <c r="XBB48" i="2" s="1"/>
  <c r="XBB49" i="2" s="1"/>
  <c r="XBC47" i="2"/>
  <c r="XBD47" i="2"/>
  <c r="XBD48" i="2" s="1"/>
  <c r="XBD49" i="2" s="1"/>
  <c r="XBF47" i="2"/>
  <c r="XBF48" i="2" s="1"/>
  <c r="XBF49" i="2" s="1"/>
  <c r="XBG47" i="2"/>
  <c r="XBG48" i="2" s="1"/>
  <c r="XBH47" i="2"/>
  <c r="XBJ47" i="2"/>
  <c r="XBJ48" i="2" s="1"/>
  <c r="XBJ49" i="2" s="1"/>
  <c r="XBK47" i="2"/>
  <c r="XBK48" i="2" s="1"/>
  <c r="XBK49" i="2" s="1"/>
  <c r="XBL47" i="2"/>
  <c r="XBL48" i="2" s="1"/>
  <c r="XBL49" i="2" s="1"/>
  <c r="XBN47" i="2"/>
  <c r="XBN48" i="2" s="1"/>
  <c r="XBN49" i="2" s="1"/>
  <c r="XBO47" i="2"/>
  <c r="XBO48" i="2" s="1"/>
  <c r="XBO49" i="2" s="1"/>
  <c r="XBP47" i="2"/>
  <c r="XBP48" i="2" s="1"/>
  <c r="XBP49" i="2" s="1"/>
  <c r="XBR47" i="2"/>
  <c r="XBR48" i="2" s="1"/>
  <c r="XBR49" i="2" s="1"/>
  <c r="XBS47" i="2"/>
  <c r="XBT47" i="2"/>
  <c r="XBT48" i="2" s="1"/>
  <c r="XBT49" i="2" s="1"/>
  <c r="XBV47" i="2"/>
  <c r="XBV48" i="2" s="1"/>
  <c r="XBV49" i="2" s="1"/>
  <c r="XBW47" i="2"/>
  <c r="XBW48" i="2" s="1"/>
  <c r="XBW49" i="2" s="1"/>
  <c r="XBX47" i="2"/>
  <c r="XBZ47" i="2"/>
  <c r="XBZ48" i="2" s="1"/>
  <c r="XBZ49" i="2" s="1"/>
  <c r="XCA47" i="2"/>
  <c r="XCA48" i="2" s="1"/>
  <c r="XCA49" i="2" s="1"/>
  <c r="XCB47" i="2"/>
  <c r="XCB48" i="2" s="1"/>
  <c r="XCB49" i="2" s="1"/>
  <c r="XCD47" i="2"/>
  <c r="XCD48" i="2" s="1"/>
  <c r="XCD49" i="2" s="1"/>
  <c r="XCE47" i="2"/>
  <c r="XCE48" i="2" s="1"/>
  <c r="XCE49" i="2" s="1"/>
  <c r="XCF47" i="2"/>
  <c r="XCF48" i="2" s="1"/>
  <c r="XCF49" i="2" s="1"/>
  <c r="XCH47" i="2"/>
  <c r="XCH48" i="2" s="1"/>
  <c r="XCH49" i="2" s="1"/>
  <c r="XCI47" i="2"/>
  <c r="XCJ47" i="2"/>
  <c r="XCJ48" i="2" s="1"/>
  <c r="XCJ49" i="2" s="1"/>
  <c r="XCL47" i="2"/>
  <c r="XCL48" i="2" s="1"/>
  <c r="XCL49" i="2" s="1"/>
  <c r="XCM47" i="2"/>
  <c r="XCM48" i="2" s="1"/>
  <c r="XCM49" i="2" s="1"/>
  <c r="XCN47" i="2"/>
  <c r="XCP47" i="2"/>
  <c r="XCP48" i="2" s="1"/>
  <c r="XCP49" i="2" s="1"/>
  <c r="XCQ47" i="2"/>
  <c r="XCQ48" i="2" s="1"/>
  <c r="XCQ49" i="2" s="1"/>
  <c r="XCR47" i="2"/>
  <c r="XCR48" i="2" s="1"/>
  <c r="XCR49" i="2" s="1"/>
  <c r="XCT47" i="2"/>
  <c r="XCT48" i="2" s="1"/>
  <c r="XCT49" i="2" s="1"/>
  <c r="XCU47" i="2"/>
  <c r="XCU48" i="2" s="1"/>
  <c r="XCU49" i="2" s="1"/>
  <c r="XCV47" i="2"/>
  <c r="XCV48" i="2" s="1"/>
  <c r="XCV49" i="2" s="1"/>
  <c r="XCX47" i="2"/>
  <c r="XCX48" i="2" s="1"/>
  <c r="XCX49" i="2" s="1"/>
  <c r="XCY47" i="2"/>
  <c r="XCZ47" i="2"/>
  <c r="XCZ48" i="2" s="1"/>
  <c r="XCZ49" i="2" s="1"/>
  <c r="XDB47" i="2"/>
  <c r="XDB48" i="2" s="1"/>
  <c r="XDB49" i="2" s="1"/>
  <c r="XDC47" i="2"/>
  <c r="XDC48" i="2" s="1"/>
  <c r="XDC49" i="2" s="1"/>
  <c r="XDD47" i="2"/>
  <c r="XDF47" i="2"/>
  <c r="XDF48" i="2" s="1"/>
  <c r="XDF49" i="2" s="1"/>
  <c r="XDG47" i="2"/>
  <c r="XDG48" i="2" s="1"/>
  <c r="XDG49" i="2" s="1"/>
  <c r="XDH47" i="2"/>
  <c r="XDH48" i="2" s="1"/>
  <c r="XDH49" i="2" s="1"/>
  <c r="XDJ47" i="2"/>
  <c r="XDJ48" i="2" s="1"/>
  <c r="XDJ49" i="2" s="1"/>
  <c r="XDK47" i="2"/>
  <c r="XDK48" i="2" s="1"/>
  <c r="XDK49" i="2" s="1"/>
  <c r="XDL47" i="2"/>
  <c r="XDL48" i="2" s="1"/>
  <c r="XDL49" i="2" s="1"/>
  <c r="XDN47" i="2"/>
  <c r="XDN48" i="2" s="1"/>
  <c r="XDN49" i="2" s="1"/>
  <c r="XDO47" i="2"/>
  <c r="XDP47" i="2"/>
  <c r="XDP48" i="2" s="1"/>
  <c r="XDP49" i="2" s="1"/>
  <c r="XDR47" i="2"/>
  <c r="XDR48" i="2" s="1"/>
  <c r="XDR49" i="2" s="1"/>
  <c r="XDS47" i="2"/>
  <c r="XDS48" i="2" s="1"/>
  <c r="XDS49" i="2" s="1"/>
  <c r="XDT47" i="2"/>
  <c r="XDV47" i="2"/>
  <c r="XDV48" i="2" s="1"/>
  <c r="XDV49" i="2" s="1"/>
  <c r="XDW47" i="2"/>
  <c r="XDW48" i="2" s="1"/>
  <c r="XDW49" i="2" s="1"/>
  <c r="XDX47" i="2"/>
  <c r="XDX48" i="2" s="1"/>
  <c r="XDX49" i="2" s="1"/>
  <c r="XDZ47" i="2"/>
  <c r="XDZ48" i="2" s="1"/>
  <c r="XDZ49" i="2" s="1"/>
  <c r="XEA47" i="2"/>
  <c r="XEA48" i="2" s="1"/>
  <c r="XEA49" i="2" s="1"/>
  <c r="XEB47" i="2"/>
  <c r="XEB48" i="2" s="1"/>
  <c r="XEB49" i="2" s="1"/>
  <c r="XED47" i="2"/>
  <c r="XED48" i="2" s="1"/>
  <c r="XED49" i="2" s="1"/>
  <c r="XEE47" i="2"/>
  <c r="XEF47" i="2"/>
  <c r="XEF48" i="2" s="1"/>
  <c r="XEF49" i="2" s="1"/>
  <c r="XEH47" i="2"/>
  <c r="XEH48" i="2" s="1"/>
  <c r="XEH49" i="2" s="1"/>
  <c r="XEI47" i="2"/>
  <c r="XEI48" i="2" s="1"/>
  <c r="XEI49" i="2" s="1"/>
  <c r="XEJ47" i="2"/>
  <c r="XEL47" i="2"/>
  <c r="XEL48" i="2" s="1"/>
  <c r="XEL49" i="2" s="1"/>
  <c r="XEM47" i="2"/>
  <c r="XEM48" i="2" s="1"/>
  <c r="XEM49" i="2" s="1"/>
  <c r="XEN47" i="2"/>
  <c r="XEN48" i="2" s="1"/>
  <c r="XEN49" i="2" s="1"/>
  <c r="XEP47" i="2"/>
  <c r="XEP48" i="2" s="1"/>
  <c r="XEP49" i="2" s="1"/>
  <c r="XEQ47" i="2"/>
  <c r="XEQ48" i="2" s="1"/>
  <c r="XEQ49" i="2" s="1"/>
  <c r="XER47" i="2"/>
  <c r="XER48" i="2" s="1"/>
  <c r="XER49" i="2" s="1"/>
  <c r="XET47" i="2"/>
  <c r="XET48" i="2" s="1"/>
  <c r="XET49" i="2" s="1"/>
  <c r="XEU47" i="2"/>
  <c r="XEV47" i="2"/>
  <c r="XEV48" i="2" s="1"/>
  <c r="XEV49" i="2" s="1"/>
  <c r="XEX47" i="2"/>
  <c r="XEX48" i="2" s="1"/>
  <c r="XEX49" i="2" s="1"/>
  <c r="XEY47" i="2"/>
  <c r="XEY48" i="2" s="1"/>
  <c r="XEY49" i="2" s="1"/>
  <c r="XEZ47" i="2"/>
  <c r="XFB47" i="2"/>
  <c r="XFB48" i="2" s="1"/>
  <c r="XFB49" i="2" s="1"/>
  <c r="XFC47" i="2"/>
  <c r="XFC48" i="2" s="1"/>
  <c r="XFC49" i="2" s="1"/>
  <c r="XFD47" i="2"/>
  <c r="XFD48" i="2" s="1"/>
  <c r="K48" i="2"/>
  <c r="K49" i="2" s="1"/>
  <c r="L48" i="2"/>
  <c r="L49" i="2" s="1"/>
  <c r="M48" i="2"/>
  <c r="M49" i="2" s="1"/>
  <c r="O48" i="2"/>
  <c r="O49" i="2" s="1"/>
  <c r="P48" i="2"/>
  <c r="Q48" i="2"/>
  <c r="Q49" i="2" s="1"/>
  <c r="S48" i="2"/>
  <c r="S49" i="2" s="1"/>
  <c r="T48" i="2"/>
  <c r="T49" i="2" s="1"/>
  <c r="U48" i="2"/>
  <c r="W48" i="2"/>
  <c r="W49" i="2" s="1"/>
  <c r="X48" i="2"/>
  <c r="X49" i="2" s="1"/>
  <c r="Y48" i="2"/>
  <c r="Y49" i="2" s="1"/>
  <c r="AA48" i="2"/>
  <c r="AA49" i="2" s="1"/>
  <c r="AB48" i="2"/>
  <c r="AB49" i="2" s="1"/>
  <c r="AC48" i="2"/>
  <c r="AC49" i="2" s="1"/>
  <c r="AE48" i="2"/>
  <c r="AE49" i="2" s="1"/>
  <c r="AF48" i="2"/>
  <c r="AG48" i="2"/>
  <c r="AG49" i="2" s="1"/>
  <c r="AI48" i="2"/>
  <c r="AI49" i="2" s="1"/>
  <c r="AJ48" i="2"/>
  <c r="AJ49" i="2" s="1"/>
  <c r="AK48" i="2"/>
  <c r="AM48" i="2"/>
  <c r="AM49" i="2" s="1"/>
  <c r="AN48" i="2"/>
  <c r="AN49" i="2" s="1"/>
  <c r="AO48" i="2"/>
  <c r="AO49" i="2" s="1"/>
  <c r="AQ48" i="2"/>
  <c r="AQ49" i="2" s="1"/>
  <c r="AR48" i="2"/>
  <c r="AR49" i="2" s="1"/>
  <c r="AS48" i="2"/>
  <c r="AS49" i="2" s="1"/>
  <c r="AU48" i="2"/>
  <c r="AU49" i="2" s="1"/>
  <c r="AV48" i="2"/>
  <c r="AW48" i="2"/>
  <c r="AW49" i="2" s="1"/>
  <c r="AY48" i="2"/>
  <c r="AY49" i="2" s="1"/>
  <c r="AZ48" i="2"/>
  <c r="AZ49" i="2" s="1"/>
  <c r="BA48" i="2"/>
  <c r="BC48" i="2"/>
  <c r="BC49" i="2" s="1"/>
  <c r="BD48" i="2"/>
  <c r="BD49" i="2" s="1"/>
  <c r="BE48" i="2"/>
  <c r="BE49" i="2" s="1"/>
  <c r="BH48" i="2"/>
  <c r="BH49" i="2" s="1"/>
  <c r="BI48" i="2"/>
  <c r="BI49" i="2" s="1"/>
  <c r="BK48" i="2"/>
  <c r="BK49" i="2" s="1"/>
  <c r="BM48" i="2"/>
  <c r="BM49" i="2" s="1"/>
  <c r="BO48" i="2"/>
  <c r="BO49" i="2" s="1"/>
  <c r="BP48" i="2"/>
  <c r="BP49" i="2" s="1"/>
  <c r="BQ48" i="2"/>
  <c r="BS48" i="2"/>
  <c r="BS49" i="2" s="1"/>
  <c r="BT48" i="2"/>
  <c r="BT49" i="2" s="1"/>
  <c r="BU48" i="2"/>
  <c r="BU49" i="2" s="1"/>
  <c r="BX48" i="2"/>
  <c r="BX49" i="2" s="1"/>
  <c r="BY48" i="2"/>
  <c r="BY49" i="2" s="1"/>
  <c r="CA48" i="2"/>
  <c r="CA49" i="2" s="1"/>
  <c r="CC48" i="2"/>
  <c r="CC49" i="2" s="1"/>
  <c r="CE48" i="2"/>
  <c r="CE49" i="2" s="1"/>
  <c r="CF48" i="2"/>
  <c r="CF49" i="2" s="1"/>
  <c r="CG48" i="2"/>
  <c r="CI48" i="2"/>
  <c r="CI49" i="2" s="1"/>
  <c r="CJ48" i="2"/>
  <c r="CJ49" i="2" s="1"/>
  <c r="CK48" i="2"/>
  <c r="CN48" i="2"/>
  <c r="CN49" i="2" s="1"/>
  <c r="CO48" i="2"/>
  <c r="CO49" i="2" s="1"/>
  <c r="CQ48" i="2"/>
  <c r="CQ49" i="2" s="1"/>
  <c r="CS48" i="2"/>
  <c r="CS49" i="2" s="1"/>
  <c r="CU48" i="2"/>
  <c r="CU49" i="2" s="1"/>
  <c r="CV48" i="2"/>
  <c r="CV49" i="2" s="1"/>
  <c r="CW48" i="2"/>
  <c r="CW49" i="2" s="1"/>
  <c r="CY48" i="2"/>
  <c r="CY49" i="2" s="1"/>
  <c r="CZ48" i="2"/>
  <c r="CZ49" i="2" s="1"/>
  <c r="DA48" i="2"/>
  <c r="DA49" i="2" s="1"/>
  <c r="DD48" i="2"/>
  <c r="DD49" i="2" s="1"/>
  <c r="DE48" i="2"/>
  <c r="DE49" i="2" s="1"/>
  <c r="DG48" i="2"/>
  <c r="DG49" i="2" s="1"/>
  <c r="DI48" i="2"/>
  <c r="DI49" i="2" s="1"/>
  <c r="DK48" i="2"/>
  <c r="DK49" i="2" s="1"/>
  <c r="DL48" i="2"/>
  <c r="DL49" i="2" s="1"/>
  <c r="DM48" i="2"/>
  <c r="DO48" i="2"/>
  <c r="DO49" i="2" s="1"/>
  <c r="DP48" i="2"/>
  <c r="DP49" i="2" s="1"/>
  <c r="DQ48" i="2"/>
  <c r="DT48" i="2"/>
  <c r="DT49" i="2" s="1"/>
  <c r="DU48" i="2"/>
  <c r="DU49" i="2" s="1"/>
  <c r="DW48" i="2"/>
  <c r="DW49" i="2" s="1"/>
  <c r="DY48" i="2"/>
  <c r="DY49" i="2" s="1"/>
  <c r="EA48" i="2"/>
  <c r="EA49" i="2" s="1"/>
  <c r="EB48" i="2"/>
  <c r="EB49" i="2" s="1"/>
  <c r="EC48" i="2"/>
  <c r="EE48" i="2"/>
  <c r="EE49" i="2" s="1"/>
  <c r="EF48" i="2"/>
  <c r="EF49" i="2" s="1"/>
  <c r="EG48" i="2"/>
  <c r="EG49" i="2" s="1"/>
  <c r="EJ48" i="2"/>
  <c r="EJ49" i="2" s="1"/>
  <c r="EK48" i="2"/>
  <c r="EK49" i="2" s="1"/>
  <c r="EM48" i="2"/>
  <c r="EO48" i="2"/>
  <c r="EO49" i="2" s="1"/>
  <c r="EQ48" i="2"/>
  <c r="EQ49" i="2" s="1"/>
  <c r="ER48" i="2"/>
  <c r="ER49" i="2" s="1"/>
  <c r="ES48" i="2"/>
  <c r="ES49" i="2" s="1"/>
  <c r="EU48" i="2"/>
  <c r="EU49" i="2" s="1"/>
  <c r="EV48" i="2"/>
  <c r="EV49" i="2" s="1"/>
  <c r="EW48" i="2"/>
  <c r="EZ48" i="2"/>
  <c r="EZ49" i="2" s="1"/>
  <c r="FA48" i="2"/>
  <c r="FA49" i="2" s="1"/>
  <c r="FC48" i="2"/>
  <c r="FC49" i="2" s="1"/>
  <c r="FE48" i="2"/>
  <c r="FE49" i="2" s="1"/>
  <c r="FG48" i="2"/>
  <c r="FG49" i="2" s="1"/>
  <c r="FH48" i="2"/>
  <c r="FH49" i="2" s="1"/>
  <c r="FI48" i="2"/>
  <c r="FK48" i="2"/>
  <c r="FK49" i="2" s="1"/>
  <c r="FL48" i="2"/>
  <c r="FL49" i="2" s="1"/>
  <c r="FM48" i="2"/>
  <c r="FM49" i="2" s="1"/>
  <c r="FP48" i="2"/>
  <c r="FP49" i="2" s="1"/>
  <c r="FQ48" i="2"/>
  <c r="FQ49" i="2" s="1"/>
  <c r="FS48" i="2"/>
  <c r="FU48" i="2"/>
  <c r="FU49" i="2" s="1"/>
  <c r="FW48" i="2"/>
  <c r="FW49" i="2" s="1"/>
  <c r="FX48" i="2"/>
  <c r="FX49" i="2" s="1"/>
  <c r="FY48" i="2"/>
  <c r="GA48" i="2"/>
  <c r="GA49" i="2" s="1"/>
  <c r="GB48" i="2"/>
  <c r="GB49" i="2" s="1"/>
  <c r="GC48" i="2"/>
  <c r="GF48" i="2"/>
  <c r="GF49" i="2" s="1"/>
  <c r="GG48" i="2"/>
  <c r="GG49" i="2" s="1"/>
  <c r="GI48" i="2"/>
  <c r="GI49" i="2" s="1"/>
  <c r="GK48" i="2"/>
  <c r="GK49" i="2" s="1"/>
  <c r="GM48" i="2"/>
  <c r="GM49" i="2" s="1"/>
  <c r="GN48" i="2"/>
  <c r="GN49" i="2" s="1"/>
  <c r="GO48" i="2"/>
  <c r="GO49" i="2" s="1"/>
  <c r="GQ48" i="2"/>
  <c r="GR48" i="2"/>
  <c r="GR49" i="2" s="1"/>
  <c r="GS48" i="2"/>
  <c r="GS49" i="2" s="1"/>
  <c r="GV48" i="2"/>
  <c r="GV49" i="2" s="1"/>
  <c r="GW48" i="2"/>
  <c r="GW49" i="2" s="1"/>
  <c r="GY48" i="2"/>
  <c r="HA48" i="2"/>
  <c r="HA49" i="2" s="1"/>
  <c r="HC48" i="2"/>
  <c r="HC49" i="2" s="1"/>
  <c r="HD48" i="2"/>
  <c r="HD49" i="2" s="1"/>
  <c r="HE48" i="2"/>
  <c r="HE49" i="2" s="1"/>
  <c r="HG48" i="2"/>
  <c r="HG49" i="2" s="1"/>
  <c r="HH48" i="2"/>
  <c r="HH49" i="2" s="1"/>
  <c r="HI48" i="2"/>
  <c r="HL48" i="2"/>
  <c r="HL49" i="2" s="1"/>
  <c r="HM48" i="2"/>
  <c r="HM49" i="2" s="1"/>
  <c r="HO48" i="2"/>
  <c r="HO49" i="2" s="1"/>
  <c r="HQ48" i="2"/>
  <c r="HQ49" i="2" s="1"/>
  <c r="HS48" i="2"/>
  <c r="HS49" i="2" s="1"/>
  <c r="HT48" i="2"/>
  <c r="HT49" i="2" s="1"/>
  <c r="HU48" i="2"/>
  <c r="HU49" i="2" s="1"/>
  <c r="HW48" i="2"/>
  <c r="HW49" i="2" s="1"/>
  <c r="HX48" i="2"/>
  <c r="HX49" i="2" s="1"/>
  <c r="HY48" i="2"/>
  <c r="HY49" i="2" s="1"/>
  <c r="IB48" i="2"/>
  <c r="IB49" i="2" s="1"/>
  <c r="IC48" i="2"/>
  <c r="IC49" i="2" s="1"/>
  <c r="IE48" i="2"/>
  <c r="IG48" i="2"/>
  <c r="IG49" i="2" s="1"/>
  <c r="II48" i="2"/>
  <c r="II49" i="2" s="1"/>
  <c r="IJ48" i="2"/>
  <c r="IJ49" i="2" s="1"/>
  <c r="IK48" i="2"/>
  <c r="IM48" i="2"/>
  <c r="IM49" i="2" s="1"/>
  <c r="IN48" i="2"/>
  <c r="IN49" i="2" s="1"/>
  <c r="IO48" i="2"/>
  <c r="IR48" i="2"/>
  <c r="IR49" i="2" s="1"/>
  <c r="IS48" i="2"/>
  <c r="IS49" i="2" s="1"/>
  <c r="IU48" i="2"/>
  <c r="IU49" i="2" s="1"/>
  <c r="IW48" i="2"/>
  <c r="IW49" i="2" s="1"/>
  <c r="IY48" i="2"/>
  <c r="IY49" i="2" s="1"/>
  <c r="IZ48" i="2"/>
  <c r="IZ49" i="2" s="1"/>
  <c r="JA48" i="2"/>
  <c r="JC48" i="2"/>
  <c r="JC49" i="2" s="1"/>
  <c r="JD48" i="2"/>
  <c r="JD49" i="2" s="1"/>
  <c r="JE48" i="2"/>
  <c r="JE49" i="2" s="1"/>
  <c r="JH48" i="2"/>
  <c r="JH49" i="2" s="1"/>
  <c r="JI48" i="2"/>
  <c r="JI49" i="2" s="1"/>
  <c r="JK48" i="2"/>
  <c r="JM48" i="2"/>
  <c r="JM49" i="2" s="1"/>
  <c r="JO48" i="2"/>
  <c r="JO49" i="2" s="1"/>
  <c r="JP48" i="2"/>
  <c r="JP49" i="2" s="1"/>
  <c r="JQ48" i="2"/>
  <c r="JS48" i="2"/>
  <c r="JS49" i="2" s="1"/>
  <c r="JT48" i="2"/>
  <c r="JT49" i="2" s="1"/>
  <c r="JU48" i="2"/>
  <c r="JX48" i="2"/>
  <c r="JX49" i="2" s="1"/>
  <c r="JY48" i="2"/>
  <c r="JY49" i="2" s="1"/>
  <c r="KA48" i="2"/>
  <c r="KA49" i="2" s="1"/>
  <c r="KC48" i="2"/>
  <c r="KC49" i="2" s="1"/>
  <c r="KE48" i="2"/>
  <c r="KE49" i="2" s="1"/>
  <c r="KF48" i="2"/>
  <c r="KF49" i="2" s="1"/>
  <c r="KG48" i="2"/>
  <c r="KG49" i="2" s="1"/>
  <c r="KI48" i="2"/>
  <c r="KI49" i="2" s="1"/>
  <c r="KJ48" i="2"/>
  <c r="KJ49" i="2" s="1"/>
  <c r="KK48" i="2"/>
  <c r="KK49" i="2" s="1"/>
  <c r="KN48" i="2"/>
  <c r="KN49" i="2" s="1"/>
  <c r="KO48" i="2"/>
  <c r="KO49" i="2" s="1"/>
  <c r="KQ48" i="2"/>
  <c r="KS48" i="2"/>
  <c r="KS49" i="2" s="1"/>
  <c r="KU48" i="2"/>
  <c r="KU49" i="2" s="1"/>
  <c r="KV48" i="2"/>
  <c r="KV49" i="2" s="1"/>
  <c r="KW48" i="2"/>
  <c r="KY48" i="2"/>
  <c r="KY49" i="2" s="1"/>
  <c r="KZ48" i="2"/>
  <c r="KZ49" i="2" s="1"/>
  <c r="LA48" i="2"/>
  <c r="LD48" i="2"/>
  <c r="LD49" i="2" s="1"/>
  <c r="LE48" i="2"/>
  <c r="LE49" i="2" s="1"/>
  <c r="LG48" i="2"/>
  <c r="LI48" i="2"/>
  <c r="LI49" i="2" s="1"/>
  <c r="LK48" i="2"/>
  <c r="LK49" i="2" s="1"/>
  <c r="LL48" i="2"/>
  <c r="LL49" i="2" s="1"/>
  <c r="LM48" i="2"/>
  <c r="LM49" i="2" s="1"/>
  <c r="LO48" i="2"/>
  <c r="LP48" i="2"/>
  <c r="LP49" i="2" s="1"/>
  <c r="LQ48" i="2"/>
  <c r="LQ49" i="2" s="1"/>
  <c r="LT48" i="2"/>
  <c r="LT49" i="2" s="1"/>
  <c r="LU48" i="2"/>
  <c r="LU49" i="2" s="1"/>
  <c r="LW48" i="2"/>
  <c r="LY48" i="2"/>
  <c r="LY49" i="2" s="1"/>
  <c r="MA48" i="2"/>
  <c r="MA49" i="2" s="1"/>
  <c r="MB48" i="2"/>
  <c r="MB49" i="2" s="1"/>
  <c r="MC48" i="2"/>
  <c r="ME48" i="2"/>
  <c r="ME49" i="2" s="1"/>
  <c r="MF48" i="2"/>
  <c r="MF49" i="2" s="1"/>
  <c r="MG48" i="2"/>
  <c r="MJ48" i="2"/>
  <c r="MJ49" i="2" s="1"/>
  <c r="MK48" i="2"/>
  <c r="MK49" i="2" s="1"/>
  <c r="MM48" i="2"/>
  <c r="MM49" i="2" s="1"/>
  <c r="MO48" i="2"/>
  <c r="MO49" i="2" s="1"/>
  <c r="MQ48" i="2"/>
  <c r="MQ49" i="2" s="1"/>
  <c r="MR48" i="2"/>
  <c r="MR49" i="2" s="1"/>
  <c r="MS48" i="2"/>
  <c r="MS49" i="2" s="1"/>
  <c r="MU48" i="2"/>
  <c r="MU49" i="2" s="1"/>
  <c r="MV48" i="2"/>
  <c r="MV49" i="2" s="1"/>
  <c r="MW48" i="2"/>
  <c r="MW49" i="2" s="1"/>
  <c r="MZ48" i="2"/>
  <c r="MZ49" i="2" s="1"/>
  <c r="NA48" i="2"/>
  <c r="NA49" i="2" s="1"/>
  <c r="NC48" i="2"/>
  <c r="NE48" i="2"/>
  <c r="NE49" i="2" s="1"/>
  <c r="NG48" i="2"/>
  <c r="NG49" i="2" s="1"/>
  <c r="NH48" i="2"/>
  <c r="NH49" i="2" s="1"/>
  <c r="NI48" i="2"/>
  <c r="NK48" i="2"/>
  <c r="NK49" i="2" s="1"/>
  <c r="NL48" i="2"/>
  <c r="NL49" i="2" s="1"/>
  <c r="NM48" i="2"/>
  <c r="NP48" i="2"/>
  <c r="NP49" i="2" s="1"/>
  <c r="NQ48" i="2"/>
  <c r="NQ49" i="2" s="1"/>
  <c r="NS48" i="2"/>
  <c r="NS49" i="2" s="1"/>
  <c r="NU48" i="2"/>
  <c r="NU49" i="2" s="1"/>
  <c r="NW48" i="2"/>
  <c r="NW49" i="2" s="1"/>
  <c r="NX48" i="2"/>
  <c r="NX49" i="2" s="1"/>
  <c r="NY48" i="2"/>
  <c r="NY49" i="2" s="1"/>
  <c r="OA48" i="2"/>
  <c r="OA49" i="2" s="1"/>
  <c r="OB48" i="2"/>
  <c r="OB49" i="2" s="1"/>
  <c r="OC48" i="2"/>
  <c r="OC49" i="2" s="1"/>
  <c r="OF48" i="2"/>
  <c r="OF49" i="2" s="1"/>
  <c r="OG48" i="2"/>
  <c r="OG49" i="2" s="1"/>
  <c r="OI48" i="2"/>
  <c r="OK48" i="2"/>
  <c r="OK49" i="2" s="1"/>
  <c r="OM48" i="2"/>
  <c r="OM49" i="2" s="1"/>
  <c r="ON48" i="2"/>
  <c r="ON49" i="2" s="1"/>
  <c r="OO48" i="2"/>
  <c r="OQ48" i="2"/>
  <c r="OQ49" i="2" s="1"/>
  <c r="OR48" i="2"/>
  <c r="OR49" i="2" s="1"/>
  <c r="OS48" i="2"/>
  <c r="OV48" i="2"/>
  <c r="OV49" i="2" s="1"/>
  <c r="OW48" i="2"/>
  <c r="OW49" i="2" s="1"/>
  <c r="OY48" i="2"/>
  <c r="OY49" i="2" s="1"/>
  <c r="PA48" i="2"/>
  <c r="PA49" i="2" s="1"/>
  <c r="PC48" i="2"/>
  <c r="PC49" i="2" s="1"/>
  <c r="PD48" i="2"/>
  <c r="PD49" i="2" s="1"/>
  <c r="PE48" i="2"/>
  <c r="PG48" i="2"/>
  <c r="PG49" i="2" s="1"/>
  <c r="PH48" i="2"/>
  <c r="PH49" i="2" s="1"/>
  <c r="PI48" i="2"/>
  <c r="PI49" i="2" s="1"/>
  <c r="PL48" i="2"/>
  <c r="PL49" i="2" s="1"/>
  <c r="PM48" i="2"/>
  <c r="PM49" i="2" s="1"/>
  <c r="PO48" i="2"/>
  <c r="PO49" i="2" s="1"/>
  <c r="PQ48" i="2"/>
  <c r="PQ49" i="2" s="1"/>
  <c r="PS48" i="2"/>
  <c r="PS49" i="2" s="1"/>
  <c r="PT48" i="2"/>
  <c r="PT49" i="2" s="1"/>
  <c r="PU48" i="2"/>
  <c r="PW48" i="2"/>
  <c r="PW49" i="2" s="1"/>
  <c r="PX48" i="2"/>
  <c r="PX49" i="2" s="1"/>
  <c r="PY48" i="2"/>
  <c r="QB48" i="2"/>
  <c r="QB49" i="2" s="1"/>
  <c r="QC48" i="2"/>
  <c r="QC49" i="2" s="1"/>
  <c r="QE48" i="2"/>
  <c r="QE49" i="2" s="1"/>
  <c r="QG48" i="2"/>
  <c r="QG49" i="2" s="1"/>
  <c r="QI48" i="2"/>
  <c r="QI49" i="2" s="1"/>
  <c r="QJ48" i="2"/>
  <c r="QJ49" i="2" s="1"/>
  <c r="QK48" i="2"/>
  <c r="QM48" i="2"/>
  <c r="QN48" i="2"/>
  <c r="QN49" i="2" s="1"/>
  <c r="QO48" i="2"/>
  <c r="QO49" i="2" s="1"/>
  <c r="QR48" i="2"/>
  <c r="QR49" i="2" s="1"/>
  <c r="QS48" i="2"/>
  <c r="QS49" i="2" s="1"/>
  <c r="QU48" i="2"/>
  <c r="QU49" i="2" s="1"/>
  <c r="QW48" i="2"/>
  <c r="QW49" i="2" s="1"/>
  <c r="QY48" i="2"/>
  <c r="QY49" i="2" s="1"/>
  <c r="QZ48" i="2"/>
  <c r="QZ49" i="2" s="1"/>
  <c r="RA48" i="2"/>
  <c r="RC48" i="2"/>
  <c r="RC49" i="2" s="1"/>
  <c r="RD48" i="2"/>
  <c r="RD49" i="2" s="1"/>
  <c r="RE48" i="2"/>
  <c r="RH48" i="2"/>
  <c r="RH49" i="2" s="1"/>
  <c r="RI48" i="2"/>
  <c r="RI49" i="2" s="1"/>
  <c r="RK48" i="2"/>
  <c r="RK49" i="2" s="1"/>
  <c r="RM48" i="2"/>
  <c r="RM49" i="2" s="1"/>
  <c r="RO48" i="2"/>
  <c r="RO49" i="2" s="1"/>
  <c r="RP48" i="2"/>
  <c r="RP49" i="2" s="1"/>
  <c r="RQ48" i="2"/>
  <c r="RQ49" i="2" s="1"/>
  <c r="RS48" i="2"/>
  <c r="RS49" i="2" s="1"/>
  <c r="RT48" i="2"/>
  <c r="RT49" i="2" s="1"/>
  <c r="RU48" i="2"/>
  <c r="RU49" i="2" s="1"/>
  <c r="RX48" i="2"/>
  <c r="RX49" i="2" s="1"/>
  <c r="RY48" i="2"/>
  <c r="RY49" i="2" s="1"/>
  <c r="SA48" i="2"/>
  <c r="SA49" i="2" s="1"/>
  <c r="SC48" i="2"/>
  <c r="SC49" i="2" s="1"/>
  <c r="SE48" i="2"/>
  <c r="SE49" i="2" s="1"/>
  <c r="SF48" i="2"/>
  <c r="SF49" i="2" s="1"/>
  <c r="SG48" i="2"/>
  <c r="SG49" i="2" s="1"/>
  <c r="SI48" i="2"/>
  <c r="SI49" i="2" s="1"/>
  <c r="SJ48" i="2"/>
  <c r="SJ49" i="2" s="1"/>
  <c r="SK48" i="2"/>
  <c r="SN48" i="2"/>
  <c r="SN49" i="2" s="1"/>
  <c r="SO48" i="2"/>
  <c r="SO49" i="2" s="1"/>
  <c r="SQ48" i="2"/>
  <c r="SS48" i="2"/>
  <c r="SS49" i="2" s="1"/>
  <c r="SU48" i="2"/>
  <c r="SU49" i="2" s="1"/>
  <c r="SV48" i="2"/>
  <c r="SV49" i="2" s="1"/>
  <c r="SW48" i="2"/>
  <c r="SW49" i="2" s="1"/>
  <c r="SY48" i="2"/>
  <c r="SY49" i="2" s="1"/>
  <c r="SZ48" i="2"/>
  <c r="SZ49" i="2" s="1"/>
  <c r="TA48" i="2"/>
  <c r="TA49" i="2" s="1"/>
  <c r="TD48" i="2"/>
  <c r="TD49" i="2" s="1"/>
  <c r="TE48" i="2"/>
  <c r="TE49" i="2" s="1"/>
  <c r="TG48" i="2"/>
  <c r="TI48" i="2"/>
  <c r="TI49" i="2" s="1"/>
  <c r="TK48" i="2"/>
  <c r="TK49" i="2" s="1"/>
  <c r="TL48" i="2"/>
  <c r="TL49" i="2" s="1"/>
  <c r="TM48" i="2"/>
  <c r="TO48" i="2"/>
  <c r="TO49" i="2" s="1"/>
  <c r="TP48" i="2"/>
  <c r="TP49" i="2" s="1"/>
  <c r="TQ48" i="2"/>
  <c r="TT48" i="2"/>
  <c r="TT49" i="2" s="1"/>
  <c r="TU48" i="2"/>
  <c r="TU49" i="2" s="1"/>
  <c r="TW48" i="2"/>
  <c r="TW49" i="2" s="1"/>
  <c r="TY48" i="2"/>
  <c r="TY49" i="2" s="1"/>
  <c r="UA48" i="2"/>
  <c r="UA49" i="2" s="1"/>
  <c r="UB48" i="2"/>
  <c r="UB49" i="2" s="1"/>
  <c r="UC48" i="2"/>
  <c r="UC49" i="2" s="1"/>
  <c r="UE48" i="2"/>
  <c r="UE49" i="2" s="1"/>
  <c r="UF48" i="2"/>
  <c r="UF49" i="2" s="1"/>
  <c r="UG48" i="2"/>
  <c r="UG49" i="2" s="1"/>
  <c r="UJ48" i="2"/>
  <c r="UJ49" i="2" s="1"/>
  <c r="UK48" i="2"/>
  <c r="UK49" i="2" s="1"/>
  <c r="UM48" i="2"/>
  <c r="UM49" i="2" s="1"/>
  <c r="UO48" i="2"/>
  <c r="UO49" i="2" s="1"/>
  <c r="UQ48" i="2"/>
  <c r="UQ49" i="2" s="1"/>
  <c r="UR48" i="2"/>
  <c r="UR49" i="2" s="1"/>
  <c r="US48" i="2"/>
  <c r="UU48" i="2"/>
  <c r="UU49" i="2" s="1"/>
  <c r="UV48" i="2"/>
  <c r="UV49" i="2" s="1"/>
  <c r="UW48" i="2"/>
  <c r="UZ48" i="2"/>
  <c r="UZ49" i="2" s="1"/>
  <c r="VA48" i="2"/>
  <c r="VA49" i="2" s="1"/>
  <c r="VC48" i="2"/>
  <c r="VC49" i="2" s="1"/>
  <c r="VE48" i="2"/>
  <c r="VE49" i="2" s="1"/>
  <c r="VG48" i="2"/>
  <c r="VG49" i="2" s="1"/>
  <c r="VH48" i="2"/>
  <c r="VH49" i="2" s="1"/>
  <c r="VI48" i="2"/>
  <c r="VK48" i="2"/>
  <c r="VL48" i="2"/>
  <c r="VL49" i="2" s="1"/>
  <c r="VM48" i="2"/>
  <c r="VM49" i="2" s="1"/>
  <c r="VP48" i="2"/>
  <c r="VP49" i="2" s="1"/>
  <c r="VQ48" i="2"/>
  <c r="VQ49" i="2" s="1"/>
  <c r="VS48" i="2"/>
  <c r="VU48" i="2"/>
  <c r="VU49" i="2" s="1"/>
  <c r="VW48" i="2"/>
  <c r="VW49" i="2" s="1"/>
  <c r="VX48" i="2"/>
  <c r="VX49" i="2" s="1"/>
  <c r="VY48" i="2"/>
  <c r="WA48" i="2"/>
  <c r="WA49" i="2" s="1"/>
  <c r="WB48" i="2"/>
  <c r="WB49" i="2" s="1"/>
  <c r="WC48" i="2"/>
  <c r="WF48" i="2"/>
  <c r="WF49" i="2" s="1"/>
  <c r="WG48" i="2"/>
  <c r="WG49" i="2" s="1"/>
  <c r="WI48" i="2"/>
  <c r="WI49" i="2" s="1"/>
  <c r="WK48" i="2"/>
  <c r="WK49" i="2" s="1"/>
  <c r="WM48" i="2"/>
  <c r="WM49" i="2" s="1"/>
  <c r="WN48" i="2"/>
  <c r="WN49" i="2" s="1"/>
  <c r="WO48" i="2"/>
  <c r="WO49" i="2" s="1"/>
  <c r="WQ48" i="2"/>
  <c r="WQ49" i="2" s="1"/>
  <c r="WR48" i="2"/>
  <c r="WR49" i="2" s="1"/>
  <c r="WS48" i="2"/>
  <c r="WS49" i="2" s="1"/>
  <c r="WV48" i="2"/>
  <c r="WV49" i="2" s="1"/>
  <c r="WW48" i="2"/>
  <c r="WW49" i="2" s="1"/>
  <c r="WY48" i="2"/>
  <c r="XA48" i="2"/>
  <c r="XA49" i="2" s="1"/>
  <c r="XC48" i="2"/>
  <c r="XC49" i="2" s="1"/>
  <c r="XD48" i="2"/>
  <c r="XD49" i="2" s="1"/>
  <c r="XE48" i="2"/>
  <c r="XE49" i="2" s="1"/>
  <c r="XG48" i="2"/>
  <c r="XG49" i="2" s="1"/>
  <c r="XH48" i="2"/>
  <c r="XH49" i="2" s="1"/>
  <c r="XI48" i="2"/>
  <c r="XL48" i="2"/>
  <c r="XL49" i="2" s="1"/>
  <c r="XM48" i="2"/>
  <c r="XM49" i="2" s="1"/>
  <c r="XO48" i="2"/>
  <c r="XO49" i="2" s="1"/>
  <c r="XQ48" i="2"/>
  <c r="XQ49" i="2" s="1"/>
  <c r="XS48" i="2"/>
  <c r="XS49" i="2" s="1"/>
  <c r="XT48" i="2"/>
  <c r="XT49" i="2" s="1"/>
  <c r="XU48" i="2"/>
  <c r="XU49" i="2" s="1"/>
  <c r="XW48" i="2"/>
  <c r="XW49" i="2" s="1"/>
  <c r="XX48" i="2"/>
  <c r="XX49" i="2" s="1"/>
  <c r="XY48" i="2"/>
  <c r="XY49" i="2" s="1"/>
  <c r="YB48" i="2"/>
  <c r="YB49" i="2" s="1"/>
  <c r="YC48" i="2"/>
  <c r="YC49" i="2" s="1"/>
  <c r="YE48" i="2"/>
  <c r="YG48" i="2"/>
  <c r="YG49" i="2" s="1"/>
  <c r="YI48" i="2"/>
  <c r="YI49" i="2" s="1"/>
  <c r="YJ48" i="2"/>
  <c r="YJ49" i="2" s="1"/>
  <c r="YK48" i="2"/>
  <c r="YM48" i="2"/>
  <c r="YM49" i="2" s="1"/>
  <c r="YN48" i="2"/>
  <c r="YN49" i="2" s="1"/>
  <c r="YO48" i="2"/>
  <c r="YR48" i="2"/>
  <c r="YR49" i="2" s="1"/>
  <c r="YS48" i="2"/>
  <c r="YS49" i="2" s="1"/>
  <c r="YU48" i="2"/>
  <c r="YU49" i="2" s="1"/>
  <c r="YW48" i="2"/>
  <c r="YW49" i="2" s="1"/>
  <c r="YY48" i="2"/>
  <c r="YY49" i="2" s="1"/>
  <c r="YZ48" i="2"/>
  <c r="YZ49" i="2" s="1"/>
  <c r="ZA48" i="2"/>
  <c r="ZC48" i="2"/>
  <c r="ZC49" i="2" s="1"/>
  <c r="ZD48" i="2"/>
  <c r="ZD49" i="2" s="1"/>
  <c r="ZE48" i="2"/>
  <c r="ZE49" i="2" s="1"/>
  <c r="ZH48" i="2"/>
  <c r="ZH49" i="2" s="1"/>
  <c r="ZI48" i="2"/>
  <c r="ZI49" i="2" s="1"/>
  <c r="ZK48" i="2"/>
  <c r="ZK49" i="2" s="1"/>
  <c r="ZM48" i="2"/>
  <c r="ZM49" i="2" s="1"/>
  <c r="ZO48" i="2"/>
  <c r="ZO49" i="2" s="1"/>
  <c r="ZP48" i="2"/>
  <c r="ZP49" i="2" s="1"/>
  <c r="ZQ48" i="2"/>
  <c r="ZS48" i="2"/>
  <c r="ZS49" i="2" s="1"/>
  <c r="ZT48" i="2"/>
  <c r="ZT49" i="2" s="1"/>
  <c r="ZU48" i="2"/>
  <c r="ZX48" i="2"/>
  <c r="ZX49" i="2" s="1"/>
  <c r="ZY48" i="2"/>
  <c r="ZY49" i="2" s="1"/>
  <c r="AAA48" i="2"/>
  <c r="AAA49" i="2" s="1"/>
  <c r="AAC48" i="2"/>
  <c r="AAC49" i="2" s="1"/>
  <c r="AAE48" i="2"/>
  <c r="AAE49" i="2" s="1"/>
  <c r="AAF48" i="2"/>
  <c r="AAF49" i="2" s="1"/>
  <c r="AAG48" i="2"/>
  <c r="AAG49" i="2" s="1"/>
  <c r="AAI48" i="2"/>
  <c r="AAJ48" i="2"/>
  <c r="AAJ49" i="2" s="1"/>
  <c r="AAK48" i="2"/>
  <c r="AAK49" i="2" s="1"/>
  <c r="AAN48" i="2"/>
  <c r="AAN49" i="2" s="1"/>
  <c r="AAO48" i="2"/>
  <c r="AAO49" i="2" s="1"/>
  <c r="AAQ48" i="2"/>
  <c r="AAS48" i="2"/>
  <c r="AAS49" i="2" s="1"/>
  <c r="AAU48" i="2"/>
  <c r="AAU49" i="2" s="1"/>
  <c r="AAV48" i="2"/>
  <c r="AAV49" i="2" s="1"/>
  <c r="AAW48" i="2"/>
  <c r="AAW49" i="2" s="1"/>
  <c r="AAY48" i="2"/>
  <c r="AAY49" i="2" s="1"/>
  <c r="AAZ48" i="2"/>
  <c r="AAZ49" i="2" s="1"/>
  <c r="ABA48" i="2"/>
  <c r="ABD48" i="2"/>
  <c r="ABD49" i="2" s="1"/>
  <c r="ABE48" i="2"/>
  <c r="ABE49" i="2" s="1"/>
  <c r="ABG48" i="2"/>
  <c r="ABG49" i="2" s="1"/>
  <c r="ABI48" i="2"/>
  <c r="ABI49" i="2" s="1"/>
  <c r="ABK48" i="2"/>
  <c r="ABK49" i="2" s="1"/>
  <c r="ABL48" i="2"/>
  <c r="ABL49" i="2" s="1"/>
  <c r="ABM48" i="2"/>
  <c r="ABM49" i="2" s="1"/>
  <c r="ABO48" i="2"/>
  <c r="ABO49" i="2" s="1"/>
  <c r="ABP48" i="2"/>
  <c r="ABP49" i="2" s="1"/>
  <c r="ABQ48" i="2"/>
  <c r="ABQ49" i="2" s="1"/>
  <c r="ABT48" i="2"/>
  <c r="ABT49" i="2" s="1"/>
  <c r="ABU48" i="2"/>
  <c r="ABU49" i="2" s="1"/>
  <c r="ABW48" i="2"/>
  <c r="ABW49" i="2" s="1"/>
  <c r="ABY48" i="2"/>
  <c r="ABY49" i="2" s="1"/>
  <c r="ACA48" i="2"/>
  <c r="ACA49" i="2" s="1"/>
  <c r="ACB48" i="2"/>
  <c r="ACB49" i="2" s="1"/>
  <c r="ACC48" i="2"/>
  <c r="ACE48" i="2"/>
  <c r="ACE49" i="2" s="1"/>
  <c r="ACF48" i="2"/>
  <c r="ACF49" i="2" s="1"/>
  <c r="ACG48" i="2"/>
  <c r="ACG49" i="2" s="1"/>
  <c r="ACJ48" i="2"/>
  <c r="ACJ49" i="2" s="1"/>
  <c r="ACK48" i="2"/>
  <c r="ACK49" i="2" s="1"/>
  <c r="ACM48" i="2"/>
  <c r="ACO48" i="2"/>
  <c r="ACO49" i="2" s="1"/>
  <c r="ACQ48" i="2"/>
  <c r="ACQ49" i="2" s="1"/>
  <c r="ACR48" i="2"/>
  <c r="ACR49" i="2" s="1"/>
  <c r="ACS48" i="2"/>
  <c r="ACS49" i="2" s="1"/>
  <c r="ACU48" i="2"/>
  <c r="ACU49" i="2" s="1"/>
  <c r="ACV48" i="2"/>
  <c r="ACV49" i="2" s="1"/>
  <c r="ACW48" i="2"/>
  <c r="ACW49" i="2" s="1"/>
  <c r="ACZ48" i="2"/>
  <c r="ACZ49" i="2" s="1"/>
  <c r="ADA48" i="2"/>
  <c r="ADA49" i="2" s="1"/>
  <c r="ADC48" i="2"/>
  <c r="ADE48" i="2"/>
  <c r="ADE49" i="2" s="1"/>
  <c r="ADG48" i="2"/>
  <c r="ADG49" i="2" s="1"/>
  <c r="ADH48" i="2"/>
  <c r="ADH49" i="2" s="1"/>
  <c r="ADI48" i="2"/>
  <c r="ADK48" i="2"/>
  <c r="ADK49" i="2" s="1"/>
  <c r="ADL48" i="2"/>
  <c r="ADL49" i="2" s="1"/>
  <c r="ADM48" i="2"/>
  <c r="ADM49" i="2" s="1"/>
  <c r="ADP48" i="2"/>
  <c r="ADP49" i="2" s="1"/>
  <c r="ADQ48" i="2"/>
  <c r="ADQ49" i="2" s="1"/>
  <c r="ADS48" i="2"/>
  <c r="ADS49" i="2" s="1"/>
  <c r="ADU48" i="2"/>
  <c r="ADU49" i="2" s="1"/>
  <c r="ADW48" i="2"/>
  <c r="ADW49" i="2" s="1"/>
  <c r="ADX48" i="2"/>
  <c r="ADX49" i="2" s="1"/>
  <c r="ADY48" i="2"/>
  <c r="AEA48" i="2"/>
  <c r="AEA49" i="2" s="1"/>
  <c r="AEB48" i="2"/>
  <c r="AEB49" i="2" s="1"/>
  <c r="AEC48" i="2"/>
  <c r="AEC49" i="2" s="1"/>
  <c r="AEF48" i="2"/>
  <c r="AEF49" i="2" s="1"/>
  <c r="AEG48" i="2"/>
  <c r="AEG49" i="2" s="1"/>
  <c r="AEI48" i="2"/>
  <c r="AEK48" i="2"/>
  <c r="AEK49" i="2" s="1"/>
  <c r="AEM48" i="2"/>
  <c r="AEM49" i="2" s="1"/>
  <c r="AEN48" i="2"/>
  <c r="AEN49" i="2" s="1"/>
  <c r="AEO48" i="2"/>
  <c r="AEQ48" i="2"/>
  <c r="AEQ49" i="2" s="1"/>
  <c r="AER48" i="2"/>
  <c r="AER49" i="2" s="1"/>
  <c r="AES48" i="2"/>
  <c r="AES49" i="2" s="1"/>
  <c r="AEV48" i="2"/>
  <c r="AEV49" i="2" s="1"/>
  <c r="AEW48" i="2"/>
  <c r="AEW49" i="2" s="1"/>
  <c r="AEY48" i="2"/>
  <c r="AEY49" i="2" s="1"/>
  <c r="AFA48" i="2"/>
  <c r="AFA49" i="2" s="1"/>
  <c r="AFC48" i="2"/>
  <c r="AFC49" i="2" s="1"/>
  <c r="AFD48" i="2"/>
  <c r="AFD49" i="2" s="1"/>
  <c r="AFE48" i="2"/>
  <c r="AFE49" i="2" s="1"/>
  <c r="AFG48" i="2"/>
  <c r="AFH48" i="2"/>
  <c r="AFH49" i="2" s="1"/>
  <c r="AFI48" i="2"/>
  <c r="AFI49" i="2" s="1"/>
  <c r="AFL48" i="2"/>
  <c r="AFL49" i="2" s="1"/>
  <c r="AFM48" i="2"/>
  <c r="AFM49" i="2" s="1"/>
  <c r="AFO48" i="2"/>
  <c r="AFO49" i="2" s="1"/>
  <c r="AFQ48" i="2"/>
  <c r="AFQ49" i="2" s="1"/>
  <c r="AFS48" i="2"/>
  <c r="AFS49" i="2" s="1"/>
  <c r="AFT48" i="2"/>
  <c r="AFT49" i="2" s="1"/>
  <c r="AFU48" i="2"/>
  <c r="AFU49" i="2" s="1"/>
  <c r="AFW48" i="2"/>
  <c r="AFW49" i="2" s="1"/>
  <c r="AFX48" i="2"/>
  <c r="AFX49" i="2" s="1"/>
  <c r="AFY48" i="2"/>
  <c r="AGB48" i="2"/>
  <c r="AGB49" i="2" s="1"/>
  <c r="AGC48" i="2"/>
  <c r="AGC49" i="2" s="1"/>
  <c r="AGE48" i="2"/>
  <c r="AGE49" i="2" s="1"/>
  <c r="AGG48" i="2"/>
  <c r="AGG49" i="2" s="1"/>
  <c r="AGI48" i="2"/>
  <c r="AGI49" i="2" s="1"/>
  <c r="AGJ48" i="2"/>
  <c r="AGJ49" i="2" s="1"/>
  <c r="AGK48" i="2"/>
  <c r="AGM48" i="2"/>
  <c r="AGM49" i="2" s="1"/>
  <c r="AGN48" i="2"/>
  <c r="AGN49" i="2" s="1"/>
  <c r="AGO48" i="2"/>
  <c r="AGO49" i="2" s="1"/>
  <c r="AGR48" i="2"/>
  <c r="AGR49" i="2" s="1"/>
  <c r="AGS48" i="2"/>
  <c r="AGS49" i="2" s="1"/>
  <c r="AGU48" i="2"/>
  <c r="AGU49" i="2" s="1"/>
  <c r="AGW48" i="2"/>
  <c r="AGW49" i="2" s="1"/>
  <c r="AGY48" i="2"/>
  <c r="AGY49" i="2" s="1"/>
  <c r="AGZ48" i="2"/>
  <c r="AGZ49" i="2" s="1"/>
  <c r="AHA48" i="2"/>
  <c r="AHC48" i="2"/>
  <c r="AHC49" i="2" s="1"/>
  <c r="AHD48" i="2"/>
  <c r="AHD49" i="2" s="1"/>
  <c r="AHE48" i="2"/>
  <c r="AHH48" i="2"/>
  <c r="AHH49" i="2" s="1"/>
  <c r="AHI48" i="2"/>
  <c r="AHI49" i="2" s="1"/>
  <c r="AHK48" i="2"/>
  <c r="AHK49" i="2" s="1"/>
  <c r="AHM48" i="2"/>
  <c r="AHM49" i="2" s="1"/>
  <c r="AHO48" i="2"/>
  <c r="AHO49" i="2" s="1"/>
  <c r="AHP48" i="2"/>
  <c r="AHP49" i="2" s="1"/>
  <c r="AHQ48" i="2"/>
  <c r="AHQ49" i="2" s="1"/>
  <c r="AHS48" i="2"/>
  <c r="AHS49" i="2" s="1"/>
  <c r="AHT48" i="2"/>
  <c r="AHT49" i="2" s="1"/>
  <c r="AHU48" i="2"/>
  <c r="AHU49" i="2" s="1"/>
  <c r="AHX48" i="2"/>
  <c r="AHX49" i="2" s="1"/>
  <c r="AHY48" i="2"/>
  <c r="AHY49" i="2" s="1"/>
  <c r="AIA48" i="2"/>
  <c r="AIC48" i="2"/>
  <c r="AIC49" i="2" s="1"/>
  <c r="AIE48" i="2"/>
  <c r="AIE49" i="2" s="1"/>
  <c r="AIF48" i="2"/>
  <c r="AIF49" i="2" s="1"/>
  <c r="AIG48" i="2"/>
  <c r="AIG49" i="2" s="1"/>
  <c r="AII48" i="2"/>
  <c r="AII49" i="2" s="1"/>
  <c r="AIJ48" i="2"/>
  <c r="AIJ49" i="2" s="1"/>
  <c r="AIK48" i="2"/>
  <c r="AIK49" i="2" s="1"/>
  <c r="AIN48" i="2"/>
  <c r="AIN49" i="2" s="1"/>
  <c r="AIO48" i="2"/>
  <c r="AIO49" i="2" s="1"/>
  <c r="AIQ48" i="2"/>
  <c r="AIS48" i="2"/>
  <c r="AIS49" i="2" s="1"/>
  <c r="AIU48" i="2"/>
  <c r="AIU49" i="2" s="1"/>
  <c r="AIV48" i="2"/>
  <c r="AIV49" i="2" s="1"/>
  <c r="AIW48" i="2"/>
  <c r="AIW49" i="2" s="1"/>
  <c r="AIY48" i="2"/>
  <c r="AIY49" i="2" s="1"/>
  <c r="AIZ48" i="2"/>
  <c r="AIZ49" i="2" s="1"/>
  <c r="AJA48" i="2"/>
  <c r="AJA49" i="2" s="1"/>
  <c r="AJD48" i="2"/>
  <c r="AJD49" i="2" s="1"/>
  <c r="AJE48" i="2"/>
  <c r="AJE49" i="2" s="1"/>
  <c r="AJG48" i="2"/>
  <c r="AJG49" i="2" s="1"/>
  <c r="AJI48" i="2"/>
  <c r="AJI49" i="2" s="1"/>
  <c r="AJK48" i="2"/>
  <c r="AJK49" i="2" s="1"/>
  <c r="AJL48" i="2"/>
  <c r="AJM48" i="2"/>
  <c r="AJM49" i="2" s="1"/>
  <c r="AJO48" i="2"/>
  <c r="AJO49" i="2" s="1"/>
  <c r="AJP48" i="2"/>
  <c r="AJP49" i="2" s="1"/>
  <c r="AJQ48" i="2"/>
  <c r="AJT48" i="2"/>
  <c r="AJT49" i="2" s="1"/>
  <c r="AJU48" i="2"/>
  <c r="AJU49" i="2" s="1"/>
  <c r="AJW48" i="2"/>
  <c r="AJW49" i="2" s="1"/>
  <c r="AJY48" i="2"/>
  <c r="AJY49" i="2" s="1"/>
  <c r="AKA48" i="2"/>
  <c r="AKA49" i="2" s="1"/>
  <c r="AKB48" i="2"/>
  <c r="AKB49" i="2" s="1"/>
  <c r="AKC48" i="2"/>
  <c r="AKC49" i="2" s="1"/>
  <c r="AKE48" i="2"/>
  <c r="AKE49" i="2" s="1"/>
  <c r="AKF48" i="2"/>
  <c r="AKF49" i="2" s="1"/>
  <c r="AKG48" i="2"/>
  <c r="AKG49" i="2" s="1"/>
  <c r="AKJ48" i="2"/>
  <c r="AKJ49" i="2" s="1"/>
  <c r="AKK48" i="2"/>
  <c r="AKK49" i="2" s="1"/>
  <c r="AKM48" i="2"/>
  <c r="AKO48" i="2"/>
  <c r="AKO49" i="2" s="1"/>
  <c r="AKQ48" i="2"/>
  <c r="AKQ49" i="2" s="1"/>
  <c r="AKR48" i="2"/>
  <c r="AKR49" i="2" s="1"/>
  <c r="AKS48" i="2"/>
  <c r="AKS49" i="2" s="1"/>
  <c r="AKU48" i="2"/>
  <c r="AKU49" i="2" s="1"/>
  <c r="AKV48" i="2"/>
  <c r="AKV49" i="2" s="1"/>
  <c r="AKW48" i="2"/>
  <c r="AKW49" i="2" s="1"/>
  <c r="AKZ48" i="2"/>
  <c r="AKZ49" i="2" s="1"/>
  <c r="ALA48" i="2"/>
  <c r="ALA49" i="2" s="1"/>
  <c r="ALC48" i="2"/>
  <c r="ALE48" i="2"/>
  <c r="ALE49" i="2" s="1"/>
  <c r="ALG48" i="2"/>
  <c r="ALG49" i="2" s="1"/>
  <c r="ALH48" i="2"/>
  <c r="ALH49" i="2" s="1"/>
  <c r="ALI48" i="2"/>
  <c r="ALI49" i="2" s="1"/>
  <c r="ALK48" i="2"/>
  <c r="ALK49" i="2" s="1"/>
  <c r="ALL48" i="2"/>
  <c r="ALL49" i="2" s="1"/>
  <c r="ALM48" i="2"/>
  <c r="ALM49" i="2" s="1"/>
  <c r="ALP48" i="2"/>
  <c r="ALP49" i="2" s="1"/>
  <c r="ALQ48" i="2"/>
  <c r="ALQ49" i="2" s="1"/>
  <c r="ALS48" i="2"/>
  <c r="ALS49" i="2" s="1"/>
  <c r="ALU48" i="2"/>
  <c r="ALU49" i="2" s="1"/>
  <c r="ALW48" i="2"/>
  <c r="ALW49" i="2" s="1"/>
  <c r="ALX48" i="2"/>
  <c r="ALY48" i="2"/>
  <c r="ALY49" i="2" s="1"/>
  <c r="AMA48" i="2"/>
  <c r="AMA49" i="2" s="1"/>
  <c r="AMB48" i="2"/>
  <c r="AMB49" i="2" s="1"/>
  <c r="AMC48" i="2"/>
  <c r="AMF48" i="2"/>
  <c r="AMF49" i="2" s="1"/>
  <c r="AMG48" i="2"/>
  <c r="AMG49" i="2" s="1"/>
  <c r="AMI48" i="2"/>
  <c r="AMI49" i="2" s="1"/>
  <c r="AMK48" i="2"/>
  <c r="AMK49" i="2" s="1"/>
  <c r="AMM48" i="2"/>
  <c r="AMM49" i="2" s="1"/>
  <c r="AMN48" i="2"/>
  <c r="AMN49" i="2" s="1"/>
  <c r="AMO48" i="2"/>
  <c r="AMO49" i="2" s="1"/>
  <c r="AMQ48" i="2"/>
  <c r="AMQ49" i="2" s="1"/>
  <c r="AMR48" i="2"/>
  <c r="AMR49" i="2" s="1"/>
  <c r="AMS48" i="2"/>
  <c r="AMS49" i="2" s="1"/>
  <c r="AMV48" i="2"/>
  <c r="AMV49" i="2" s="1"/>
  <c r="AMW48" i="2"/>
  <c r="AMW49" i="2" s="1"/>
  <c r="AMY48" i="2"/>
  <c r="ANA48" i="2"/>
  <c r="ANA49" i="2" s="1"/>
  <c r="ANC48" i="2"/>
  <c r="ANC49" i="2" s="1"/>
  <c r="AND48" i="2"/>
  <c r="AND49" i="2" s="1"/>
  <c r="ANE48" i="2"/>
  <c r="ANE49" i="2" s="1"/>
  <c r="ANG48" i="2"/>
  <c r="ANG49" i="2" s="1"/>
  <c r="ANH48" i="2"/>
  <c r="ANH49" i="2" s="1"/>
  <c r="ANI48" i="2"/>
  <c r="ANI49" i="2" s="1"/>
  <c r="ANL48" i="2"/>
  <c r="ANL49" i="2" s="1"/>
  <c r="ANM48" i="2"/>
  <c r="ANM49" i="2" s="1"/>
  <c r="ANO48" i="2"/>
  <c r="ANQ48" i="2"/>
  <c r="ANQ49" i="2" s="1"/>
  <c r="ANS48" i="2"/>
  <c r="ANS49" i="2" s="1"/>
  <c r="ANT48" i="2"/>
  <c r="ANT49" i="2" s="1"/>
  <c r="ANU48" i="2"/>
  <c r="ANU49" i="2" s="1"/>
  <c r="ANW48" i="2"/>
  <c r="ANW49" i="2" s="1"/>
  <c r="ANX48" i="2"/>
  <c r="ANX49" i="2" s="1"/>
  <c r="ANY48" i="2"/>
  <c r="ANY49" i="2" s="1"/>
  <c r="AOB48" i="2"/>
  <c r="AOB49" i="2" s="1"/>
  <c r="AOC48" i="2"/>
  <c r="AOC49" i="2" s="1"/>
  <c r="AOE48" i="2"/>
  <c r="AOE49" i="2" s="1"/>
  <c r="AOG48" i="2"/>
  <c r="AOG49" i="2" s="1"/>
  <c r="AOI48" i="2"/>
  <c r="AOI49" i="2" s="1"/>
  <c r="AOJ48" i="2"/>
  <c r="AOM48" i="2"/>
  <c r="AOM49" i="2" s="1"/>
  <c r="AON48" i="2"/>
  <c r="AON49" i="2" s="1"/>
  <c r="AOQ48" i="2"/>
  <c r="AOQ49" i="2" s="1"/>
  <c r="AOR48" i="2"/>
  <c r="AOU48" i="2"/>
  <c r="AOV48" i="2"/>
  <c r="AOV49" i="2" s="1"/>
  <c r="AOY48" i="2"/>
  <c r="AOY49" i="2" s="1"/>
  <c r="AOZ48" i="2"/>
  <c r="AOZ49" i="2" s="1"/>
  <c r="APC48" i="2"/>
  <c r="APC49" i="2" s="1"/>
  <c r="APD48" i="2"/>
  <c r="APD49" i="2" s="1"/>
  <c r="APG48" i="2"/>
  <c r="APG49" i="2" s="1"/>
  <c r="APH48" i="2"/>
  <c r="APK48" i="2"/>
  <c r="APK49" i="2" s="1"/>
  <c r="APL48" i="2"/>
  <c r="APL49" i="2" s="1"/>
  <c r="APO48" i="2"/>
  <c r="APO49" i="2" s="1"/>
  <c r="APP48" i="2"/>
  <c r="APP49" i="2" s="1"/>
  <c r="APS48" i="2"/>
  <c r="APS49" i="2" s="1"/>
  <c r="APT48" i="2"/>
  <c r="APT49" i="2" s="1"/>
  <c r="APW48" i="2"/>
  <c r="APW49" i="2" s="1"/>
  <c r="APX48" i="2"/>
  <c r="APX49" i="2" s="1"/>
  <c r="AQA48" i="2"/>
  <c r="AQB48" i="2"/>
  <c r="AQB49" i="2" s="1"/>
  <c r="AQE48" i="2"/>
  <c r="AQE49" i="2" s="1"/>
  <c r="AQF48" i="2"/>
  <c r="AQI48" i="2"/>
  <c r="AQI49" i="2" s="1"/>
  <c r="AQJ48" i="2"/>
  <c r="AQJ49" i="2" s="1"/>
  <c r="AQM48" i="2"/>
  <c r="AQM49" i="2" s="1"/>
  <c r="AQN48" i="2"/>
  <c r="AQN49" i="2" s="1"/>
  <c r="AQQ48" i="2"/>
  <c r="AQR48" i="2"/>
  <c r="AQR49" i="2" s="1"/>
  <c r="AQU48" i="2"/>
  <c r="AQU49" i="2" s="1"/>
  <c r="AQV48" i="2"/>
  <c r="AQY48" i="2"/>
  <c r="AQY49" i="2" s="1"/>
  <c r="AQZ48" i="2"/>
  <c r="AQZ49" i="2" s="1"/>
  <c r="ARC48" i="2"/>
  <c r="ARC49" i="2" s="1"/>
  <c r="ARD48" i="2"/>
  <c r="ARD49" i="2" s="1"/>
  <c r="ARG48" i="2"/>
  <c r="ARH48" i="2"/>
  <c r="ARH49" i="2" s="1"/>
  <c r="ARK48" i="2"/>
  <c r="ARK49" i="2" s="1"/>
  <c r="ARL48" i="2"/>
  <c r="ARL49" i="2" s="1"/>
  <c r="ARO48" i="2"/>
  <c r="ARO49" i="2" s="1"/>
  <c r="ARP48" i="2"/>
  <c r="ARP49" i="2" s="1"/>
  <c r="ARS48" i="2"/>
  <c r="ARS49" i="2" s="1"/>
  <c r="ART48" i="2"/>
  <c r="ARW48" i="2"/>
  <c r="ARW49" i="2" s="1"/>
  <c r="ARX48" i="2"/>
  <c r="ARX49" i="2" s="1"/>
  <c r="ASA48" i="2"/>
  <c r="ASA49" i="2" s="1"/>
  <c r="ASB48" i="2"/>
  <c r="ASB49" i="2" s="1"/>
  <c r="ASE48" i="2"/>
  <c r="ASE49" i="2" s="1"/>
  <c r="ASF48" i="2"/>
  <c r="ASF49" i="2" s="1"/>
  <c r="ASI48" i="2"/>
  <c r="ASI49" i="2" s="1"/>
  <c r="ASJ48" i="2"/>
  <c r="ASJ49" i="2" s="1"/>
  <c r="ASM48" i="2"/>
  <c r="ASN48" i="2"/>
  <c r="ASN49" i="2" s="1"/>
  <c r="ASQ48" i="2"/>
  <c r="ASQ49" i="2" s="1"/>
  <c r="ASR48" i="2"/>
  <c r="ASU48" i="2"/>
  <c r="ASU49" i="2" s="1"/>
  <c r="ASV48" i="2"/>
  <c r="ASV49" i="2" s="1"/>
  <c r="ASY48" i="2"/>
  <c r="ASY49" i="2" s="1"/>
  <c r="ASZ48" i="2"/>
  <c r="ASZ49" i="2" s="1"/>
  <c r="ATC48" i="2"/>
  <c r="ATD48" i="2"/>
  <c r="ATD49" i="2" s="1"/>
  <c r="ATG48" i="2"/>
  <c r="ATG49" i="2" s="1"/>
  <c r="ATH48" i="2"/>
  <c r="ATK48" i="2"/>
  <c r="ATK49" i="2" s="1"/>
  <c r="ATL48" i="2"/>
  <c r="ATL49" i="2" s="1"/>
  <c r="ATO48" i="2"/>
  <c r="ATO49" i="2" s="1"/>
  <c r="ATP48" i="2"/>
  <c r="ATS48" i="2"/>
  <c r="ATS49" i="2" s="1"/>
  <c r="ATT48" i="2"/>
  <c r="ATT49" i="2" s="1"/>
  <c r="ATW48" i="2"/>
  <c r="ATW49" i="2" s="1"/>
  <c r="ATX48" i="2"/>
  <c r="ATX49" i="2" s="1"/>
  <c r="AUA48" i="2"/>
  <c r="AUA49" i="2" s="1"/>
  <c r="AUB48" i="2"/>
  <c r="AUB49" i="2" s="1"/>
  <c r="AUE48" i="2"/>
  <c r="AUE49" i="2" s="1"/>
  <c r="AUF48" i="2"/>
  <c r="AUI48" i="2"/>
  <c r="AUI49" i="2" s="1"/>
  <c r="AUJ48" i="2"/>
  <c r="AUJ49" i="2" s="1"/>
  <c r="AUM48" i="2"/>
  <c r="AUM49" i="2" s="1"/>
  <c r="AUN48" i="2"/>
  <c r="AUN49" i="2" s="1"/>
  <c r="AUQ48" i="2"/>
  <c r="AUR48" i="2"/>
  <c r="AUR49" i="2" s="1"/>
  <c r="AUU48" i="2"/>
  <c r="AUU49" i="2" s="1"/>
  <c r="AUV48" i="2"/>
  <c r="AUY48" i="2"/>
  <c r="AUZ48" i="2"/>
  <c r="AUZ49" i="2" s="1"/>
  <c r="AVC48" i="2"/>
  <c r="AVC49" i="2" s="1"/>
  <c r="AVD48" i="2"/>
  <c r="AVD49" i="2" s="1"/>
  <c r="AVG48" i="2"/>
  <c r="AVG49" i="2" s="1"/>
  <c r="AVH48" i="2"/>
  <c r="AVH49" i="2" s="1"/>
  <c r="AVK48" i="2"/>
  <c r="AVK49" i="2" s="1"/>
  <c r="AVL48" i="2"/>
  <c r="AVO48" i="2"/>
  <c r="AVP48" i="2"/>
  <c r="AVP49" i="2" s="1"/>
  <c r="AVS48" i="2"/>
  <c r="AVS49" i="2" s="1"/>
  <c r="AVT48" i="2"/>
  <c r="AVT49" i="2" s="1"/>
  <c r="AVW48" i="2"/>
  <c r="AVX48" i="2"/>
  <c r="AVX49" i="2" s="1"/>
  <c r="AWA48" i="2"/>
  <c r="AWA49" i="2" s="1"/>
  <c r="AWB48" i="2"/>
  <c r="AWB49" i="2" s="1"/>
  <c r="AWE48" i="2"/>
  <c r="AWF48" i="2"/>
  <c r="AWF49" i="2" s="1"/>
  <c r="AWI48" i="2"/>
  <c r="AWI49" i="2" s="1"/>
  <c r="AWJ48" i="2"/>
  <c r="AWJ49" i="2" s="1"/>
  <c r="AWM48" i="2"/>
  <c r="AWN48" i="2"/>
  <c r="AWN49" i="2" s="1"/>
  <c r="AWQ48" i="2"/>
  <c r="AWQ49" i="2" s="1"/>
  <c r="AWR48" i="2"/>
  <c r="AWU48" i="2"/>
  <c r="AWV48" i="2"/>
  <c r="AWV49" i="2" s="1"/>
  <c r="AWY48" i="2"/>
  <c r="AWY49" i="2" s="1"/>
  <c r="AWZ48" i="2"/>
  <c r="AWZ49" i="2" s="1"/>
  <c r="AXC48" i="2"/>
  <c r="AXD48" i="2"/>
  <c r="AXD49" i="2" s="1"/>
  <c r="AXG48" i="2"/>
  <c r="AXG49" i="2" s="1"/>
  <c r="AXH48" i="2"/>
  <c r="AXK48" i="2"/>
  <c r="AXK49" i="2" s="1"/>
  <c r="AXL48" i="2"/>
  <c r="AXL49" i="2" s="1"/>
  <c r="AXO48" i="2"/>
  <c r="AXO49" i="2" s="1"/>
  <c r="AXP48" i="2"/>
  <c r="AXP49" i="2" s="1"/>
  <c r="AXS48" i="2"/>
  <c r="AXT48" i="2"/>
  <c r="AXT49" i="2" s="1"/>
  <c r="AXW48" i="2"/>
  <c r="AXW49" i="2" s="1"/>
  <c r="AXX48" i="2"/>
  <c r="AXX49" i="2" s="1"/>
  <c r="AYA48" i="2"/>
  <c r="AYB48" i="2"/>
  <c r="AYB49" i="2" s="1"/>
  <c r="AYE48" i="2"/>
  <c r="AYE49" i="2" s="1"/>
  <c r="AYF48" i="2"/>
  <c r="AYF49" i="2" s="1"/>
  <c r="AYI48" i="2"/>
  <c r="AYI49" i="2" s="1"/>
  <c r="AYJ48" i="2"/>
  <c r="AYJ49" i="2" s="1"/>
  <c r="AYM48" i="2"/>
  <c r="AYM49" i="2" s="1"/>
  <c r="AYN48" i="2"/>
  <c r="AYQ48" i="2"/>
  <c r="AYR48" i="2"/>
  <c r="AYR49" i="2" s="1"/>
  <c r="AYU48" i="2"/>
  <c r="AYU49" i="2" s="1"/>
  <c r="AYV48" i="2"/>
  <c r="AYV49" i="2" s="1"/>
  <c r="AYY48" i="2"/>
  <c r="AYZ48" i="2"/>
  <c r="AYZ49" i="2" s="1"/>
  <c r="AZC48" i="2"/>
  <c r="AZC49" i="2" s="1"/>
  <c r="AZD48" i="2"/>
  <c r="AZG48" i="2"/>
  <c r="AZH48" i="2"/>
  <c r="AZH49" i="2" s="1"/>
  <c r="AZK48" i="2"/>
  <c r="AZK49" i="2" s="1"/>
  <c r="AZL48" i="2"/>
  <c r="AZL49" i="2" s="1"/>
  <c r="AZO48" i="2"/>
  <c r="AZP48" i="2"/>
  <c r="AZP49" i="2" s="1"/>
  <c r="AZS48" i="2"/>
  <c r="AZS49" i="2" s="1"/>
  <c r="AZT48" i="2"/>
  <c r="AZT49" i="2" s="1"/>
  <c r="AZW48" i="2"/>
  <c r="AZW49" i="2" s="1"/>
  <c r="AZX48" i="2"/>
  <c r="AZX49" i="2" s="1"/>
  <c r="BAA48" i="2"/>
  <c r="BAA49" i="2" s="1"/>
  <c r="BAB48" i="2"/>
  <c r="BAE48" i="2"/>
  <c r="BAF48" i="2"/>
  <c r="BAF49" i="2" s="1"/>
  <c r="BAI48" i="2"/>
  <c r="BAI49" i="2" s="1"/>
  <c r="BAJ48" i="2"/>
  <c r="BAJ49" i="2" s="1"/>
  <c r="BAM48" i="2"/>
  <c r="BAM49" i="2" s="1"/>
  <c r="BAN48" i="2"/>
  <c r="BAN49" i="2" s="1"/>
  <c r="BAQ48" i="2"/>
  <c r="BAQ49" i="2" s="1"/>
  <c r="BAR48" i="2"/>
  <c r="BAU48" i="2"/>
  <c r="BAV48" i="2"/>
  <c r="BAV49" i="2" s="1"/>
  <c r="BAY48" i="2"/>
  <c r="BAY49" i="2" s="1"/>
  <c r="BAZ48" i="2"/>
  <c r="BAZ49" i="2" s="1"/>
  <c r="BBC48" i="2"/>
  <c r="BBD48" i="2"/>
  <c r="BBD49" i="2" s="1"/>
  <c r="BBG48" i="2"/>
  <c r="BBG49" i="2" s="1"/>
  <c r="BBH48" i="2"/>
  <c r="BBK48" i="2"/>
  <c r="BBL48" i="2"/>
  <c r="BBL49" i="2" s="1"/>
  <c r="BBO48" i="2"/>
  <c r="BBO49" i="2" s="1"/>
  <c r="BBP48" i="2"/>
  <c r="BBP49" i="2" s="1"/>
  <c r="BBS48" i="2"/>
  <c r="BBS49" i="2" s="1"/>
  <c r="BBT48" i="2"/>
  <c r="BBT49" i="2" s="1"/>
  <c r="BBW48" i="2"/>
  <c r="BBW49" i="2" s="1"/>
  <c r="BBX48" i="2"/>
  <c r="BCA48" i="2"/>
  <c r="BCA49" i="2" s="1"/>
  <c r="BCB48" i="2"/>
  <c r="BCB49" i="2" s="1"/>
  <c r="BCE48" i="2"/>
  <c r="BCE49" i="2" s="1"/>
  <c r="BCF48" i="2"/>
  <c r="BCF49" i="2" s="1"/>
  <c r="BCI48" i="2"/>
  <c r="BCJ48" i="2"/>
  <c r="BCJ49" i="2" s="1"/>
  <c r="BCM48" i="2"/>
  <c r="BCM49" i="2" s="1"/>
  <c r="BCN48" i="2"/>
  <c r="BCQ48" i="2"/>
  <c r="BCR48" i="2"/>
  <c r="BCR49" i="2" s="1"/>
  <c r="BCU48" i="2"/>
  <c r="BCU49" i="2" s="1"/>
  <c r="BCV48" i="2"/>
  <c r="BCV49" i="2" s="1"/>
  <c r="BCY48" i="2"/>
  <c r="BCY49" i="2" s="1"/>
  <c r="BCZ48" i="2"/>
  <c r="BCZ49" i="2" s="1"/>
  <c r="BDC48" i="2"/>
  <c r="BDC49" i="2" s="1"/>
  <c r="BDD48" i="2"/>
  <c r="BDD49" i="2" s="1"/>
  <c r="BDG48" i="2"/>
  <c r="BDH48" i="2"/>
  <c r="BDH49" i="2" s="1"/>
  <c r="BDK48" i="2"/>
  <c r="BDK49" i="2" s="1"/>
  <c r="BDL48" i="2"/>
  <c r="BDO48" i="2"/>
  <c r="BDP48" i="2"/>
  <c r="BDP49" i="2" s="1"/>
  <c r="BDS48" i="2"/>
  <c r="BDS49" i="2" s="1"/>
  <c r="BDT48" i="2"/>
  <c r="BDT49" i="2" s="1"/>
  <c r="BDW48" i="2"/>
  <c r="BDW49" i="2" s="1"/>
  <c r="BDX48" i="2"/>
  <c r="BDX49" i="2" s="1"/>
  <c r="BEA48" i="2"/>
  <c r="BEA49" i="2" s="1"/>
  <c r="BEB48" i="2"/>
  <c r="BEB49" i="2" s="1"/>
  <c r="BEE48" i="2"/>
  <c r="BEF48" i="2"/>
  <c r="BEF49" i="2" s="1"/>
  <c r="BEI48" i="2"/>
  <c r="BEI49" i="2" s="1"/>
  <c r="BEJ48" i="2"/>
  <c r="BEJ49" i="2" s="1"/>
  <c r="BEM48" i="2"/>
  <c r="BEN48" i="2"/>
  <c r="BEN49" i="2" s="1"/>
  <c r="BEQ48" i="2"/>
  <c r="BEQ49" i="2" s="1"/>
  <c r="BER48" i="2"/>
  <c r="BEU48" i="2"/>
  <c r="BEV48" i="2"/>
  <c r="BEV49" i="2" s="1"/>
  <c r="BEY48" i="2"/>
  <c r="BEY49" i="2" s="1"/>
  <c r="BEZ48" i="2"/>
  <c r="BEZ49" i="2" s="1"/>
  <c r="BFC48" i="2"/>
  <c r="BFD48" i="2"/>
  <c r="BFD49" i="2" s="1"/>
  <c r="BFG48" i="2"/>
  <c r="BFG49" i="2" s="1"/>
  <c r="BFH48" i="2"/>
  <c r="BFK48" i="2"/>
  <c r="BFK49" i="2" s="1"/>
  <c r="BFL48" i="2"/>
  <c r="BFL49" i="2" s="1"/>
  <c r="BFO48" i="2"/>
  <c r="BFO49" i="2" s="1"/>
  <c r="BFP48" i="2"/>
  <c r="BFP49" i="2" s="1"/>
  <c r="BFS48" i="2"/>
  <c r="BFT48" i="2"/>
  <c r="BFT49" i="2" s="1"/>
  <c r="BFW48" i="2"/>
  <c r="BFW49" i="2" s="1"/>
  <c r="BFX48" i="2"/>
  <c r="BFX49" i="2" s="1"/>
  <c r="BGA48" i="2"/>
  <c r="BGB48" i="2"/>
  <c r="BGB49" i="2" s="1"/>
  <c r="BGE48" i="2"/>
  <c r="BGE49" i="2" s="1"/>
  <c r="BGF48" i="2"/>
  <c r="BGF49" i="2" s="1"/>
  <c r="BGI48" i="2"/>
  <c r="BGI49" i="2" s="1"/>
  <c r="BGJ48" i="2"/>
  <c r="BGJ49" i="2" s="1"/>
  <c r="BGM48" i="2"/>
  <c r="BGM49" i="2" s="1"/>
  <c r="BGN48" i="2"/>
  <c r="BGQ48" i="2"/>
  <c r="BGR48" i="2"/>
  <c r="BGR49" i="2" s="1"/>
  <c r="BGU48" i="2"/>
  <c r="BGU49" i="2" s="1"/>
  <c r="BGV48" i="2"/>
  <c r="BGV49" i="2" s="1"/>
  <c r="BGY48" i="2"/>
  <c r="BGZ48" i="2"/>
  <c r="BGZ49" i="2" s="1"/>
  <c r="BHC48" i="2"/>
  <c r="BHC49" i="2" s="1"/>
  <c r="BHD48" i="2"/>
  <c r="BHG48" i="2"/>
  <c r="BHH48" i="2"/>
  <c r="BHH49" i="2" s="1"/>
  <c r="BHK48" i="2"/>
  <c r="BHK49" i="2" s="1"/>
  <c r="BHL48" i="2"/>
  <c r="BHL49" i="2" s="1"/>
  <c r="BHO48" i="2"/>
  <c r="BHP48" i="2"/>
  <c r="BHP49" i="2" s="1"/>
  <c r="BHS48" i="2"/>
  <c r="BHS49" i="2" s="1"/>
  <c r="BHT48" i="2"/>
  <c r="BHT49" i="2" s="1"/>
  <c r="BHW48" i="2"/>
  <c r="BHW49" i="2" s="1"/>
  <c r="BHX48" i="2"/>
  <c r="BHX49" i="2" s="1"/>
  <c r="BIA48" i="2"/>
  <c r="BIA49" i="2" s="1"/>
  <c r="BIB48" i="2"/>
  <c r="BIB49" i="2" s="1"/>
  <c r="BIE48" i="2"/>
  <c r="BIF48" i="2"/>
  <c r="BIF49" i="2" s="1"/>
  <c r="BII48" i="2"/>
  <c r="BII49" i="2" s="1"/>
  <c r="BIJ48" i="2"/>
  <c r="BIM48" i="2"/>
  <c r="BIN48" i="2"/>
  <c r="BIN49" i="2" s="1"/>
  <c r="BIQ48" i="2"/>
  <c r="BIQ49" i="2" s="1"/>
  <c r="BIR48" i="2"/>
  <c r="BIR49" i="2" s="1"/>
  <c r="BIU48" i="2"/>
  <c r="BIU49" i="2" s="1"/>
  <c r="BIV48" i="2"/>
  <c r="BIV49" i="2" s="1"/>
  <c r="BIY48" i="2"/>
  <c r="BIY49" i="2" s="1"/>
  <c r="BIZ48" i="2"/>
  <c r="BJC48" i="2"/>
  <c r="BJD48" i="2"/>
  <c r="BJD49" i="2" s="1"/>
  <c r="BJG48" i="2"/>
  <c r="BJG49" i="2" s="1"/>
  <c r="BJH48" i="2"/>
  <c r="BJH49" i="2" s="1"/>
  <c r="BJK48" i="2"/>
  <c r="BJL48" i="2"/>
  <c r="BJL49" i="2" s="1"/>
  <c r="BJO48" i="2"/>
  <c r="BJO49" i="2" s="1"/>
  <c r="BJP48" i="2"/>
  <c r="BJS48" i="2"/>
  <c r="BJS49" i="2" s="1"/>
  <c r="BJT48" i="2"/>
  <c r="BJT49" i="2" s="1"/>
  <c r="BJW48" i="2"/>
  <c r="BJW49" i="2" s="1"/>
  <c r="BJX48" i="2"/>
  <c r="BJX49" i="2" s="1"/>
  <c r="BKA48" i="2"/>
  <c r="BKB48" i="2"/>
  <c r="BKB49" i="2" s="1"/>
  <c r="BKE48" i="2"/>
  <c r="BKE49" i="2" s="1"/>
  <c r="BKF48" i="2"/>
  <c r="BKI48" i="2"/>
  <c r="BKI49" i="2" s="1"/>
  <c r="BKJ48" i="2"/>
  <c r="BKJ49" i="2" s="1"/>
  <c r="BKM48" i="2"/>
  <c r="BKM49" i="2" s="1"/>
  <c r="BKN48" i="2"/>
  <c r="BKN49" i="2" s="1"/>
  <c r="BKQ48" i="2"/>
  <c r="BKR48" i="2"/>
  <c r="BKR49" i="2" s="1"/>
  <c r="BKU48" i="2"/>
  <c r="BKU49" i="2" s="1"/>
  <c r="BKV48" i="2"/>
  <c r="BKV49" i="2" s="1"/>
  <c r="BKY48" i="2"/>
  <c r="BKZ48" i="2"/>
  <c r="BKZ49" i="2" s="1"/>
  <c r="BLC48" i="2"/>
  <c r="BLC49" i="2" s="1"/>
  <c r="BLD48" i="2"/>
  <c r="BLG48" i="2"/>
  <c r="BLH48" i="2"/>
  <c r="BLH49" i="2" s="1"/>
  <c r="BLK48" i="2"/>
  <c r="BLK49" i="2" s="1"/>
  <c r="BLL48" i="2"/>
  <c r="BLL49" i="2" s="1"/>
  <c r="BLO48" i="2"/>
  <c r="BLP48" i="2"/>
  <c r="BLP49" i="2" s="1"/>
  <c r="BLS48" i="2"/>
  <c r="BLS49" i="2" s="1"/>
  <c r="BLT48" i="2"/>
  <c r="BLW48" i="2"/>
  <c r="BLW49" i="2" s="1"/>
  <c r="BLX48" i="2"/>
  <c r="BLX49" i="2" s="1"/>
  <c r="BMA48" i="2"/>
  <c r="BMA49" i="2" s="1"/>
  <c r="BMB48" i="2"/>
  <c r="BMB49" i="2" s="1"/>
  <c r="BME48" i="2"/>
  <c r="BMF48" i="2"/>
  <c r="BMF49" i="2" s="1"/>
  <c r="BMI48" i="2"/>
  <c r="BMI49" i="2" s="1"/>
  <c r="BMJ48" i="2"/>
  <c r="BMM48" i="2"/>
  <c r="BMN48" i="2"/>
  <c r="BMN49" i="2" s="1"/>
  <c r="BMQ48" i="2"/>
  <c r="BMQ49" i="2" s="1"/>
  <c r="BMR48" i="2"/>
  <c r="BMR49" i="2" s="1"/>
  <c r="BMU48" i="2"/>
  <c r="BMU49" i="2" s="1"/>
  <c r="BMV48" i="2"/>
  <c r="BMV49" i="2" s="1"/>
  <c r="BMY48" i="2"/>
  <c r="BMY49" i="2" s="1"/>
  <c r="BMZ48" i="2"/>
  <c r="BNC48" i="2"/>
  <c r="BND48" i="2"/>
  <c r="BND49" i="2" s="1"/>
  <c r="BNG48" i="2"/>
  <c r="BNG49" i="2" s="1"/>
  <c r="BNH48" i="2"/>
  <c r="BNH49" i="2" s="1"/>
  <c r="BNK48" i="2"/>
  <c r="BNL48" i="2"/>
  <c r="BNL49" i="2" s="1"/>
  <c r="BNO48" i="2"/>
  <c r="BNO49" i="2" s="1"/>
  <c r="BNP48" i="2"/>
  <c r="BNS48" i="2"/>
  <c r="BNT48" i="2"/>
  <c r="BNT49" i="2" s="1"/>
  <c r="BNW48" i="2"/>
  <c r="BNW49" i="2" s="1"/>
  <c r="BNX48" i="2"/>
  <c r="BNX49" i="2" s="1"/>
  <c r="BOA48" i="2"/>
  <c r="BOB48" i="2"/>
  <c r="BOB49" i="2" s="1"/>
  <c r="BOE48" i="2"/>
  <c r="BOE49" i="2" s="1"/>
  <c r="BOF48" i="2"/>
  <c r="BOI48" i="2"/>
  <c r="BOI49" i="2" s="1"/>
  <c r="BOJ48" i="2"/>
  <c r="BOJ49" i="2" s="1"/>
  <c r="BOM48" i="2"/>
  <c r="BOM49" i="2" s="1"/>
  <c r="BON48" i="2"/>
  <c r="BON49" i="2" s="1"/>
  <c r="BOQ48" i="2"/>
  <c r="BOR48" i="2"/>
  <c r="BOR49" i="2" s="1"/>
  <c r="BOU48" i="2"/>
  <c r="BOU49" i="2" s="1"/>
  <c r="BOV48" i="2"/>
  <c r="BOY48" i="2"/>
  <c r="BOY49" i="2" s="1"/>
  <c r="BOZ48" i="2"/>
  <c r="BOZ49" i="2" s="1"/>
  <c r="BPC48" i="2"/>
  <c r="BPC49" i="2" s="1"/>
  <c r="BPD48" i="2"/>
  <c r="BPD49" i="2" s="1"/>
  <c r="BPG48" i="2"/>
  <c r="BPH48" i="2"/>
  <c r="BPH49" i="2" s="1"/>
  <c r="BPK48" i="2"/>
  <c r="BPK49" i="2" s="1"/>
  <c r="BPL48" i="2"/>
  <c r="BPO48" i="2"/>
  <c r="BPP48" i="2"/>
  <c r="BPP49" i="2" s="1"/>
  <c r="BPS48" i="2"/>
  <c r="BPS49" i="2" s="1"/>
  <c r="BPT48" i="2"/>
  <c r="BPT49" i="2" s="1"/>
  <c r="BPW48" i="2"/>
  <c r="BPW49" i="2" s="1"/>
  <c r="BPX48" i="2"/>
  <c r="BPX49" i="2" s="1"/>
  <c r="BQA48" i="2"/>
  <c r="BQA49" i="2" s="1"/>
  <c r="BQB48" i="2"/>
  <c r="BQE48" i="2"/>
  <c r="BQF48" i="2"/>
  <c r="BQF49" i="2" s="1"/>
  <c r="BQI48" i="2"/>
  <c r="BQI49" i="2" s="1"/>
  <c r="BQJ48" i="2"/>
  <c r="BQJ49" i="2" s="1"/>
  <c r="BQM48" i="2"/>
  <c r="BQN48" i="2"/>
  <c r="BQN49" i="2" s="1"/>
  <c r="BQQ48" i="2"/>
  <c r="BQQ49" i="2" s="1"/>
  <c r="BQR48" i="2"/>
  <c r="BQU48" i="2"/>
  <c r="BQV48" i="2"/>
  <c r="BQV49" i="2" s="1"/>
  <c r="BQY48" i="2"/>
  <c r="BQY49" i="2" s="1"/>
  <c r="BQZ48" i="2"/>
  <c r="BQZ49" i="2" s="1"/>
  <c r="BRC48" i="2"/>
  <c r="BRD48" i="2"/>
  <c r="BRD49" i="2" s="1"/>
  <c r="BRG48" i="2"/>
  <c r="BRG49" i="2" s="1"/>
  <c r="BRH48" i="2"/>
  <c r="BRK48" i="2"/>
  <c r="BRK49" i="2" s="1"/>
  <c r="BRL48" i="2"/>
  <c r="BRL49" i="2" s="1"/>
  <c r="BRO48" i="2"/>
  <c r="BRO49" i="2" s="1"/>
  <c r="BRP48" i="2"/>
  <c r="BRP49" i="2" s="1"/>
  <c r="BRS48" i="2"/>
  <c r="BRT48" i="2"/>
  <c r="BRT49" i="2" s="1"/>
  <c r="BRW48" i="2"/>
  <c r="BRW49" i="2" s="1"/>
  <c r="BRX48" i="2"/>
  <c r="BSA48" i="2"/>
  <c r="BSB48" i="2"/>
  <c r="BSB49" i="2" s="1"/>
  <c r="BSE48" i="2"/>
  <c r="BSE49" i="2" s="1"/>
  <c r="BSF48" i="2"/>
  <c r="BSF49" i="2" s="1"/>
  <c r="BSI48" i="2"/>
  <c r="BSI49" i="2" s="1"/>
  <c r="BSJ48" i="2"/>
  <c r="BSJ49" i="2" s="1"/>
  <c r="BSM48" i="2"/>
  <c r="BSM49" i="2" s="1"/>
  <c r="BSN48" i="2"/>
  <c r="BSQ48" i="2"/>
  <c r="BSR48" i="2"/>
  <c r="BSR49" i="2" s="1"/>
  <c r="BSU48" i="2"/>
  <c r="BSU49" i="2" s="1"/>
  <c r="BSV48" i="2"/>
  <c r="BSY48" i="2"/>
  <c r="BSZ48" i="2"/>
  <c r="BSZ49" i="2" s="1"/>
  <c r="BTC48" i="2"/>
  <c r="BTC49" i="2" s="1"/>
  <c r="BTD48" i="2"/>
  <c r="BTD49" i="2" s="1"/>
  <c r="BTG48" i="2"/>
  <c r="BTH48" i="2"/>
  <c r="BTH49" i="2" s="1"/>
  <c r="BTK48" i="2"/>
  <c r="BTK49" i="2" s="1"/>
  <c r="BTL48" i="2"/>
  <c r="BTL49" i="2" s="1"/>
  <c r="BTO48" i="2"/>
  <c r="BTO49" i="2" s="1"/>
  <c r="BTP48" i="2"/>
  <c r="BTP49" i="2" s="1"/>
  <c r="BTS48" i="2"/>
  <c r="BTS49" i="2" s="1"/>
  <c r="BTT48" i="2"/>
  <c r="BTT49" i="2" s="1"/>
  <c r="BTW48" i="2"/>
  <c r="BTX48" i="2"/>
  <c r="BTX49" i="2" s="1"/>
  <c r="BUA48" i="2"/>
  <c r="BUA49" i="2" s="1"/>
  <c r="BUB48" i="2"/>
  <c r="BUE48" i="2"/>
  <c r="BUF48" i="2"/>
  <c r="BUF49" i="2" s="1"/>
  <c r="BUI48" i="2"/>
  <c r="BUI49" i="2" s="1"/>
  <c r="BUJ48" i="2"/>
  <c r="BUJ49" i="2" s="1"/>
  <c r="BUM48" i="2"/>
  <c r="BUM49" i="2" s="1"/>
  <c r="BUN48" i="2"/>
  <c r="BUN49" i="2" s="1"/>
  <c r="BUQ48" i="2"/>
  <c r="BUQ49" i="2" s="1"/>
  <c r="BUR48" i="2"/>
  <c r="BUU48" i="2"/>
  <c r="BUV48" i="2"/>
  <c r="BUV49" i="2" s="1"/>
  <c r="BUY48" i="2"/>
  <c r="BUY49" i="2" s="1"/>
  <c r="BUZ48" i="2"/>
  <c r="BUZ49" i="2" s="1"/>
  <c r="BVC48" i="2"/>
  <c r="BVD48" i="2"/>
  <c r="BVD49" i="2" s="1"/>
  <c r="BVG48" i="2"/>
  <c r="BVG49" i="2" s="1"/>
  <c r="BVH48" i="2"/>
  <c r="BVK48" i="2"/>
  <c r="BVK49" i="2" s="1"/>
  <c r="BVL48" i="2"/>
  <c r="BVL49" i="2" s="1"/>
  <c r="BVO48" i="2"/>
  <c r="BVO49" i="2" s="1"/>
  <c r="BVP48" i="2"/>
  <c r="BVP49" i="2" s="1"/>
  <c r="BVS48" i="2"/>
  <c r="BVT48" i="2"/>
  <c r="BVT49" i="2" s="1"/>
  <c r="BVW48" i="2"/>
  <c r="BVW49" i="2" s="1"/>
  <c r="BVX48" i="2"/>
  <c r="BWA48" i="2"/>
  <c r="BWA49" i="2" s="1"/>
  <c r="BWB48" i="2"/>
  <c r="BWB49" i="2" s="1"/>
  <c r="BWE48" i="2"/>
  <c r="BWE49" i="2" s="1"/>
  <c r="BWF48" i="2"/>
  <c r="BWI48" i="2"/>
  <c r="BWJ48" i="2"/>
  <c r="BWJ49" i="2" s="1"/>
  <c r="BWM48" i="2"/>
  <c r="BWM49" i="2" s="1"/>
  <c r="BWN48" i="2"/>
  <c r="BWN49" i="2" s="1"/>
  <c r="BWQ48" i="2"/>
  <c r="BWR48" i="2"/>
  <c r="BWR49" i="2" s="1"/>
  <c r="BWU48" i="2"/>
  <c r="BWU49" i="2" s="1"/>
  <c r="BWV48" i="2"/>
  <c r="BWY48" i="2"/>
  <c r="BWZ48" i="2"/>
  <c r="BWZ49" i="2" s="1"/>
  <c r="BXC48" i="2"/>
  <c r="BXC49" i="2" s="1"/>
  <c r="BXD48" i="2"/>
  <c r="BXD49" i="2" s="1"/>
  <c r="BXG48" i="2"/>
  <c r="BXG49" i="2" s="1"/>
  <c r="BXH48" i="2"/>
  <c r="BXH49" i="2" s="1"/>
  <c r="BXK48" i="2"/>
  <c r="BXK49" i="2" s="1"/>
  <c r="BXL48" i="2"/>
  <c r="BXO48" i="2"/>
  <c r="BXO49" i="2" s="1"/>
  <c r="BXP48" i="2"/>
  <c r="BXP49" i="2" s="1"/>
  <c r="BXS48" i="2"/>
  <c r="BXS49" i="2" s="1"/>
  <c r="BXT48" i="2"/>
  <c r="BXT49" i="2" s="1"/>
  <c r="BXW48" i="2"/>
  <c r="BXX48" i="2"/>
  <c r="BXX49" i="2" s="1"/>
  <c r="BYA48" i="2"/>
  <c r="BYA49" i="2" s="1"/>
  <c r="BYB48" i="2"/>
  <c r="BYE48" i="2"/>
  <c r="BYF48" i="2"/>
  <c r="BYF49" i="2" s="1"/>
  <c r="BYI48" i="2"/>
  <c r="BYI49" i="2" s="1"/>
  <c r="BYJ48" i="2"/>
  <c r="BYJ49" i="2" s="1"/>
  <c r="BYM48" i="2"/>
  <c r="BYM49" i="2" s="1"/>
  <c r="BYN48" i="2"/>
  <c r="BYN49" i="2" s="1"/>
  <c r="BYQ48" i="2"/>
  <c r="BYQ49" i="2" s="1"/>
  <c r="BYR48" i="2"/>
  <c r="BYU48" i="2"/>
  <c r="BYV48" i="2"/>
  <c r="BYV49" i="2" s="1"/>
  <c r="BYY48" i="2"/>
  <c r="BYY49" i="2" s="1"/>
  <c r="BYZ48" i="2"/>
  <c r="BYZ49" i="2" s="1"/>
  <c r="BZC48" i="2"/>
  <c r="BZD48" i="2"/>
  <c r="BZD49" i="2" s="1"/>
  <c r="BZG48" i="2"/>
  <c r="BZG49" i="2" s="1"/>
  <c r="BZH48" i="2"/>
  <c r="BZK48" i="2"/>
  <c r="BZL48" i="2"/>
  <c r="BZL49" i="2" s="1"/>
  <c r="BZO48" i="2"/>
  <c r="BZO49" i="2" s="1"/>
  <c r="BZP48" i="2"/>
  <c r="BZS48" i="2"/>
  <c r="BZT48" i="2"/>
  <c r="BZT49" i="2" s="1"/>
  <c r="BZW48" i="2"/>
  <c r="BZW49" i="2" s="1"/>
  <c r="BZX48" i="2"/>
  <c r="CAA48" i="2"/>
  <c r="CAB48" i="2"/>
  <c r="CAB49" i="2" s="1"/>
  <c r="CAE48" i="2"/>
  <c r="CAE49" i="2" s="1"/>
  <c r="CAF48" i="2"/>
  <c r="CAI48" i="2"/>
  <c r="CAJ48" i="2"/>
  <c r="CAJ49" i="2" s="1"/>
  <c r="CAM48" i="2"/>
  <c r="CAM49" i="2" s="1"/>
  <c r="CAN48" i="2"/>
  <c r="CAQ48" i="2"/>
  <c r="CAR48" i="2"/>
  <c r="CAR49" i="2" s="1"/>
  <c r="CAU48" i="2"/>
  <c r="CAU49" i="2" s="1"/>
  <c r="CAV48" i="2"/>
  <c r="CAY48" i="2"/>
  <c r="CAZ48" i="2"/>
  <c r="CAZ49" i="2" s="1"/>
  <c r="CBC48" i="2"/>
  <c r="CBC49" i="2" s="1"/>
  <c r="CBD48" i="2"/>
  <c r="CBG48" i="2"/>
  <c r="CBH48" i="2"/>
  <c r="CBH49" i="2" s="1"/>
  <c r="CBK48" i="2"/>
  <c r="CBK49" i="2" s="1"/>
  <c r="CBL48" i="2"/>
  <c r="CBO48" i="2"/>
  <c r="CBP48" i="2"/>
  <c r="CBP49" i="2" s="1"/>
  <c r="CBS48" i="2"/>
  <c r="CBS49" i="2" s="1"/>
  <c r="CBT48" i="2"/>
  <c r="CBW48" i="2"/>
  <c r="CBX48" i="2"/>
  <c r="CBX49" i="2" s="1"/>
  <c r="CCA48" i="2"/>
  <c r="CCA49" i="2" s="1"/>
  <c r="CCB48" i="2"/>
  <c r="CCE48" i="2"/>
  <c r="CCF48" i="2"/>
  <c r="CCF49" i="2" s="1"/>
  <c r="CCI48" i="2"/>
  <c r="CCI49" i="2" s="1"/>
  <c r="CCJ48" i="2"/>
  <c r="CCM48" i="2"/>
  <c r="CCN48" i="2"/>
  <c r="CCN49" i="2" s="1"/>
  <c r="CCQ48" i="2"/>
  <c r="CCQ49" i="2" s="1"/>
  <c r="CCR48" i="2"/>
  <c r="CCU48" i="2"/>
  <c r="CCV48" i="2"/>
  <c r="CCV49" i="2" s="1"/>
  <c r="CCY48" i="2"/>
  <c r="CCY49" i="2" s="1"/>
  <c r="CCZ48" i="2"/>
  <c r="CDC48" i="2"/>
  <c r="CDD48" i="2"/>
  <c r="CDD49" i="2" s="1"/>
  <c r="CDG48" i="2"/>
  <c r="CDG49" i="2" s="1"/>
  <c r="CDH48" i="2"/>
  <c r="CDK48" i="2"/>
  <c r="CDL48" i="2"/>
  <c r="CDL49" i="2" s="1"/>
  <c r="CDO48" i="2"/>
  <c r="CDO49" i="2" s="1"/>
  <c r="CDP48" i="2"/>
  <c r="CDP49" i="2" s="1"/>
  <c r="CDS48" i="2"/>
  <c r="CDT48" i="2"/>
  <c r="CDT49" i="2" s="1"/>
  <c r="CDW48" i="2"/>
  <c r="CDW49" i="2" s="1"/>
  <c r="CDX48" i="2"/>
  <c r="CEA48" i="2"/>
  <c r="CEB48" i="2"/>
  <c r="CEB49" i="2" s="1"/>
  <c r="CEE48" i="2"/>
  <c r="CEE49" i="2" s="1"/>
  <c r="CEF48" i="2"/>
  <c r="CEF49" i="2" s="1"/>
  <c r="CEI48" i="2"/>
  <c r="CEI49" i="2" s="1"/>
  <c r="CEJ48" i="2"/>
  <c r="CEJ49" i="2" s="1"/>
  <c r="CEM48" i="2"/>
  <c r="CEM49" i="2" s="1"/>
  <c r="CEN48" i="2"/>
  <c r="CEQ48" i="2"/>
  <c r="CEQ49" i="2" s="1"/>
  <c r="CER48" i="2"/>
  <c r="CER49" i="2" s="1"/>
  <c r="CEU48" i="2"/>
  <c r="CEU49" i="2" s="1"/>
  <c r="CEV48" i="2"/>
  <c r="CEV49" i="2" s="1"/>
  <c r="CEY48" i="2"/>
  <c r="CEZ48" i="2"/>
  <c r="CEZ49" i="2" s="1"/>
  <c r="CFC48" i="2"/>
  <c r="CFC49" i="2" s="1"/>
  <c r="CFD48" i="2"/>
  <c r="CFG48" i="2"/>
  <c r="CFH48" i="2"/>
  <c r="CFH49" i="2" s="1"/>
  <c r="CFK48" i="2"/>
  <c r="CFK49" i="2" s="1"/>
  <c r="CFL48" i="2"/>
  <c r="CFL49" i="2" s="1"/>
  <c r="CFO48" i="2"/>
  <c r="CFP48" i="2"/>
  <c r="CFP49" i="2" s="1"/>
  <c r="CFS48" i="2"/>
  <c r="CFS49" i="2" s="1"/>
  <c r="CFT48" i="2"/>
  <c r="CFW48" i="2"/>
  <c r="CFW49" i="2" s="1"/>
  <c r="CFX48" i="2"/>
  <c r="CFX49" i="2" s="1"/>
  <c r="CGA48" i="2"/>
  <c r="CGA49" i="2" s="1"/>
  <c r="CGB48" i="2"/>
  <c r="CGB49" i="2" s="1"/>
  <c r="CGE48" i="2"/>
  <c r="CGF48" i="2"/>
  <c r="CGF49" i="2" s="1"/>
  <c r="CGI48" i="2"/>
  <c r="CGI49" i="2" s="1"/>
  <c r="CGJ48" i="2"/>
  <c r="CGM48" i="2"/>
  <c r="CGM49" i="2" s="1"/>
  <c r="CGN48" i="2"/>
  <c r="CGN49" i="2" s="1"/>
  <c r="CGQ48" i="2"/>
  <c r="CGQ49" i="2" s="1"/>
  <c r="CGR48" i="2"/>
  <c r="CGR49" i="2" s="1"/>
  <c r="CGU48" i="2"/>
  <c r="CGU49" i="2" s="1"/>
  <c r="CGV48" i="2"/>
  <c r="CGV49" i="2" s="1"/>
  <c r="CGY48" i="2"/>
  <c r="CGY49" i="2" s="1"/>
  <c r="CGZ48" i="2"/>
  <c r="CGZ49" i="2" s="1"/>
  <c r="CHC48" i="2"/>
  <c r="CHD48" i="2"/>
  <c r="CHD49" i="2" s="1"/>
  <c r="CHG48" i="2"/>
  <c r="CHG49" i="2" s="1"/>
  <c r="CHH48" i="2"/>
  <c r="CHK48" i="2"/>
  <c r="CHL48" i="2"/>
  <c r="CHL49" i="2" s="1"/>
  <c r="CHO48" i="2"/>
  <c r="CHO49" i="2" s="1"/>
  <c r="CHP48" i="2"/>
  <c r="CHS48" i="2"/>
  <c r="CHT48" i="2"/>
  <c r="CHT49" i="2" s="1"/>
  <c r="CHW48" i="2"/>
  <c r="CHW49" i="2" s="1"/>
  <c r="CHX48" i="2"/>
  <c r="CIA48" i="2"/>
  <c r="CIB48" i="2"/>
  <c r="CIB49" i="2" s="1"/>
  <c r="CIE48" i="2"/>
  <c r="CIE49" i="2" s="1"/>
  <c r="CIF48" i="2"/>
  <c r="CIF49" i="2" s="1"/>
  <c r="CII48" i="2"/>
  <c r="CIJ48" i="2"/>
  <c r="CIJ49" i="2" s="1"/>
  <c r="CIM48" i="2"/>
  <c r="CIM49" i="2" s="1"/>
  <c r="CIN48" i="2"/>
  <c r="CIN49" i="2" s="1"/>
  <c r="CIQ48" i="2"/>
  <c r="CIR48" i="2"/>
  <c r="CIR49" i="2" s="1"/>
  <c r="CIU48" i="2"/>
  <c r="CIU49" i="2" s="1"/>
  <c r="CIV48" i="2"/>
  <c r="CIY48" i="2"/>
  <c r="CIY49" i="2" s="1"/>
  <c r="CIZ48" i="2"/>
  <c r="CIZ49" i="2" s="1"/>
  <c r="CJC48" i="2"/>
  <c r="CJC49" i="2" s="1"/>
  <c r="CJD48" i="2"/>
  <c r="CJD49" i="2" s="1"/>
  <c r="CJG48" i="2"/>
  <c r="CJH48" i="2"/>
  <c r="CJH49" i="2" s="1"/>
  <c r="CJK48" i="2"/>
  <c r="CJK49" i="2" s="1"/>
  <c r="CJL48" i="2"/>
  <c r="CJO48" i="2"/>
  <c r="CJP48" i="2"/>
  <c r="CJP49" i="2" s="1"/>
  <c r="CJS48" i="2"/>
  <c r="CJS49" i="2" s="1"/>
  <c r="CJT48" i="2"/>
  <c r="CJT49" i="2" s="1"/>
  <c r="CJW48" i="2"/>
  <c r="CJW49" i="2" s="1"/>
  <c r="CJX48" i="2"/>
  <c r="CJX49" i="2" s="1"/>
  <c r="CKA48" i="2"/>
  <c r="CKA49" i="2" s="1"/>
  <c r="CKB48" i="2"/>
  <c r="CKE48" i="2"/>
  <c r="CKE49" i="2" s="1"/>
  <c r="CKF48" i="2"/>
  <c r="CKF49" i="2" s="1"/>
  <c r="CKI48" i="2"/>
  <c r="CKI49" i="2" s="1"/>
  <c r="CKJ48" i="2"/>
  <c r="CKJ49" i="2" s="1"/>
  <c r="CKM48" i="2"/>
  <c r="CKN48" i="2"/>
  <c r="CKN49" i="2" s="1"/>
  <c r="CKQ48" i="2"/>
  <c r="CKQ49" i="2" s="1"/>
  <c r="CKR48" i="2"/>
  <c r="CKU48" i="2"/>
  <c r="CKV48" i="2"/>
  <c r="CKV49" i="2" s="1"/>
  <c r="CKY48" i="2"/>
  <c r="CKY49" i="2" s="1"/>
  <c r="CKZ48" i="2"/>
  <c r="CKZ49" i="2" s="1"/>
  <c r="CLC48" i="2"/>
  <c r="CLD48" i="2"/>
  <c r="CLD49" i="2" s="1"/>
  <c r="CLG48" i="2"/>
  <c r="CLG49" i="2" s="1"/>
  <c r="CLH48" i="2"/>
  <c r="CLK48" i="2"/>
  <c r="CLK49" i="2" s="1"/>
  <c r="CLL48" i="2"/>
  <c r="CLL49" i="2" s="1"/>
  <c r="CLO48" i="2"/>
  <c r="CLO49" i="2" s="1"/>
  <c r="CLP48" i="2"/>
  <c r="CLP49" i="2" s="1"/>
  <c r="CLS48" i="2"/>
  <c r="CLT48" i="2"/>
  <c r="CLT49" i="2" s="1"/>
  <c r="CLW48" i="2"/>
  <c r="CLW49" i="2" s="1"/>
  <c r="CLX48" i="2"/>
  <c r="CMA48" i="2"/>
  <c r="CMA49" i="2" s="1"/>
  <c r="CMB48" i="2"/>
  <c r="CMB49" i="2" s="1"/>
  <c r="CME48" i="2"/>
  <c r="CME49" i="2" s="1"/>
  <c r="CMF48" i="2"/>
  <c r="CMF49" i="2" s="1"/>
  <c r="CMI48" i="2"/>
  <c r="CMI49" i="2" s="1"/>
  <c r="CMJ48" i="2"/>
  <c r="CMJ49" i="2" s="1"/>
  <c r="CMM48" i="2"/>
  <c r="CMM49" i="2" s="1"/>
  <c r="CMN48" i="2"/>
  <c r="CMQ48" i="2"/>
  <c r="CMR48" i="2"/>
  <c r="CMR49" i="2" s="1"/>
  <c r="CMU48" i="2"/>
  <c r="CMU49" i="2" s="1"/>
  <c r="CMV48" i="2"/>
  <c r="CMV49" i="2" s="1"/>
  <c r="CMY48" i="2"/>
  <c r="CMZ48" i="2"/>
  <c r="CMZ49" i="2" s="1"/>
  <c r="CNC48" i="2"/>
  <c r="CNC49" i="2" s="1"/>
  <c r="CND48" i="2"/>
  <c r="CNG48" i="2"/>
  <c r="CNH48" i="2"/>
  <c r="CNH49" i="2" s="1"/>
  <c r="CNK48" i="2"/>
  <c r="CNK49" i="2" s="1"/>
  <c r="CNL48" i="2"/>
  <c r="CNL49" i="2" s="1"/>
  <c r="CNO48" i="2"/>
  <c r="CNP48" i="2"/>
  <c r="CNP49" i="2" s="1"/>
  <c r="CNS48" i="2"/>
  <c r="CNS49" i="2" s="1"/>
  <c r="CNT48" i="2"/>
  <c r="CNW48" i="2"/>
  <c r="CNW49" i="2" s="1"/>
  <c r="CNX48" i="2"/>
  <c r="CNX49" i="2" s="1"/>
  <c r="COA48" i="2"/>
  <c r="COA49" i="2" s="1"/>
  <c r="COB48" i="2"/>
  <c r="COB49" i="2" s="1"/>
  <c r="COE48" i="2"/>
  <c r="COF48" i="2"/>
  <c r="COF49" i="2" s="1"/>
  <c r="COI48" i="2"/>
  <c r="COI49" i="2" s="1"/>
  <c r="COJ48" i="2"/>
  <c r="COM48" i="2"/>
  <c r="CON48" i="2"/>
  <c r="CON49" i="2" s="1"/>
  <c r="COQ48" i="2"/>
  <c r="COQ49" i="2" s="1"/>
  <c r="COR48" i="2"/>
  <c r="COR49" i="2" s="1"/>
  <c r="COU48" i="2"/>
  <c r="COU49" i="2" s="1"/>
  <c r="COV48" i="2"/>
  <c r="COV49" i="2" s="1"/>
  <c r="COY48" i="2"/>
  <c r="COY49" i="2" s="1"/>
  <c r="COZ48" i="2"/>
  <c r="CPC48" i="2"/>
  <c r="CPD48" i="2"/>
  <c r="CPD49" i="2" s="1"/>
  <c r="CPG48" i="2"/>
  <c r="CPG49" i="2" s="1"/>
  <c r="CPH48" i="2"/>
  <c r="CPH49" i="2" s="1"/>
  <c r="CPK48" i="2"/>
  <c r="CPL48" i="2"/>
  <c r="CPL49" i="2" s="1"/>
  <c r="CPO48" i="2"/>
  <c r="CPO49" i="2" s="1"/>
  <c r="CPP48" i="2"/>
  <c r="CPS48" i="2"/>
  <c r="CPT48" i="2"/>
  <c r="CPT49" i="2" s="1"/>
  <c r="CPW48" i="2"/>
  <c r="CPW49" i="2" s="1"/>
  <c r="CPX48" i="2"/>
  <c r="CPX49" i="2" s="1"/>
  <c r="CQA48" i="2"/>
  <c r="CQB48" i="2"/>
  <c r="CQB49" i="2" s="1"/>
  <c r="CQE48" i="2"/>
  <c r="CQE49" i="2" s="1"/>
  <c r="CQF48" i="2"/>
  <c r="CQI48" i="2"/>
  <c r="CQI49" i="2" s="1"/>
  <c r="CQJ48" i="2"/>
  <c r="CQJ49" i="2" s="1"/>
  <c r="CQM48" i="2"/>
  <c r="CQM49" i="2" s="1"/>
  <c r="CQN48" i="2"/>
  <c r="CQN49" i="2" s="1"/>
  <c r="CQQ48" i="2"/>
  <c r="CQR48" i="2"/>
  <c r="CQR49" i="2" s="1"/>
  <c r="CQU48" i="2"/>
  <c r="CQU49" i="2" s="1"/>
  <c r="CQV48" i="2"/>
  <c r="CQV49" i="2" s="1"/>
  <c r="CQY48" i="2"/>
  <c r="CQZ48" i="2"/>
  <c r="CQZ49" i="2" s="1"/>
  <c r="CRC48" i="2"/>
  <c r="CRC49" i="2" s="1"/>
  <c r="CRD48" i="2"/>
  <c r="CRG48" i="2"/>
  <c r="CRG49" i="2" s="1"/>
  <c r="CRH48" i="2"/>
  <c r="CRH49" i="2" s="1"/>
  <c r="CRK48" i="2"/>
  <c r="CRK49" i="2" s="1"/>
  <c r="CRL48" i="2"/>
  <c r="CRO48" i="2"/>
  <c r="CRP48" i="2"/>
  <c r="CRP49" i="2" s="1"/>
  <c r="CRS48" i="2"/>
  <c r="CRS49" i="2" s="1"/>
  <c r="CRT48" i="2"/>
  <c r="CRW48" i="2"/>
  <c r="CRW49" i="2" s="1"/>
  <c r="CRX48" i="2"/>
  <c r="CRX49" i="2" s="1"/>
  <c r="CSA48" i="2"/>
  <c r="CSA49" i="2" s="1"/>
  <c r="CSB48" i="2"/>
  <c r="CSB49" i="2" s="1"/>
  <c r="CSE48" i="2"/>
  <c r="CSF48" i="2"/>
  <c r="CSF49" i="2" s="1"/>
  <c r="CSI48" i="2"/>
  <c r="CSI49" i="2" s="1"/>
  <c r="CSJ48" i="2"/>
  <c r="CSM48" i="2"/>
  <c r="CSM49" i="2" s="1"/>
  <c r="CSN48" i="2"/>
  <c r="CSN49" i="2" s="1"/>
  <c r="CSQ48" i="2"/>
  <c r="CSQ49" i="2" s="1"/>
  <c r="CSR48" i="2"/>
  <c r="CSU48" i="2"/>
  <c r="CSV48" i="2"/>
  <c r="CSV49" i="2" s="1"/>
  <c r="CSY48" i="2"/>
  <c r="CSY49" i="2" s="1"/>
  <c r="CSZ48" i="2"/>
  <c r="CTC48" i="2"/>
  <c r="CTC49" i="2" s="1"/>
  <c r="CTD48" i="2"/>
  <c r="CTD49" i="2" s="1"/>
  <c r="CTG48" i="2"/>
  <c r="CTG49" i="2" s="1"/>
  <c r="CTH48" i="2"/>
  <c r="CTK48" i="2"/>
  <c r="CTL48" i="2"/>
  <c r="CTL49" i="2" s="1"/>
  <c r="CTO48" i="2"/>
  <c r="CTO49" i="2" s="1"/>
  <c r="CTP48" i="2"/>
  <c r="CTP49" i="2" s="1"/>
  <c r="CTS48" i="2"/>
  <c r="CTS49" i="2" s="1"/>
  <c r="CTT48" i="2"/>
  <c r="CTT49" i="2" s="1"/>
  <c r="CTW48" i="2"/>
  <c r="CTW49" i="2" s="1"/>
  <c r="CTX48" i="2"/>
  <c r="CTX49" i="2" s="1"/>
  <c r="CUA48" i="2"/>
  <c r="CUA49" i="2" s="1"/>
  <c r="CUB48" i="2"/>
  <c r="CUB49" i="2" s="1"/>
  <c r="CUE48" i="2"/>
  <c r="CUE49" i="2" s="1"/>
  <c r="CUF48" i="2"/>
  <c r="CUI48" i="2"/>
  <c r="CUJ48" i="2"/>
  <c r="CUJ49" i="2" s="1"/>
  <c r="CUM48" i="2"/>
  <c r="CUM49" i="2" s="1"/>
  <c r="CUN48" i="2"/>
  <c r="CUQ48" i="2"/>
  <c r="CUQ49" i="2" s="1"/>
  <c r="CUR48" i="2"/>
  <c r="CUR49" i="2" s="1"/>
  <c r="CUU48" i="2"/>
  <c r="CUU49" i="2" s="1"/>
  <c r="CUV48" i="2"/>
  <c r="CUY48" i="2"/>
  <c r="CUZ48" i="2"/>
  <c r="CUZ49" i="2" s="1"/>
  <c r="CVC48" i="2"/>
  <c r="CVC49" i="2" s="1"/>
  <c r="CVD48" i="2"/>
  <c r="CVG48" i="2"/>
  <c r="CVG49" i="2" s="1"/>
  <c r="CVH48" i="2"/>
  <c r="CVH49" i="2" s="1"/>
  <c r="CVK48" i="2"/>
  <c r="CVK49" i="2" s="1"/>
  <c r="CVL48" i="2"/>
  <c r="CVO48" i="2"/>
  <c r="CVP48" i="2"/>
  <c r="CVP49" i="2" s="1"/>
  <c r="CVS48" i="2"/>
  <c r="CVS49" i="2" s="1"/>
  <c r="CVT48" i="2"/>
  <c r="CVW48" i="2"/>
  <c r="CVW49" i="2" s="1"/>
  <c r="CVX48" i="2"/>
  <c r="CVX49" i="2" s="1"/>
  <c r="CWA48" i="2"/>
  <c r="CWA49" i="2" s="1"/>
  <c r="CWB48" i="2"/>
  <c r="CWE48" i="2"/>
  <c r="CWF48" i="2"/>
  <c r="CWF49" i="2" s="1"/>
  <c r="CWI48" i="2"/>
  <c r="CWI49" i="2" s="1"/>
  <c r="CWJ48" i="2"/>
  <c r="CWM48" i="2"/>
  <c r="CWM49" i="2" s="1"/>
  <c r="CWN48" i="2"/>
  <c r="CWN49" i="2" s="1"/>
  <c r="CWQ48" i="2"/>
  <c r="CWQ49" i="2" s="1"/>
  <c r="CWR48" i="2"/>
  <c r="CWU48" i="2"/>
  <c r="CWV48" i="2"/>
  <c r="CWV49" i="2" s="1"/>
  <c r="CWY48" i="2"/>
  <c r="CWY49" i="2" s="1"/>
  <c r="CWZ48" i="2"/>
  <c r="CXC48" i="2"/>
  <c r="CXC49" i="2" s="1"/>
  <c r="CXD48" i="2"/>
  <c r="CXD49" i="2" s="1"/>
  <c r="CXG48" i="2"/>
  <c r="CXG49" i="2" s="1"/>
  <c r="CXH48" i="2"/>
  <c r="CXK48" i="2"/>
  <c r="CXL48" i="2"/>
  <c r="CXL49" i="2" s="1"/>
  <c r="CXO48" i="2"/>
  <c r="CXO49" i="2" s="1"/>
  <c r="CXP48" i="2"/>
  <c r="CXS48" i="2"/>
  <c r="CXT48" i="2"/>
  <c r="CXT49" i="2" s="1"/>
  <c r="CXW48" i="2"/>
  <c r="CXW49" i="2" s="1"/>
  <c r="CXX48" i="2"/>
  <c r="CYA48" i="2"/>
  <c r="CYB48" i="2"/>
  <c r="CYB49" i="2" s="1"/>
  <c r="CYE48" i="2"/>
  <c r="CYE49" i="2" s="1"/>
  <c r="CYF48" i="2"/>
  <c r="CYI48" i="2"/>
  <c r="CYI49" i="2" s="1"/>
  <c r="CYJ48" i="2"/>
  <c r="CYJ49" i="2" s="1"/>
  <c r="CYM48" i="2"/>
  <c r="CYM49" i="2" s="1"/>
  <c r="CYN48" i="2"/>
  <c r="CYN49" i="2" s="1"/>
  <c r="CYQ48" i="2"/>
  <c r="CYR48" i="2"/>
  <c r="CYR49" i="2" s="1"/>
  <c r="CYU48" i="2"/>
  <c r="CYU49" i="2" s="1"/>
  <c r="CYV48" i="2"/>
  <c r="CYY48" i="2"/>
  <c r="CYZ48" i="2"/>
  <c r="CYZ49" i="2" s="1"/>
  <c r="CZC48" i="2"/>
  <c r="CZC49" i="2" s="1"/>
  <c r="CZD48" i="2"/>
  <c r="CZD49" i="2" s="1"/>
  <c r="CZG48" i="2"/>
  <c r="CZH48" i="2"/>
  <c r="CZH49" i="2" s="1"/>
  <c r="CZK48" i="2"/>
  <c r="CZK49" i="2" s="1"/>
  <c r="CZL48" i="2"/>
  <c r="CZO48" i="2"/>
  <c r="CZP48" i="2"/>
  <c r="CZP49" i="2" s="1"/>
  <c r="CZS48" i="2"/>
  <c r="CZS49" i="2" s="1"/>
  <c r="CZT48" i="2"/>
  <c r="CZT49" i="2" s="1"/>
  <c r="CZW48" i="2"/>
  <c r="CZX48" i="2"/>
  <c r="CZX49" i="2" s="1"/>
  <c r="DAA48" i="2"/>
  <c r="DAA49" i="2" s="1"/>
  <c r="DAB48" i="2"/>
  <c r="DAB49" i="2" s="1"/>
  <c r="DAE48" i="2"/>
  <c r="DAF48" i="2"/>
  <c r="DAF49" i="2" s="1"/>
  <c r="DAI48" i="2"/>
  <c r="DAI49" i="2" s="1"/>
  <c r="DAJ48" i="2"/>
  <c r="DAJ49" i="2" s="1"/>
  <c r="DAM48" i="2"/>
  <c r="DAN48" i="2"/>
  <c r="DAN49" i="2" s="1"/>
  <c r="DAQ48" i="2"/>
  <c r="DAQ49" i="2" s="1"/>
  <c r="DAR48" i="2"/>
  <c r="DAR49" i="2" s="1"/>
  <c r="DAU48" i="2"/>
  <c r="DAV48" i="2"/>
  <c r="DAV49" i="2" s="1"/>
  <c r="DAY48" i="2"/>
  <c r="DAY49" i="2" s="1"/>
  <c r="DAZ48" i="2"/>
  <c r="DBC48" i="2"/>
  <c r="DBD48" i="2"/>
  <c r="DBD49" i="2" s="1"/>
  <c r="DBG48" i="2"/>
  <c r="DBG49" i="2" s="1"/>
  <c r="DBH48" i="2"/>
  <c r="DBK48" i="2"/>
  <c r="DBL48" i="2"/>
  <c r="DBL49" i="2" s="1"/>
  <c r="DBO48" i="2"/>
  <c r="DBO49" i="2" s="1"/>
  <c r="DBP48" i="2"/>
  <c r="DBS48" i="2"/>
  <c r="DBT48" i="2"/>
  <c r="DBT49" i="2" s="1"/>
  <c r="DBW48" i="2"/>
  <c r="DBW49" i="2" s="1"/>
  <c r="DBX48" i="2"/>
  <c r="DCA48" i="2"/>
  <c r="DCB48" i="2"/>
  <c r="DCB49" i="2" s="1"/>
  <c r="DCE48" i="2"/>
  <c r="DCE49" i="2" s="1"/>
  <c r="DCF48" i="2"/>
  <c r="DCI48" i="2"/>
  <c r="DCJ48" i="2"/>
  <c r="DCJ49" i="2" s="1"/>
  <c r="DCM48" i="2"/>
  <c r="DCM49" i="2" s="1"/>
  <c r="DCN48" i="2"/>
  <c r="DCQ48" i="2"/>
  <c r="DCR48" i="2"/>
  <c r="DCR49" i="2" s="1"/>
  <c r="DCU48" i="2"/>
  <c r="DCU49" i="2" s="1"/>
  <c r="DCV48" i="2"/>
  <c r="DCY48" i="2"/>
  <c r="DCZ48" i="2"/>
  <c r="DCZ49" i="2" s="1"/>
  <c r="DDC48" i="2"/>
  <c r="DDC49" i="2" s="1"/>
  <c r="DDD48" i="2"/>
  <c r="DDG48" i="2"/>
  <c r="DDH48" i="2"/>
  <c r="DDH49" i="2" s="1"/>
  <c r="DDK48" i="2"/>
  <c r="DDK49" i="2" s="1"/>
  <c r="DDL48" i="2"/>
  <c r="DDO48" i="2"/>
  <c r="DDO49" i="2" s="1"/>
  <c r="DDP48" i="2"/>
  <c r="DDP49" i="2" s="1"/>
  <c r="DDS48" i="2"/>
  <c r="DDS49" i="2" s="1"/>
  <c r="DDT48" i="2"/>
  <c r="DDW48" i="2"/>
  <c r="DDX48" i="2"/>
  <c r="DDX49" i="2" s="1"/>
  <c r="DEA48" i="2"/>
  <c r="DEA49" i="2" s="1"/>
  <c r="DEB48" i="2"/>
  <c r="DEE48" i="2"/>
  <c r="DEF48" i="2"/>
  <c r="DEF49" i="2" s="1"/>
  <c r="DEI48" i="2"/>
  <c r="DEI49" i="2" s="1"/>
  <c r="DEJ48" i="2"/>
  <c r="DEM48" i="2"/>
  <c r="DEN48" i="2"/>
  <c r="DEN49" i="2" s="1"/>
  <c r="DEQ48" i="2"/>
  <c r="DEQ49" i="2" s="1"/>
  <c r="DER48" i="2"/>
  <c r="DEU48" i="2"/>
  <c r="DEV48" i="2"/>
  <c r="DEV49" i="2" s="1"/>
  <c r="DEY48" i="2"/>
  <c r="DEY49" i="2" s="1"/>
  <c r="DEZ48" i="2"/>
  <c r="DFC48" i="2"/>
  <c r="DFD48" i="2"/>
  <c r="DFD49" i="2" s="1"/>
  <c r="DFG48" i="2"/>
  <c r="DFG49" i="2" s="1"/>
  <c r="DFH48" i="2"/>
  <c r="DFK48" i="2"/>
  <c r="DFL48" i="2"/>
  <c r="DFL49" i="2" s="1"/>
  <c r="DFO48" i="2"/>
  <c r="DFO49" i="2" s="1"/>
  <c r="DFP48" i="2"/>
  <c r="DFS48" i="2"/>
  <c r="DFT48" i="2"/>
  <c r="DFT49" i="2" s="1"/>
  <c r="DFW48" i="2"/>
  <c r="DFW49" i="2" s="1"/>
  <c r="DFX48" i="2"/>
  <c r="DGA48" i="2"/>
  <c r="DGB48" i="2"/>
  <c r="DGB49" i="2" s="1"/>
  <c r="DGE48" i="2"/>
  <c r="DGE49" i="2" s="1"/>
  <c r="DGF48" i="2"/>
  <c r="DGI48" i="2"/>
  <c r="DGJ48" i="2"/>
  <c r="DGJ49" i="2" s="1"/>
  <c r="DGM48" i="2"/>
  <c r="DGM49" i="2" s="1"/>
  <c r="DGN48" i="2"/>
  <c r="DGQ48" i="2"/>
  <c r="DGR48" i="2"/>
  <c r="DGR49" i="2" s="1"/>
  <c r="DGU48" i="2"/>
  <c r="DGU49" i="2" s="1"/>
  <c r="DGV48" i="2"/>
  <c r="DGY48" i="2"/>
  <c r="DGZ48" i="2"/>
  <c r="DGZ49" i="2" s="1"/>
  <c r="DHC48" i="2"/>
  <c r="DHC49" i="2" s="1"/>
  <c r="DHD48" i="2"/>
  <c r="DHG48" i="2"/>
  <c r="DHH48" i="2"/>
  <c r="DHH49" i="2" s="1"/>
  <c r="DHK48" i="2"/>
  <c r="DHK49" i="2" s="1"/>
  <c r="DHL48" i="2"/>
  <c r="DHO48" i="2"/>
  <c r="DHP48" i="2"/>
  <c r="DHP49" i="2" s="1"/>
  <c r="DHS48" i="2"/>
  <c r="DHS49" i="2" s="1"/>
  <c r="DHT48" i="2"/>
  <c r="DHW48" i="2"/>
  <c r="DHX48" i="2"/>
  <c r="DHX49" i="2" s="1"/>
  <c r="DIA48" i="2"/>
  <c r="DIA49" i="2" s="1"/>
  <c r="DIB48" i="2"/>
  <c r="DIE48" i="2"/>
  <c r="DIF48" i="2"/>
  <c r="DIF49" i="2" s="1"/>
  <c r="DII48" i="2"/>
  <c r="DII49" i="2" s="1"/>
  <c r="DIJ48" i="2"/>
  <c r="DIM48" i="2"/>
  <c r="DIN48" i="2"/>
  <c r="DIN49" i="2" s="1"/>
  <c r="DIQ48" i="2"/>
  <c r="DIQ49" i="2" s="1"/>
  <c r="DIR48" i="2"/>
  <c r="DIU48" i="2"/>
  <c r="DIV48" i="2"/>
  <c r="DIV49" i="2" s="1"/>
  <c r="DIY48" i="2"/>
  <c r="DIY49" i="2" s="1"/>
  <c r="DIZ48" i="2"/>
  <c r="DJC48" i="2"/>
  <c r="DJD48" i="2"/>
  <c r="DJD49" i="2" s="1"/>
  <c r="DJG48" i="2"/>
  <c r="DJG49" i="2" s="1"/>
  <c r="DJH48" i="2"/>
  <c r="DJK48" i="2"/>
  <c r="DJL48" i="2"/>
  <c r="DJL49" i="2" s="1"/>
  <c r="DJO48" i="2"/>
  <c r="DJO49" i="2" s="1"/>
  <c r="DJP48" i="2"/>
  <c r="DJS48" i="2"/>
  <c r="DJT48" i="2"/>
  <c r="DJT49" i="2" s="1"/>
  <c r="DJW48" i="2"/>
  <c r="DJW49" i="2" s="1"/>
  <c r="DJX48" i="2"/>
  <c r="DKA48" i="2"/>
  <c r="DKB48" i="2"/>
  <c r="DKB49" i="2" s="1"/>
  <c r="DKE48" i="2"/>
  <c r="DKE49" i="2" s="1"/>
  <c r="DKF48" i="2"/>
  <c r="DKI48" i="2"/>
  <c r="DKJ48" i="2"/>
  <c r="DKJ49" i="2" s="1"/>
  <c r="DKM48" i="2"/>
  <c r="DKM49" i="2" s="1"/>
  <c r="DKN48" i="2"/>
  <c r="DKN49" i="2" s="1"/>
  <c r="DKQ48" i="2"/>
  <c r="DKR48" i="2"/>
  <c r="DKR49" i="2" s="1"/>
  <c r="DKU48" i="2"/>
  <c r="DKU49" i="2" s="1"/>
  <c r="DKV48" i="2"/>
  <c r="DKY48" i="2"/>
  <c r="DKZ48" i="2"/>
  <c r="DKZ49" i="2" s="1"/>
  <c r="DLC48" i="2"/>
  <c r="DLC49" i="2" s="1"/>
  <c r="DLD48" i="2"/>
  <c r="DLG48" i="2"/>
  <c r="DLH48" i="2"/>
  <c r="DLH49" i="2" s="1"/>
  <c r="DLK48" i="2"/>
  <c r="DLK49" i="2" s="1"/>
  <c r="DLL48" i="2"/>
  <c r="DLO48" i="2"/>
  <c r="DLP48" i="2"/>
  <c r="DLP49" i="2" s="1"/>
  <c r="DLS48" i="2"/>
  <c r="DLS49" i="2" s="1"/>
  <c r="DLT48" i="2"/>
  <c r="DLT49" i="2" s="1"/>
  <c r="DLW48" i="2"/>
  <c r="DLX48" i="2"/>
  <c r="DLX49" i="2" s="1"/>
  <c r="DMA48" i="2"/>
  <c r="DMA49" i="2" s="1"/>
  <c r="DMB48" i="2"/>
  <c r="DME48" i="2"/>
  <c r="DMF48" i="2"/>
  <c r="DMF49" i="2" s="1"/>
  <c r="DMI48" i="2"/>
  <c r="DMI49" i="2" s="1"/>
  <c r="DMJ48" i="2"/>
  <c r="DMM48" i="2"/>
  <c r="DMN48" i="2"/>
  <c r="DMN49" i="2" s="1"/>
  <c r="DMQ48" i="2"/>
  <c r="DMQ49" i="2" s="1"/>
  <c r="DMR48" i="2"/>
  <c r="DMU48" i="2"/>
  <c r="DMV48" i="2"/>
  <c r="DMV49" i="2" s="1"/>
  <c r="DMY48" i="2"/>
  <c r="DMY49" i="2" s="1"/>
  <c r="DMZ48" i="2"/>
  <c r="DMZ49" i="2" s="1"/>
  <c r="DNC48" i="2"/>
  <c r="DND48" i="2"/>
  <c r="DND49" i="2" s="1"/>
  <c r="DNG48" i="2"/>
  <c r="DNG49" i="2" s="1"/>
  <c r="DNH48" i="2"/>
  <c r="DNK48" i="2"/>
  <c r="DNK49" i="2" s="1"/>
  <c r="DNL48" i="2"/>
  <c r="DNL49" i="2" s="1"/>
  <c r="DNO48" i="2"/>
  <c r="DNO49" i="2" s="1"/>
  <c r="DNP48" i="2"/>
  <c r="DNS48" i="2"/>
  <c r="DNT48" i="2"/>
  <c r="DNT49" i="2" s="1"/>
  <c r="DNW48" i="2"/>
  <c r="DNW49" i="2" s="1"/>
  <c r="DNX48" i="2"/>
  <c r="DOA48" i="2"/>
  <c r="DOB48" i="2"/>
  <c r="DOB49" i="2" s="1"/>
  <c r="DOE48" i="2"/>
  <c r="DOE49" i="2" s="1"/>
  <c r="DOF48" i="2"/>
  <c r="DOI48" i="2"/>
  <c r="DOI49" i="2" s="1"/>
  <c r="DOJ48" i="2"/>
  <c r="DOJ49" i="2" s="1"/>
  <c r="DOM48" i="2"/>
  <c r="DOM49" i="2" s="1"/>
  <c r="DON48" i="2"/>
  <c r="DOQ48" i="2"/>
  <c r="DOR48" i="2"/>
  <c r="DOR49" i="2" s="1"/>
  <c r="DOU48" i="2"/>
  <c r="DOU49" i="2" s="1"/>
  <c r="DOV48" i="2"/>
  <c r="DOY48" i="2"/>
  <c r="DOZ48" i="2"/>
  <c r="DOZ49" i="2" s="1"/>
  <c r="DPC48" i="2"/>
  <c r="DPC49" i="2" s="1"/>
  <c r="DPD48" i="2"/>
  <c r="DPG48" i="2"/>
  <c r="DPH48" i="2"/>
  <c r="DPH49" i="2" s="1"/>
  <c r="DPK48" i="2"/>
  <c r="DPK49" i="2" s="1"/>
  <c r="DPL48" i="2"/>
  <c r="DPO48" i="2"/>
  <c r="DPO49" i="2" s="1"/>
  <c r="DPP48" i="2"/>
  <c r="DPP49" i="2" s="1"/>
  <c r="DPS48" i="2"/>
  <c r="DPS49" i="2" s="1"/>
  <c r="DPT48" i="2"/>
  <c r="DPW48" i="2"/>
  <c r="DPX48" i="2"/>
  <c r="DPX49" i="2" s="1"/>
  <c r="DQA48" i="2"/>
  <c r="DQA49" i="2" s="1"/>
  <c r="DQB48" i="2"/>
  <c r="DQE48" i="2"/>
  <c r="DQF48" i="2"/>
  <c r="DQF49" i="2" s="1"/>
  <c r="DQI48" i="2"/>
  <c r="DQI49" i="2" s="1"/>
  <c r="DQJ48" i="2"/>
  <c r="DQM48" i="2"/>
  <c r="DQN48" i="2"/>
  <c r="DQN49" i="2" s="1"/>
  <c r="DQQ48" i="2"/>
  <c r="DQQ49" i="2" s="1"/>
  <c r="DQR48" i="2"/>
  <c r="DQU48" i="2"/>
  <c r="DQU49" i="2" s="1"/>
  <c r="DQV48" i="2"/>
  <c r="DQV49" i="2" s="1"/>
  <c r="DQY48" i="2"/>
  <c r="DQY49" i="2" s="1"/>
  <c r="DQZ48" i="2"/>
  <c r="DRC48" i="2"/>
  <c r="DRD48" i="2"/>
  <c r="DRD49" i="2" s="1"/>
  <c r="DRG48" i="2"/>
  <c r="DRG49" i="2" s="1"/>
  <c r="DRH48" i="2"/>
  <c r="DRK48" i="2"/>
  <c r="DRL48" i="2"/>
  <c r="DRL49" i="2" s="1"/>
  <c r="DRO48" i="2"/>
  <c r="DRO49" i="2" s="1"/>
  <c r="DRP48" i="2"/>
  <c r="DRS48" i="2"/>
  <c r="DRT48" i="2"/>
  <c r="DRT49" i="2" s="1"/>
  <c r="DRW48" i="2"/>
  <c r="DRW49" i="2" s="1"/>
  <c r="DRX48" i="2"/>
  <c r="DSA48" i="2"/>
  <c r="DSA49" i="2" s="1"/>
  <c r="DSB48" i="2"/>
  <c r="DSB49" i="2" s="1"/>
  <c r="DSE48" i="2"/>
  <c r="DSE49" i="2" s="1"/>
  <c r="DSF48" i="2"/>
  <c r="DSI48" i="2"/>
  <c r="DSJ48" i="2"/>
  <c r="DSJ49" i="2" s="1"/>
  <c r="DSM48" i="2"/>
  <c r="DSM49" i="2" s="1"/>
  <c r="DSN48" i="2"/>
  <c r="DSQ48" i="2"/>
  <c r="DSR48" i="2"/>
  <c r="DSR49" i="2" s="1"/>
  <c r="DSU48" i="2"/>
  <c r="DSU49" i="2" s="1"/>
  <c r="DSV48" i="2"/>
  <c r="DSY48" i="2"/>
  <c r="DSZ48" i="2"/>
  <c r="DSZ49" i="2" s="1"/>
  <c r="DTC48" i="2"/>
  <c r="DTC49" i="2" s="1"/>
  <c r="DTD48" i="2"/>
  <c r="DTG48" i="2"/>
  <c r="DTG49" i="2" s="1"/>
  <c r="DTH48" i="2"/>
  <c r="DTH49" i="2" s="1"/>
  <c r="DTK48" i="2"/>
  <c r="DTK49" i="2" s="1"/>
  <c r="DTL48" i="2"/>
  <c r="DTO48" i="2"/>
  <c r="DTP48" i="2"/>
  <c r="DTP49" i="2" s="1"/>
  <c r="DTS48" i="2"/>
  <c r="DTS49" i="2" s="1"/>
  <c r="DTT48" i="2"/>
  <c r="DTW48" i="2"/>
  <c r="DTX48" i="2"/>
  <c r="DTX49" i="2" s="1"/>
  <c r="DUA48" i="2"/>
  <c r="DUA49" i="2" s="1"/>
  <c r="DUB48" i="2"/>
  <c r="DUE48" i="2"/>
  <c r="DUF48" i="2"/>
  <c r="DUF49" i="2" s="1"/>
  <c r="DUI48" i="2"/>
  <c r="DUI49" i="2" s="1"/>
  <c r="DUJ48" i="2"/>
  <c r="DUJ49" i="2" s="1"/>
  <c r="DUM48" i="2"/>
  <c r="DUN48" i="2"/>
  <c r="DUN49" i="2" s="1"/>
  <c r="DUQ48" i="2"/>
  <c r="DUQ49" i="2" s="1"/>
  <c r="DUR48" i="2"/>
  <c r="DUU48" i="2"/>
  <c r="DUV48" i="2"/>
  <c r="DUV49" i="2" s="1"/>
  <c r="DUY48" i="2"/>
  <c r="DUY49" i="2" s="1"/>
  <c r="DUZ48" i="2"/>
  <c r="DVC48" i="2"/>
  <c r="DVD48" i="2"/>
  <c r="DVD49" i="2" s="1"/>
  <c r="DVG48" i="2"/>
  <c r="DVG49" i="2" s="1"/>
  <c r="DVH48" i="2"/>
  <c r="DVK48" i="2"/>
  <c r="DVL48" i="2"/>
  <c r="DVL49" i="2" s="1"/>
  <c r="DVO48" i="2"/>
  <c r="DVO49" i="2" s="1"/>
  <c r="DVP48" i="2"/>
  <c r="DVS48" i="2"/>
  <c r="DVT48" i="2"/>
  <c r="DVT49" i="2" s="1"/>
  <c r="DVW48" i="2"/>
  <c r="DVW49" i="2" s="1"/>
  <c r="DVX48" i="2"/>
  <c r="DWA48" i="2"/>
  <c r="DWB48" i="2"/>
  <c r="DWB49" i="2" s="1"/>
  <c r="DWE48" i="2"/>
  <c r="DWE49" i="2" s="1"/>
  <c r="DWF48" i="2"/>
  <c r="DWI48" i="2"/>
  <c r="DWJ48" i="2"/>
  <c r="DWJ49" i="2" s="1"/>
  <c r="DWM48" i="2"/>
  <c r="DWM49" i="2" s="1"/>
  <c r="DWN48" i="2"/>
  <c r="DWQ48" i="2"/>
  <c r="DWR48" i="2"/>
  <c r="DWR49" i="2" s="1"/>
  <c r="DWU48" i="2"/>
  <c r="DWU49" i="2" s="1"/>
  <c r="DWV48" i="2"/>
  <c r="DWY48" i="2"/>
  <c r="DWZ48" i="2"/>
  <c r="DWZ49" i="2" s="1"/>
  <c r="DXC48" i="2"/>
  <c r="DXC49" i="2" s="1"/>
  <c r="DXD48" i="2"/>
  <c r="DXG48" i="2"/>
  <c r="DXG49" i="2" s="1"/>
  <c r="DXH48" i="2"/>
  <c r="DXH49" i="2" s="1"/>
  <c r="DXK48" i="2"/>
  <c r="DXK49" i="2" s="1"/>
  <c r="DXL48" i="2"/>
  <c r="DXO48" i="2"/>
  <c r="DXP48" i="2"/>
  <c r="DXP49" i="2" s="1"/>
  <c r="DXS48" i="2"/>
  <c r="DXS49" i="2" s="1"/>
  <c r="DXT48" i="2"/>
  <c r="DXW48" i="2"/>
  <c r="DXX48" i="2"/>
  <c r="DXX49" i="2" s="1"/>
  <c r="DYA48" i="2"/>
  <c r="DYA49" i="2" s="1"/>
  <c r="DYB48" i="2"/>
  <c r="DYE48" i="2"/>
  <c r="DYF48" i="2"/>
  <c r="DYF49" i="2" s="1"/>
  <c r="DYI48" i="2"/>
  <c r="DYI49" i="2" s="1"/>
  <c r="DYJ48" i="2"/>
  <c r="DYM48" i="2"/>
  <c r="DYN48" i="2"/>
  <c r="DYN49" i="2" s="1"/>
  <c r="DYQ48" i="2"/>
  <c r="DYQ49" i="2" s="1"/>
  <c r="DYR48" i="2"/>
  <c r="DYU48" i="2"/>
  <c r="DYV48" i="2"/>
  <c r="DYV49" i="2" s="1"/>
  <c r="DYY48" i="2"/>
  <c r="DYY49" i="2" s="1"/>
  <c r="DYZ48" i="2"/>
  <c r="DZC48" i="2"/>
  <c r="DZD48" i="2"/>
  <c r="DZD49" i="2" s="1"/>
  <c r="DZG48" i="2"/>
  <c r="DZG49" i="2" s="1"/>
  <c r="DZH48" i="2"/>
  <c r="DZK48" i="2"/>
  <c r="DZL48" i="2"/>
  <c r="DZL49" i="2" s="1"/>
  <c r="DZO48" i="2"/>
  <c r="DZO49" i="2" s="1"/>
  <c r="DZP48" i="2"/>
  <c r="DZS48" i="2"/>
  <c r="DZT48" i="2"/>
  <c r="DZT49" i="2" s="1"/>
  <c r="DZW48" i="2"/>
  <c r="DZW49" i="2" s="1"/>
  <c r="DZX48" i="2"/>
  <c r="EAA48" i="2"/>
  <c r="EAB48" i="2"/>
  <c r="EAB49" i="2" s="1"/>
  <c r="EAE48" i="2"/>
  <c r="EAE49" i="2" s="1"/>
  <c r="EAF48" i="2"/>
  <c r="EAI48" i="2"/>
  <c r="EAJ48" i="2"/>
  <c r="EAJ49" i="2" s="1"/>
  <c r="EAM48" i="2"/>
  <c r="EAM49" i="2" s="1"/>
  <c r="EAN48" i="2"/>
  <c r="EAQ48" i="2"/>
  <c r="EAR48" i="2"/>
  <c r="EAR49" i="2" s="1"/>
  <c r="EAU48" i="2"/>
  <c r="EAU49" i="2" s="1"/>
  <c r="EAV48" i="2"/>
  <c r="EAY48" i="2"/>
  <c r="EAZ48" i="2"/>
  <c r="EAZ49" i="2" s="1"/>
  <c r="EBC48" i="2"/>
  <c r="EBC49" i="2" s="1"/>
  <c r="EBD48" i="2"/>
  <c r="EBG48" i="2"/>
  <c r="EBH48" i="2"/>
  <c r="EBH49" i="2" s="1"/>
  <c r="EBK48" i="2"/>
  <c r="EBK49" i="2" s="1"/>
  <c r="EBL48" i="2"/>
  <c r="EBO48" i="2"/>
  <c r="EBP48" i="2"/>
  <c r="EBP49" i="2" s="1"/>
  <c r="EBS48" i="2"/>
  <c r="EBS49" i="2" s="1"/>
  <c r="EBT48" i="2"/>
  <c r="EBW48" i="2"/>
  <c r="EBX48" i="2"/>
  <c r="EBX49" i="2" s="1"/>
  <c r="ECA48" i="2"/>
  <c r="ECA49" i="2" s="1"/>
  <c r="ECB48" i="2"/>
  <c r="ECE48" i="2"/>
  <c r="ECF48" i="2"/>
  <c r="ECF49" i="2" s="1"/>
  <c r="ECI48" i="2"/>
  <c r="ECI49" i="2" s="1"/>
  <c r="ECJ48" i="2"/>
  <c r="ECM48" i="2"/>
  <c r="ECN48" i="2"/>
  <c r="ECN49" i="2" s="1"/>
  <c r="ECQ48" i="2"/>
  <c r="ECQ49" i="2" s="1"/>
  <c r="ECR48" i="2"/>
  <c r="ECU48" i="2"/>
  <c r="ECV48" i="2"/>
  <c r="ECV49" i="2" s="1"/>
  <c r="ECY48" i="2"/>
  <c r="ECY49" i="2" s="1"/>
  <c r="ECZ48" i="2"/>
  <c r="EDC48" i="2"/>
  <c r="EDD48" i="2"/>
  <c r="EDD49" i="2" s="1"/>
  <c r="EDG48" i="2"/>
  <c r="EDG49" i="2" s="1"/>
  <c r="EDH48" i="2"/>
  <c r="EDK48" i="2"/>
  <c r="EDL48" i="2"/>
  <c r="EDL49" i="2" s="1"/>
  <c r="EDO48" i="2"/>
  <c r="EDO49" i="2" s="1"/>
  <c r="EDP48" i="2"/>
  <c r="EDS48" i="2"/>
  <c r="EDT48" i="2"/>
  <c r="EDT49" i="2" s="1"/>
  <c r="EDW48" i="2"/>
  <c r="EDW49" i="2" s="1"/>
  <c r="EDX48" i="2"/>
  <c r="EEA48" i="2"/>
  <c r="EEB48" i="2"/>
  <c r="EEB49" i="2" s="1"/>
  <c r="EEE48" i="2"/>
  <c r="EEE49" i="2" s="1"/>
  <c r="EEF48" i="2"/>
  <c r="EEF49" i="2" s="1"/>
  <c r="EEI48" i="2"/>
  <c r="EEJ48" i="2"/>
  <c r="EEJ49" i="2" s="1"/>
  <c r="EEM48" i="2"/>
  <c r="EEM49" i="2" s="1"/>
  <c r="EEN48" i="2"/>
  <c r="EEQ48" i="2"/>
  <c r="EER48" i="2"/>
  <c r="EER49" i="2" s="1"/>
  <c r="EEU48" i="2"/>
  <c r="EEU49" i="2" s="1"/>
  <c r="EEV48" i="2"/>
  <c r="EEV49" i="2" s="1"/>
  <c r="EEY48" i="2"/>
  <c r="EEZ48" i="2"/>
  <c r="EEZ49" i="2" s="1"/>
  <c r="EFC48" i="2"/>
  <c r="EFC49" i="2" s="1"/>
  <c r="EFD48" i="2"/>
  <c r="EFG48" i="2"/>
  <c r="EFH48" i="2"/>
  <c r="EFH49" i="2" s="1"/>
  <c r="EFK48" i="2"/>
  <c r="EFK49" i="2" s="1"/>
  <c r="EFL48" i="2"/>
  <c r="EFO48" i="2"/>
  <c r="EFP48" i="2"/>
  <c r="EFP49" i="2" s="1"/>
  <c r="EFS48" i="2"/>
  <c r="EFS49" i="2" s="1"/>
  <c r="EFT48" i="2"/>
  <c r="EFW48" i="2"/>
  <c r="EFX48" i="2"/>
  <c r="EFX49" i="2" s="1"/>
  <c r="EGA48" i="2"/>
  <c r="EGA49" i="2" s="1"/>
  <c r="EGB48" i="2"/>
  <c r="EGB49" i="2" s="1"/>
  <c r="EGE48" i="2"/>
  <c r="EGF48" i="2"/>
  <c r="EGF49" i="2" s="1"/>
  <c r="EGI48" i="2"/>
  <c r="EGI49" i="2" s="1"/>
  <c r="EGJ48" i="2"/>
  <c r="EGM48" i="2"/>
  <c r="EGN48" i="2"/>
  <c r="EGN49" i="2" s="1"/>
  <c r="EGQ48" i="2"/>
  <c r="EGQ49" i="2" s="1"/>
  <c r="EGR48" i="2"/>
  <c r="EGU48" i="2"/>
  <c r="EGV48" i="2"/>
  <c r="EGV49" i="2" s="1"/>
  <c r="EGY48" i="2"/>
  <c r="EGY49" i="2" s="1"/>
  <c r="EGZ48" i="2"/>
  <c r="EHC48" i="2"/>
  <c r="EHC49" i="2" s="1"/>
  <c r="EHD48" i="2"/>
  <c r="EHD49" i="2" s="1"/>
  <c r="EHG48" i="2"/>
  <c r="EHG49" i="2" s="1"/>
  <c r="EHH48" i="2"/>
  <c r="EHK48" i="2"/>
  <c r="EHK49" i="2" s="1"/>
  <c r="EHL48" i="2"/>
  <c r="EHL49" i="2" s="1"/>
  <c r="EHO48" i="2"/>
  <c r="EHO49" i="2" s="1"/>
  <c r="EHP48" i="2"/>
  <c r="EHS48" i="2"/>
  <c r="EHT48" i="2"/>
  <c r="EHT49" i="2" s="1"/>
  <c r="EHW48" i="2"/>
  <c r="EHW49" i="2" s="1"/>
  <c r="EHX48" i="2"/>
  <c r="EIA48" i="2"/>
  <c r="EIA49" i="2" s="1"/>
  <c r="EIB48" i="2"/>
  <c r="EIB49" i="2" s="1"/>
  <c r="EIE48" i="2"/>
  <c r="EIE49" i="2" s="1"/>
  <c r="EIF48" i="2"/>
  <c r="EII48" i="2"/>
  <c r="EIJ48" i="2"/>
  <c r="EIJ49" i="2" s="1"/>
  <c r="EIM48" i="2"/>
  <c r="EIM49" i="2" s="1"/>
  <c r="EIN48" i="2"/>
  <c r="EIQ48" i="2"/>
  <c r="EIQ49" i="2" s="1"/>
  <c r="EIR48" i="2"/>
  <c r="EIR49" i="2" s="1"/>
  <c r="EIU48" i="2"/>
  <c r="EIU49" i="2" s="1"/>
  <c r="EIV48" i="2"/>
  <c r="EIY48" i="2"/>
  <c r="EIZ48" i="2"/>
  <c r="EIZ49" i="2" s="1"/>
  <c r="EJC48" i="2"/>
  <c r="EJC49" i="2" s="1"/>
  <c r="EJD48" i="2"/>
  <c r="EJD49" i="2" s="1"/>
  <c r="EJG48" i="2"/>
  <c r="EJG49" i="2" s="1"/>
  <c r="EJH48" i="2"/>
  <c r="EJH49" i="2" s="1"/>
  <c r="EJK48" i="2"/>
  <c r="EJK49" i="2" s="1"/>
  <c r="EJL48" i="2"/>
  <c r="EJO48" i="2"/>
  <c r="EJP48" i="2"/>
  <c r="EJP49" i="2" s="1"/>
  <c r="EJS48" i="2"/>
  <c r="EJS49" i="2" s="1"/>
  <c r="EJT48" i="2"/>
  <c r="EJW48" i="2"/>
  <c r="EJW49" i="2" s="1"/>
  <c r="EJX48" i="2"/>
  <c r="EJX49" i="2" s="1"/>
  <c r="EKA48" i="2"/>
  <c r="EKA49" i="2" s="1"/>
  <c r="EKB48" i="2"/>
  <c r="EKE48" i="2"/>
  <c r="EKF48" i="2"/>
  <c r="EKF49" i="2" s="1"/>
  <c r="EKI48" i="2"/>
  <c r="EKI49" i="2" s="1"/>
  <c r="EKJ48" i="2"/>
  <c r="EKM48" i="2"/>
  <c r="EKM49" i="2" s="1"/>
  <c r="EKN48" i="2"/>
  <c r="EKN49" i="2" s="1"/>
  <c r="EKQ48" i="2"/>
  <c r="EKQ49" i="2" s="1"/>
  <c r="EKR48" i="2"/>
  <c r="EKU48" i="2"/>
  <c r="EKU49" i="2" s="1"/>
  <c r="EKV48" i="2"/>
  <c r="EKV49" i="2" s="1"/>
  <c r="EKY48" i="2"/>
  <c r="EKY49" i="2" s="1"/>
  <c r="EKZ48" i="2"/>
  <c r="EKZ49" i="2" s="1"/>
  <c r="ELC48" i="2"/>
  <c r="ELC49" i="2" s="1"/>
  <c r="ELD48" i="2"/>
  <c r="ELD49" i="2" s="1"/>
  <c r="ELG48" i="2"/>
  <c r="ELG49" i="2" s="1"/>
  <c r="ELH48" i="2"/>
  <c r="ELK48" i="2"/>
  <c r="ELK49" i="2" s="1"/>
  <c r="ELL48" i="2"/>
  <c r="ELL49" i="2" s="1"/>
  <c r="ELO48" i="2"/>
  <c r="ELO49" i="2" s="1"/>
  <c r="ELP48" i="2"/>
  <c r="ELS48" i="2"/>
  <c r="ELS49" i="2" s="1"/>
  <c r="ELT48" i="2"/>
  <c r="ELT49" i="2" s="1"/>
  <c r="ELW48" i="2"/>
  <c r="ELW49" i="2" s="1"/>
  <c r="ELX48" i="2"/>
  <c r="EMA48" i="2"/>
  <c r="EMA49" i="2" s="1"/>
  <c r="EMB48" i="2"/>
  <c r="EMB49" i="2" s="1"/>
  <c r="EME48" i="2"/>
  <c r="EME49" i="2" s="1"/>
  <c r="EMF48" i="2"/>
  <c r="EMI48" i="2"/>
  <c r="EMI49" i="2" s="1"/>
  <c r="EMJ48" i="2"/>
  <c r="EMJ49" i="2" s="1"/>
  <c r="EMM48" i="2"/>
  <c r="EMM49" i="2" s="1"/>
  <c r="EMN48" i="2"/>
  <c r="EMQ48" i="2"/>
  <c r="EMR48" i="2"/>
  <c r="EMR49" i="2" s="1"/>
  <c r="EMU48" i="2"/>
  <c r="EMU49" i="2" s="1"/>
  <c r="EMV48" i="2"/>
  <c r="EMY48" i="2"/>
  <c r="EMY49" i="2" s="1"/>
  <c r="EMZ48" i="2"/>
  <c r="EMZ49" i="2" s="1"/>
  <c r="ENC48" i="2"/>
  <c r="ENC49" i="2" s="1"/>
  <c r="END48" i="2"/>
  <c r="ENG48" i="2"/>
  <c r="ENG49" i="2" s="1"/>
  <c r="ENH48" i="2"/>
  <c r="ENH49" i="2" s="1"/>
  <c r="ENK48" i="2"/>
  <c r="ENK49" i="2" s="1"/>
  <c r="ENL48" i="2"/>
  <c r="ENO48" i="2"/>
  <c r="ENO49" i="2" s="1"/>
  <c r="ENP48" i="2"/>
  <c r="ENP49" i="2" s="1"/>
  <c r="ENS48" i="2"/>
  <c r="ENS49" i="2" s="1"/>
  <c r="ENT48" i="2"/>
  <c r="ENW48" i="2"/>
  <c r="ENW49" i="2" s="1"/>
  <c r="ENX48" i="2"/>
  <c r="ENX49" i="2" s="1"/>
  <c r="EOA48" i="2"/>
  <c r="EOA49" i="2" s="1"/>
  <c r="EOB48" i="2"/>
  <c r="EOB49" i="2" s="1"/>
  <c r="EOE48" i="2"/>
  <c r="EOE49" i="2" s="1"/>
  <c r="EOF48" i="2"/>
  <c r="EOF49" i="2" s="1"/>
  <c r="EOI48" i="2"/>
  <c r="EOI49" i="2" s="1"/>
  <c r="EOJ48" i="2"/>
  <c r="EOM48" i="2"/>
  <c r="EOM49" i="2" s="1"/>
  <c r="EON48" i="2"/>
  <c r="EON49" i="2" s="1"/>
  <c r="EOQ48" i="2"/>
  <c r="EOQ49" i="2" s="1"/>
  <c r="EOR48" i="2"/>
  <c r="EOU48" i="2"/>
  <c r="EOU49" i="2" s="1"/>
  <c r="EOV48" i="2"/>
  <c r="EOV49" i="2" s="1"/>
  <c r="EOY48" i="2"/>
  <c r="EOY49" i="2" s="1"/>
  <c r="EOZ48" i="2"/>
  <c r="EPC48" i="2"/>
  <c r="EPD48" i="2"/>
  <c r="EPD49" i="2" s="1"/>
  <c r="EPG48" i="2"/>
  <c r="EPG49" i="2" s="1"/>
  <c r="EPH48" i="2"/>
  <c r="EPH49" i="2" s="1"/>
  <c r="EPK48" i="2"/>
  <c r="EPK49" i="2" s="1"/>
  <c r="EPL48" i="2"/>
  <c r="EPL49" i="2" s="1"/>
  <c r="EPO48" i="2"/>
  <c r="EPO49" i="2" s="1"/>
  <c r="EPP48" i="2"/>
  <c r="EPS48" i="2"/>
  <c r="EPS49" i="2" s="1"/>
  <c r="EPT48" i="2"/>
  <c r="EPT49" i="2" s="1"/>
  <c r="EPW48" i="2"/>
  <c r="EPW49" i="2" s="1"/>
  <c r="EPX48" i="2"/>
  <c r="EPX49" i="2" s="1"/>
  <c r="EQA48" i="2"/>
  <c r="EQA49" i="2" s="1"/>
  <c r="EQB48" i="2"/>
  <c r="EQB49" i="2" s="1"/>
  <c r="EQE48" i="2"/>
  <c r="EQE49" i="2" s="1"/>
  <c r="EQF48" i="2"/>
  <c r="EQI48" i="2"/>
  <c r="EQI49" i="2" s="1"/>
  <c r="EQJ48" i="2"/>
  <c r="EQJ49" i="2" s="1"/>
  <c r="EQM48" i="2"/>
  <c r="EQM49" i="2" s="1"/>
  <c r="EQN48" i="2"/>
  <c r="EQQ48" i="2"/>
  <c r="EQQ49" i="2" s="1"/>
  <c r="EQR48" i="2"/>
  <c r="EQR49" i="2" s="1"/>
  <c r="EQU48" i="2"/>
  <c r="EQU49" i="2" s="1"/>
  <c r="EQV48" i="2"/>
  <c r="EQY48" i="2"/>
  <c r="EQY49" i="2" s="1"/>
  <c r="EQZ48" i="2"/>
  <c r="EQZ49" i="2" s="1"/>
  <c r="ERC48" i="2"/>
  <c r="ERC49" i="2" s="1"/>
  <c r="ERD48" i="2"/>
  <c r="ERG48" i="2"/>
  <c r="ERG49" i="2" s="1"/>
  <c r="ERH48" i="2"/>
  <c r="ERH49" i="2" s="1"/>
  <c r="ERK48" i="2"/>
  <c r="ERK49" i="2" s="1"/>
  <c r="ERL48" i="2"/>
  <c r="ERO48" i="2"/>
  <c r="ERO49" i="2" s="1"/>
  <c r="ERP48" i="2"/>
  <c r="ERP49" i="2" s="1"/>
  <c r="ERS48" i="2"/>
  <c r="ERS49" i="2" s="1"/>
  <c r="ERT48" i="2"/>
  <c r="ERT49" i="2" s="1"/>
  <c r="ERW48" i="2"/>
  <c r="ERX48" i="2"/>
  <c r="ERX49" i="2" s="1"/>
  <c r="ESA48" i="2"/>
  <c r="ESA49" i="2" s="1"/>
  <c r="ESB48" i="2"/>
  <c r="ESE48" i="2"/>
  <c r="ESE49" i="2" s="1"/>
  <c r="ESF48" i="2"/>
  <c r="ESF49" i="2" s="1"/>
  <c r="ESI48" i="2"/>
  <c r="ESI49" i="2" s="1"/>
  <c r="ESJ48" i="2"/>
  <c r="ESJ49" i="2" s="1"/>
  <c r="ESM48" i="2"/>
  <c r="ESM49" i="2" s="1"/>
  <c r="ESN48" i="2"/>
  <c r="ESN49" i="2" s="1"/>
  <c r="ESQ48" i="2"/>
  <c r="ESQ49" i="2" s="1"/>
  <c r="ESR48" i="2"/>
  <c r="ESU48" i="2"/>
  <c r="ESU49" i="2" s="1"/>
  <c r="ESV48" i="2"/>
  <c r="ESV49" i="2" s="1"/>
  <c r="ESY48" i="2"/>
  <c r="ESY49" i="2" s="1"/>
  <c r="ESZ48" i="2"/>
  <c r="ETC48" i="2"/>
  <c r="ETC49" i="2" s="1"/>
  <c r="ETD48" i="2"/>
  <c r="ETD49" i="2" s="1"/>
  <c r="ETG48" i="2"/>
  <c r="ETG49" i="2" s="1"/>
  <c r="ETH48" i="2"/>
  <c r="ETK48" i="2"/>
  <c r="ETK49" i="2" s="1"/>
  <c r="ETL48" i="2"/>
  <c r="ETL49" i="2" s="1"/>
  <c r="ETO48" i="2"/>
  <c r="ETO49" i="2" s="1"/>
  <c r="ETP48" i="2"/>
  <c r="ETS48" i="2"/>
  <c r="ETS49" i="2" s="1"/>
  <c r="ETT48" i="2"/>
  <c r="ETT49" i="2" s="1"/>
  <c r="ETW48" i="2"/>
  <c r="ETW49" i="2" s="1"/>
  <c r="ETX48" i="2"/>
  <c r="EUA48" i="2"/>
  <c r="EUA49" i="2" s="1"/>
  <c r="EUB48" i="2"/>
  <c r="EUB49" i="2" s="1"/>
  <c r="EUE48" i="2"/>
  <c r="EUE49" i="2" s="1"/>
  <c r="EUF48" i="2"/>
  <c r="EUF49" i="2" s="1"/>
  <c r="EUI48" i="2"/>
  <c r="EUI49" i="2" s="1"/>
  <c r="EUJ48" i="2"/>
  <c r="EUJ49" i="2" s="1"/>
  <c r="EUM48" i="2"/>
  <c r="EUM49" i="2" s="1"/>
  <c r="EUN48" i="2"/>
  <c r="EUQ48" i="2"/>
  <c r="EUQ49" i="2" s="1"/>
  <c r="EUR48" i="2"/>
  <c r="EUR49" i="2" s="1"/>
  <c r="EUU48" i="2"/>
  <c r="EUU49" i="2" s="1"/>
  <c r="EUV48" i="2"/>
  <c r="EUY48" i="2"/>
  <c r="EUY49" i="2" s="1"/>
  <c r="EUZ48" i="2"/>
  <c r="EUZ49" i="2" s="1"/>
  <c r="EVC48" i="2"/>
  <c r="EVC49" i="2" s="1"/>
  <c r="EVD48" i="2"/>
  <c r="EVD49" i="2" s="1"/>
  <c r="EVG48" i="2"/>
  <c r="EVG49" i="2" s="1"/>
  <c r="EVH48" i="2"/>
  <c r="EVH49" i="2" s="1"/>
  <c r="EVK48" i="2"/>
  <c r="EVK49" i="2" s="1"/>
  <c r="EVL48" i="2"/>
  <c r="EVO48" i="2"/>
  <c r="EVO49" i="2" s="1"/>
  <c r="EVP48" i="2"/>
  <c r="EVP49" i="2" s="1"/>
  <c r="EVS48" i="2"/>
  <c r="EVS49" i="2" s="1"/>
  <c r="EVT48" i="2"/>
  <c r="EVW48" i="2"/>
  <c r="EVW49" i="2" s="1"/>
  <c r="EVX48" i="2"/>
  <c r="EVX49" i="2" s="1"/>
  <c r="EWA48" i="2"/>
  <c r="EWA49" i="2" s="1"/>
  <c r="EWB48" i="2"/>
  <c r="EWE48" i="2"/>
  <c r="EWE49" i="2" s="1"/>
  <c r="EWF48" i="2"/>
  <c r="EWF49" i="2" s="1"/>
  <c r="EWI48" i="2"/>
  <c r="EWI49" i="2" s="1"/>
  <c r="EWJ48" i="2"/>
  <c r="EWM48" i="2"/>
  <c r="EWM49" i="2" s="1"/>
  <c r="EWN48" i="2"/>
  <c r="EWN49" i="2" s="1"/>
  <c r="EWQ48" i="2"/>
  <c r="EWQ49" i="2" s="1"/>
  <c r="EWR48" i="2"/>
  <c r="EWR49" i="2" s="1"/>
  <c r="EWU48" i="2"/>
  <c r="EWU49" i="2" s="1"/>
  <c r="EWV48" i="2"/>
  <c r="EWV49" i="2" s="1"/>
  <c r="EWY48" i="2"/>
  <c r="EWY49" i="2" s="1"/>
  <c r="EWZ48" i="2"/>
  <c r="EXC48" i="2"/>
  <c r="EXC49" i="2" s="1"/>
  <c r="EXD48" i="2"/>
  <c r="EXD49" i="2" s="1"/>
  <c r="EXG48" i="2"/>
  <c r="EXG49" i="2" s="1"/>
  <c r="EXH48" i="2"/>
  <c r="EXK48" i="2"/>
  <c r="EXK49" i="2" s="1"/>
  <c r="EXL48" i="2"/>
  <c r="EXL49" i="2" s="1"/>
  <c r="EXO48" i="2"/>
  <c r="EXO49" i="2" s="1"/>
  <c r="EXP48" i="2"/>
  <c r="EXS48" i="2"/>
  <c r="EXS49" i="2" s="1"/>
  <c r="EXT48" i="2"/>
  <c r="EXT49" i="2" s="1"/>
  <c r="EXW48" i="2"/>
  <c r="EXW49" i="2" s="1"/>
  <c r="EXX48" i="2"/>
  <c r="EXX49" i="2" s="1"/>
  <c r="EYA48" i="2"/>
  <c r="EYA49" i="2" s="1"/>
  <c r="EYB48" i="2"/>
  <c r="EYB49" i="2" s="1"/>
  <c r="EYE48" i="2"/>
  <c r="EYE49" i="2" s="1"/>
  <c r="EYF48" i="2"/>
  <c r="EYI48" i="2"/>
  <c r="EYI49" i="2" s="1"/>
  <c r="EYJ48" i="2"/>
  <c r="EYJ49" i="2" s="1"/>
  <c r="EYM48" i="2"/>
  <c r="EYM49" i="2" s="1"/>
  <c r="EYN48" i="2"/>
  <c r="EYQ48" i="2"/>
  <c r="EYQ49" i="2" s="1"/>
  <c r="EYR48" i="2"/>
  <c r="EYR49" i="2" s="1"/>
  <c r="EYU48" i="2"/>
  <c r="EYU49" i="2" s="1"/>
  <c r="EYV48" i="2"/>
  <c r="EYY48" i="2"/>
  <c r="EYY49" i="2" s="1"/>
  <c r="EYZ48" i="2"/>
  <c r="EYZ49" i="2" s="1"/>
  <c r="EZC48" i="2"/>
  <c r="EZC49" i="2" s="1"/>
  <c r="EZD48" i="2"/>
  <c r="EZD49" i="2" s="1"/>
  <c r="EZG48" i="2"/>
  <c r="EZG49" i="2" s="1"/>
  <c r="EZH48" i="2"/>
  <c r="EZH49" i="2" s="1"/>
  <c r="EZK48" i="2"/>
  <c r="EZK49" i="2" s="1"/>
  <c r="EZL48" i="2"/>
  <c r="EZO48" i="2"/>
  <c r="EZO49" i="2" s="1"/>
  <c r="EZP48" i="2"/>
  <c r="EZP49" i="2" s="1"/>
  <c r="EZS48" i="2"/>
  <c r="EZS49" i="2" s="1"/>
  <c r="EZT48" i="2"/>
  <c r="EZW48" i="2"/>
  <c r="EZW49" i="2" s="1"/>
  <c r="EZX48" i="2"/>
  <c r="EZX49" i="2" s="1"/>
  <c r="FAA48" i="2"/>
  <c r="FAA49" i="2" s="1"/>
  <c r="FAB48" i="2"/>
  <c r="FAE48" i="2"/>
  <c r="FAE49" i="2" s="1"/>
  <c r="FAF48" i="2"/>
  <c r="FAF49" i="2" s="1"/>
  <c r="FAI48" i="2"/>
  <c r="FAI49" i="2" s="1"/>
  <c r="FAJ48" i="2"/>
  <c r="FAM48" i="2"/>
  <c r="FAM49" i="2" s="1"/>
  <c r="FAN48" i="2"/>
  <c r="FAN49" i="2" s="1"/>
  <c r="FAQ48" i="2"/>
  <c r="FAQ49" i="2" s="1"/>
  <c r="FAR48" i="2"/>
  <c r="FAR49" i="2" s="1"/>
  <c r="FAU48" i="2"/>
  <c r="FAU49" i="2" s="1"/>
  <c r="FAV48" i="2"/>
  <c r="FAV49" i="2" s="1"/>
  <c r="FAY48" i="2"/>
  <c r="FAY49" i="2" s="1"/>
  <c r="FAZ48" i="2"/>
  <c r="FBC48" i="2"/>
  <c r="FBC49" i="2" s="1"/>
  <c r="FBD48" i="2"/>
  <c r="FBD49" i="2" s="1"/>
  <c r="FBG48" i="2"/>
  <c r="FBG49" i="2" s="1"/>
  <c r="FBH48" i="2"/>
  <c r="FBK48" i="2"/>
  <c r="FBL48" i="2"/>
  <c r="FBL49" i="2" s="1"/>
  <c r="FBO48" i="2"/>
  <c r="FBO49" i="2" s="1"/>
  <c r="FBP48" i="2"/>
  <c r="FBP49" i="2" s="1"/>
  <c r="FBS48" i="2"/>
  <c r="FBS49" i="2" s="1"/>
  <c r="FBT48" i="2"/>
  <c r="FBT49" i="2" s="1"/>
  <c r="FBW48" i="2"/>
  <c r="FBW49" i="2" s="1"/>
  <c r="FBX48" i="2"/>
  <c r="FBX49" i="2" s="1"/>
  <c r="FCA48" i="2"/>
  <c r="FCA49" i="2" s="1"/>
  <c r="FCB48" i="2"/>
  <c r="FCB49" i="2" s="1"/>
  <c r="FCE48" i="2"/>
  <c r="FCE49" i="2" s="1"/>
  <c r="FCF48" i="2"/>
  <c r="FCI48" i="2"/>
  <c r="FCJ48" i="2"/>
  <c r="FCJ49" i="2" s="1"/>
  <c r="FCM48" i="2"/>
  <c r="FCM49" i="2" s="1"/>
  <c r="FCN48" i="2"/>
  <c r="FCN49" i="2" s="1"/>
  <c r="FCQ48" i="2"/>
  <c r="FCQ49" i="2" s="1"/>
  <c r="FCR48" i="2"/>
  <c r="FCR49" i="2" s="1"/>
  <c r="FCU48" i="2"/>
  <c r="FCU49" i="2" s="1"/>
  <c r="FCV48" i="2"/>
  <c r="FCY48" i="2"/>
  <c r="FCY49" i="2" s="1"/>
  <c r="FCZ48" i="2"/>
  <c r="FCZ49" i="2" s="1"/>
  <c r="FDC48" i="2"/>
  <c r="FDC49" i="2" s="1"/>
  <c r="FDD48" i="2"/>
  <c r="FDD49" i="2" s="1"/>
  <c r="FDG48" i="2"/>
  <c r="FDH48" i="2"/>
  <c r="FDH49" i="2" s="1"/>
  <c r="FDK48" i="2"/>
  <c r="FDK49" i="2" s="1"/>
  <c r="FDL48" i="2"/>
  <c r="FDL49" i="2" s="1"/>
  <c r="FDO48" i="2"/>
  <c r="FDO49" i="2" s="1"/>
  <c r="FDP48" i="2"/>
  <c r="FDP49" i="2" s="1"/>
  <c r="FDS48" i="2"/>
  <c r="FDS49" i="2" s="1"/>
  <c r="FDT48" i="2"/>
  <c r="FDT49" i="2" s="1"/>
  <c r="FDW48" i="2"/>
  <c r="FDW49" i="2" s="1"/>
  <c r="FDX48" i="2"/>
  <c r="FDX49" i="2" s="1"/>
  <c r="FEA48" i="2"/>
  <c r="FEA49" i="2" s="1"/>
  <c r="FEB48" i="2"/>
  <c r="FEB49" i="2" s="1"/>
  <c r="FEE48" i="2"/>
  <c r="FEF48" i="2"/>
  <c r="FEF49" i="2" s="1"/>
  <c r="FEI48" i="2"/>
  <c r="FEI49" i="2" s="1"/>
  <c r="FEJ48" i="2"/>
  <c r="FEM48" i="2"/>
  <c r="FEM49" i="2" s="1"/>
  <c r="FEN48" i="2"/>
  <c r="FEN49" i="2" s="1"/>
  <c r="FEQ48" i="2"/>
  <c r="FEQ49" i="2" s="1"/>
  <c r="FER48" i="2"/>
  <c r="FEU48" i="2"/>
  <c r="FEU49" i="2" s="1"/>
  <c r="FEV48" i="2"/>
  <c r="FEV49" i="2" s="1"/>
  <c r="FEY48" i="2"/>
  <c r="FEY49" i="2" s="1"/>
  <c r="FEZ48" i="2"/>
  <c r="FFC48" i="2"/>
  <c r="FFC49" i="2" s="1"/>
  <c r="FFD48" i="2"/>
  <c r="FFD49" i="2" s="1"/>
  <c r="FFG48" i="2"/>
  <c r="FFG49" i="2" s="1"/>
  <c r="FFH48" i="2"/>
  <c r="FFK48" i="2"/>
  <c r="FFK49" i="2" s="1"/>
  <c r="FFL48" i="2"/>
  <c r="FFL49" i="2" s="1"/>
  <c r="FFO48" i="2"/>
  <c r="FFO49" i="2" s="1"/>
  <c r="FFP48" i="2"/>
  <c r="FFS48" i="2"/>
  <c r="FFS49" i="2" s="1"/>
  <c r="FFT48" i="2"/>
  <c r="FFT49" i="2" s="1"/>
  <c r="FFW48" i="2"/>
  <c r="FFW49" i="2" s="1"/>
  <c r="FFX48" i="2"/>
  <c r="FGA48" i="2"/>
  <c r="FGA49" i="2" s="1"/>
  <c r="FGB48" i="2"/>
  <c r="FGB49" i="2" s="1"/>
  <c r="FGE48" i="2"/>
  <c r="FGE49" i="2" s="1"/>
  <c r="FGF48" i="2"/>
  <c r="FGF49" i="2" s="1"/>
  <c r="FGI48" i="2"/>
  <c r="FGI49" i="2" s="1"/>
  <c r="FGJ48" i="2"/>
  <c r="FGJ49" i="2" s="1"/>
  <c r="FGM48" i="2"/>
  <c r="FGM49" i="2" s="1"/>
  <c r="FGN48" i="2"/>
  <c r="FGN49" i="2" s="1"/>
  <c r="FGQ48" i="2"/>
  <c r="FGQ49" i="2" s="1"/>
  <c r="FGR48" i="2"/>
  <c r="FGR49" i="2" s="1"/>
  <c r="FGU48" i="2"/>
  <c r="FGU49" i="2" s="1"/>
  <c r="FGV48" i="2"/>
  <c r="FGY48" i="2"/>
  <c r="FGY49" i="2" s="1"/>
  <c r="FGZ48" i="2"/>
  <c r="FGZ49" i="2" s="1"/>
  <c r="FHC48" i="2"/>
  <c r="FHC49" i="2" s="1"/>
  <c r="FHD48" i="2"/>
  <c r="FHD49" i="2" s="1"/>
  <c r="FHG48" i="2"/>
  <c r="FHG49" i="2" s="1"/>
  <c r="FHH48" i="2"/>
  <c r="FHH49" i="2" s="1"/>
  <c r="FHK48" i="2"/>
  <c r="FHK49" i="2" s="1"/>
  <c r="FHL48" i="2"/>
  <c r="FHO48" i="2"/>
  <c r="FHP48" i="2"/>
  <c r="FHP49" i="2" s="1"/>
  <c r="FHS48" i="2"/>
  <c r="FHS49" i="2" s="1"/>
  <c r="FHT48" i="2"/>
  <c r="FHT49" i="2" s="1"/>
  <c r="FHW48" i="2"/>
  <c r="FHW49" i="2" s="1"/>
  <c r="FHX48" i="2"/>
  <c r="FHX49" i="2" s="1"/>
  <c r="FIA48" i="2"/>
  <c r="FIA49" i="2" s="1"/>
  <c r="FIB48" i="2"/>
  <c r="FIE48" i="2"/>
  <c r="FIE49" i="2" s="1"/>
  <c r="FIF48" i="2"/>
  <c r="FIF49" i="2" s="1"/>
  <c r="FII48" i="2"/>
  <c r="FII49" i="2" s="1"/>
  <c r="FIJ48" i="2"/>
  <c r="FIM48" i="2"/>
  <c r="FIM49" i="2" s="1"/>
  <c r="FIN48" i="2"/>
  <c r="FIN49" i="2" s="1"/>
  <c r="FIQ48" i="2"/>
  <c r="FIQ49" i="2" s="1"/>
  <c r="FIR48" i="2"/>
  <c r="FIU48" i="2"/>
  <c r="FIU49" i="2" s="1"/>
  <c r="FIV48" i="2"/>
  <c r="FIV49" i="2" s="1"/>
  <c r="FIY48" i="2"/>
  <c r="FIY49" i="2" s="1"/>
  <c r="FIZ48" i="2"/>
  <c r="FIZ49" i="2" s="1"/>
  <c r="FJC48" i="2"/>
  <c r="FJC49" i="2" s="1"/>
  <c r="FJD48" i="2"/>
  <c r="FJD49" i="2" s="1"/>
  <c r="FJG48" i="2"/>
  <c r="FJG49" i="2" s="1"/>
  <c r="FJH48" i="2"/>
  <c r="FJK48" i="2"/>
  <c r="FJK49" i="2" s="1"/>
  <c r="FJL48" i="2"/>
  <c r="FJL49" i="2" s="1"/>
  <c r="FJO48" i="2"/>
  <c r="FJO49" i="2" s="1"/>
  <c r="FJP48" i="2"/>
  <c r="FJP49" i="2" s="1"/>
  <c r="FJS48" i="2"/>
  <c r="FJS49" i="2" s="1"/>
  <c r="FJT48" i="2"/>
  <c r="FJT49" i="2" s="1"/>
  <c r="FJW48" i="2"/>
  <c r="FJW49" i="2" s="1"/>
  <c r="FJX48" i="2"/>
  <c r="FJX49" i="2" s="1"/>
  <c r="FKA48" i="2"/>
  <c r="FKB48" i="2"/>
  <c r="FKB49" i="2" s="1"/>
  <c r="FKE48" i="2"/>
  <c r="FKE49" i="2" s="1"/>
  <c r="FKF48" i="2"/>
  <c r="FKF49" i="2" s="1"/>
  <c r="FKI48" i="2"/>
  <c r="FKI49" i="2" s="1"/>
  <c r="FKJ48" i="2"/>
  <c r="FKJ49" i="2" s="1"/>
  <c r="FKM48" i="2"/>
  <c r="FKM49" i="2" s="1"/>
  <c r="FKN48" i="2"/>
  <c r="FKQ48" i="2"/>
  <c r="FKQ49" i="2" s="1"/>
  <c r="FKR48" i="2"/>
  <c r="FKR49" i="2" s="1"/>
  <c r="FKU48" i="2"/>
  <c r="FKU49" i="2" s="1"/>
  <c r="FKV48" i="2"/>
  <c r="FKV49" i="2" s="1"/>
  <c r="FKY48" i="2"/>
  <c r="FKZ48" i="2"/>
  <c r="FKZ49" i="2" s="1"/>
  <c r="FLC48" i="2"/>
  <c r="FLC49" i="2" s="1"/>
  <c r="FLD48" i="2"/>
  <c r="FLG48" i="2"/>
  <c r="FLG49" i="2" s="1"/>
  <c r="FLH48" i="2"/>
  <c r="FLH49" i="2" s="1"/>
  <c r="FLK48" i="2"/>
  <c r="FLK49" i="2" s="1"/>
  <c r="FLL48" i="2"/>
  <c r="FLL49" i="2" s="1"/>
  <c r="FLO48" i="2"/>
  <c r="FLO49" i="2" s="1"/>
  <c r="FLP48" i="2"/>
  <c r="FLP49" i="2" s="1"/>
  <c r="FLS48" i="2"/>
  <c r="FLS49" i="2" s="1"/>
  <c r="FLT48" i="2"/>
  <c r="FLW48" i="2"/>
  <c r="FLX48" i="2"/>
  <c r="FLX49" i="2" s="1"/>
  <c r="FMA48" i="2"/>
  <c r="FMA49" i="2" s="1"/>
  <c r="FMB48" i="2"/>
  <c r="FME48" i="2"/>
  <c r="FME49" i="2" s="1"/>
  <c r="FMF48" i="2"/>
  <c r="FMF49" i="2" s="1"/>
  <c r="FMI48" i="2"/>
  <c r="FMI49" i="2" s="1"/>
  <c r="FMJ48" i="2"/>
  <c r="FMJ49" i="2" s="1"/>
  <c r="FMM48" i="2"/>
  <c r="FMM49" i="2" s="1"/>
  <c r="FMN48" i="2"/>
  <c r="FMN49" i="2" s="1"/>
  <c r="FMQ48" i="2"/>
  <c r="FMQ49" i="2" s="1"/>
  <c r="FMR48" i="2"/>
  <c r="FMU48" i="2"/>
  <c r="FMU49" i="2" s="1"/>
  <c r="FMV48" i="2"/>
  <c r="FMV49" i="2" s="1"/>
  <c r="FMY48" i="2"/>
  <c r="FMY49" i="2" s="1"/>
  <c r="FMZ48" i="2"/>
  <c r="FNC48" i="2"/>
  <c r="FNC49" i="2" s="1"/>
  <c r="FND48" i="2"/>
  <c r="FND49" i="2" s="1"/>
  <c r="FNG48" i="2"/>
  <c r="FNG49" i="2" s="1"/>
  <c r="FNH48" i="2"/>
  <c r="FNK48" i="2"/>
  <c r="FNK49" i="2" s="1"/>
  <c r="FNL48" i="2"/>
  <c r="FNL49" i="2" s="1"/>
  <c r="FNO48" i="2"/>
  <c r="FNO49" i="2" s="1"/>
  <c r="FNP48" i="2"/>
  <c r="FNS48" i="2"/>
  <c r="FNS49" i="2" s="1"/>
  <c r="FNT48" i="2"/>
  <c r="FNT49" i="2" s="1"/>
  <c r="FNW48" i="2"/>
  <c r="FNW49" i="2" s="1"/>
  <c r="FNX48" i="2"/>
  <c r="FNX49" i="2" s="1"/>
  <c r="FOA48" i="2"/>
  <c r="FOA49" i="2" s="1"/>
  <c r="FOB48" i="2"/>
  <c r="FOB49" i="2" s="1"/>
  <c r="FOE48" i="2"/>
  <c r="FOE49" i="2" s="1"/>
  <c r="FOF48" i="2"/>
  <c r="FOI48" i="2"/>
  <c r="FOJ48" i="2"/>
  <c r="FOJ49" i="2" s="1"/>
  <c r="FOM48" i="2"/>
  <c r="FOM49" i="2" s="1"/>
  <c r="FON48" i="2"/>
  <c r="FOQ48" i="2"/>
  <c r="FOQ49" i="2" s="1"/>
  <c r="FOR48" i="2"/>
  <c r="FOR49" i="2" s="1"/>
  <c r="FOU48" i="2"/>
  <c r="FOU49" i="2" s="1"/>
  <c r="FOV48" i="2"/>
  <c r="FOV49" i="2" s="1"/>
  <c r="FOY48" i="2"/>
  <c r="FOY49" i="2" s="1"/>
  <c r="FOZ48" i="2"/>
  <c r="FOZ49" i="2" s="1"/>
  <c r="FPC48" i="2"/>
  <c r="FPC49" i="2" s="1"/>
  <c r="FPD48" i="2"/>
  <c r="FPG48" i="2"/>
  <c r="FPG49" i="2" s="1"/>
  <c r="FPH48" i="2"/>
  <c r="FPH49" i="2" s="1"/>
  <c r="FPK48" i="2"/>
  <c r="FPK49" i="2" s="1"/>
  <c r="FPL48" i="2"/>
  <c r="FPO48" i="2"/>
  <c r="FPO49" i="2" s="1"/>
  <c r="FPP48" i="2"/>
  <c r="FPP49" i="2" s="1"/>
  <c r="FPS48" i="2"/>
  <c r="FPS49" i="2" s="1"/>
  <c r="FPT48" i="2"/>
  <c r="FPW48" i="2"/>
  <c r="FPW49" i="2" s="1"/>
  <c r="FPX48" i="2"/>
  <c r="FPX49" i="2" s="1"/>
  <c r="FQA48" i="2"/>
  <c r="FQA49" i="2" s="1"/>
  <c r="FQB48" i="2"/>
  <c r="FQE48" i="2"/>
  <c r="FQE49" i="2" s="1"/>
  <c r="FQF48" i="2"/>
  <c r="FQF49" i="2" s="1"/>
  <c r="FQI48" i="2"/>
  <c r="FQI49" i="2" s="1"/>
  <c r="FQJ48" i="2"/>
  <c r="FQJ49" i="2" s="1"/>
  <c r="FQM48" i="2"/>
  <c r="FQM49" i="2" s="1"/>
  <c r="FQN48" i="2"/>
  <c r="FQN49" i="2" s="1"/>
  <c r="FQQ48" i="2"/>
  <c r="FQQ49" i="2" s="1"/>
  <c r="FQR48" i="2"/>
  <c r="FQR49" i="2" s="1"/>
  <c r="FQU48" i="2"/>
  <c r="FQU49" i="2" s="1"/>
  <c r="FQV48" i="2"/>
  <c r="FQV49" i="2" s="1"/>
  <c r="FQY48" i="2"/>
  <c r="FQY49" i="2" s="1"/>
  <c r="FQZ48" i="2"/>
  <c r="FRC48" i="2"/>
  <c r="FRC49" i="2" s="1"/>
  <c r="FRD48" i="2"/>
  <c r="FRD49" i="2" s="1"/>
  <c r="FRG48" i="2"/>
  <c r="FRG49" i="2" s="1"/>
  <c r="FRH48" i="2"/>
  <c r="FRH49" i="2" s="1"/>
  <c r="FRK48" i="2"/>
  <c r="FRK49" i="2" s="1"/>
  <c r="FRL48" i="2"/>
  <c r="FRL49" i="2" s="1"/>
  <c r="FRO48" i="2"/>
  <c r="FRO49" i="2" s="1"/>
  <c r="FRP48" i="2"/>
  <c r="FRS48" i="2"/>
  <c r="FRT48" i="2"/>
  <c r="FRT49" i="2" s="1"/>
  <c r="FRW48" i="2"/>
  <c r="FRW49" i="2" s="1"/>
  <c r="FRX48" i="2"/>
  <c r="FRX49" i="2" s="1"/>
  <c r="FSA48" i="2"/>
  <c r="FSA49" i="2" s="1"/>
  <c r="FSB48" i="2"/>
  <c r="FSB49" i="2" s="1"/>
  <c r="FSE48" i="2"/>
  <c r="FSE49" i="2" s="1"/>
  <c r="FSF48" i="2"/>
  <c r="FSF49" i="2" s="1"/>
  <c r="FSI48" i="2"/>
  <c r="FSI49" i="2" s="1"/>
  <c r="FSJ48" i="2"/>
  <c r="FSJ49" i="2" s="1"/>
  <c r="FSM48" i="2"/>
  <c r="FSM49" i="2" s="1"/>
  <c r="FSN48" i="2"/>
  <c r="FSN49" i="2" s="1"/>
  <c r="FSQ48" i="2"/>
  <c r="FSR48" i="2"/>
  <c r="FSR49" i="2" s="1"/>
  <c r="FSU48" i="2"/>
  <c r="FSU49" i="2" s="1"/>
  <c r="FSV48" i="2"/>
  <c r="FSV49" i="2" s="1"/>
  <c r="FSY48" i="2"/>
  <c r="FSY49" i="2" s="1"/>
  <c r="FSZ48" i="2"/>
  <c r="FSZ49" i="2" s="1"/>
  <c r="FTC48" i="2"/>
  <c r="FTC49" i="2" s="1"/>
  <c r="FTD48" i="2"/>
  <c r="FTG48" i="2"/>
  <c r="FTG49" i="2" s="1"/>
  <c r="FTH48" i="2"/>
  <c r="FTH49" i="2" s="1"/>
  <c r="FTK48" i="2"/>
  <c r="FTK49" i="2" s="1"/>
  <c r="FTL48" i="2"/>
  <c r="FTO48" i="2"/>
  <c r="FTP48" i="2"/>
  <c r="FTP49" i="2" s="1"/>
  <c r="FTS48" i="2"/>
  <c r="FTS49" i="2" s="1"/>
  <c r="FTT48" i="2"/>
  <c r="FTW48" i="2"/>
  <c r="FTW49" i="2" s="1"/>
  <c r="FTX48" i="2"/>
  <c r="FTX49" i="2" s="1"/>
  <c r="FUA48" i="2"/>
  <c r="FUA49" i="2" s="1"/>
  <c r="FUB48" i="2"/>
  <c r="FUE48" i="2"/>
  <c r="FUE49" i="2" s="1"/>
  <c r="FUF48" i="2"/>
  <c r="FUF49" i="2" s="1"/>
  <c r="FUI48" i="2"/>
  <c r="FUI49" i="2" s="1"/>
  <c r="FUJ48" i="2"/>
  <c r="FUM48" i="2"/>
  <c r="FUM49" i="2" s="1"/>
  <c r="FUN48" i="2"/>
  <c r="FUN49" i="2" s="1"/>
  <c r="FUQ48" i="2"/>
  <c r="FUQ49" i="2" s="1"/>
  <c r="FUR48" i="2"/>
  <c r="FUR49" i="2" s="1"/>
  <c r="FUU48" i="2"/>
  <c r="FUU49" i="2" s="1"/>
  <c r="FUV48" i="2"/>
  <c r="FUV49" i="2" s="1"/>
  <c r="FUY48" i="2"/>
  <c r="FUY49" i="2" s="1"/>
  <c r="FUZ48" i="2"/>
  <c r="FVC48" i="2"/>
  <c r="FVC49" i="2" s="1"/>
  <c r="FVD48" i="2"/>
  <c r="FVD49" i="2" s="1"/>
  <c r="FVG48" i="2"/>
  <c r="FVG49" i="2" s="1"/>
  <c r="FVH48" i="2"/>
  <c r="FVH49" i="2" s="1"/>
  <c r="FVK48" i="2"/>
  <c r="FVL48" i="2"/>
  <c r="FVL49" i="2" s="1"/>
  <c r="FVO48" i="2"/>
  <c r="FVO49" i="2" s="1"/>
  <c r="FVP48" i="2"/>
  <c r="FVP49" i="2" s="1"/>
  <c r="FVS48" i="2"/>
  <c r="FVS49" i="2" s="1"/>
  <c r="FVT48" i="2"/>
  <c r="FVT49" i="2" s="1"/>
  <c r="FVW48" i="2"/>
  <c r="FVW49" i="2" s="1"/>
  <c r="FVX48" i="2"/>
  <c r="FVX49" i="2" s="1"/>
  <c r="FWA48" i="2"/>
  <c r="FWA49" i="2" s="1"/>
  <c r="FWB48" i="2"/>
  <c r="FWB49" i="2" s="1"/>
  <c r="FWE48" i="2"/>
  <c r="FWE49" i="2" s="1"/>
  <c r="FWF48" i="2"/>
  <c r="FWF49" i="2" s="1"/>
  <c r="FWI48" i="2"/>
  <c r="FWI49" i="2" s="1"/>
  <c r="FWJ48" i="2"/>
  <c r="FWJ49" i="2" s="1"/>
  <c r="FWM48" i="2"/>
  <c r="FWM49" i="2" s="1"/>
  <c r="FWN48" i="2"/>
  <c r="FWN49" i="2" s="1"/>
  <c r="FWQ48" i="2"/>
  <c r="FWQ49" i="2" s="1"/>
  <c r="FWR48" i="2"/>
  <c r="FWR49" i="2" s="1"/>
  <c r="FWU48" i="2"/>
  <c r="FWU49" i="2" s="1"/>
  <c r="FWV48" i="2"/>
  <c r="FWV49" i="2" s="1"/>
  <c r="FWY48" i="2"/>
  <c r="FWZ48" i="2"/>
  <c r="FWZ49" i="2" s="1"/>
  <c r="FXC48" i="2"/>
  <c r="FXC49" i="2" s="1"/>
  <c r="FXD48" i="2"/>
  <c r="FXD49" i="2" s="1"/>
  <c r="FXG48" i="2"/>
  <c r="FXG49" i="2" s="1"/>
  <c r="FXH48" i="2"/>
  <c r="FXH49" i="2" s="1"/>
  <c r="FXK48" i="2"/>
  <c r="FXK49" i="2" s="1"/>
  <c r="FXL48" i="2"/>
  <c r="FXL49" i="2" s="1"/>
  <c r="FXO48" i="2"/>
  <c r="FXO49" i="2" s="1"/>
  <c r="FXP48" i="2"/>
  <c r="FXP49" i="2" s="1"/>
  <c r="FXS48" i="2"/>
  <c r="FXS49" i="2" s="1"/>
  <c r="FXT48" i="2"/>
  <c r="FXT49" i="2" s="1"/>
  <c r="FXW48" i="2"/>
  <c r="FXW49" i="2" s="1"/>
  <c r="FXX48" i="2"/>
  <c r="FXX49" i="2" s="1"/>
  <c r="FYA48" i="2"/>
  <c r="FYA49" i="2" s="1"/>
  <c r="FYB48" i="2"/>
  <c r="FYB49" i="2" s="1"/>
  <c r="FYE48" i="2"/>
  <c r="FYF48" i="2"/>
  <c r="FYF49" i="2" s="1"/>
  <c r="FYI48" i="2"/>
  <c r="FYI49" i="2" s="1"/>
  <c r="FYJ48" i="2"/>
  <c r="FYJ49" i="2" s="1"/>
  <c r="FYM48" i="2"/>
  <c r="FYM49" i="2" s="1"/>
  <c r="FYN48" i="2"/>
  <c r="FYN49" i="2" s="1"/>
  <c r="FYQ48" i="2"/>
  <c r="FYQ49" i="2" s="1"/>
  <c r="FYR48" i="2"/>
  <c r="FYR49" i="2" s="1"/>
  <c r="FYU48" i="2"/>
  <c r="FYU49" i="2" s="1"/>
  <c r="FYV48" i="2"/>
  <c r="FYV49" i="2" s="1"/>
  <c r="FYY48" i="2"/>
  <c r="FYY49" i="2" s="1"/>
  <c r="FYZ48" i="2"/>
  <c r="FYZ49" i="2" s="1"/>
  <c r="FZC48" i="2"/>
  <c r="FZC49" i="2" s="1"/>
  <c r="FZD48" i="2"/>
  <c r="FZD49" i="2" s="1"/>
  <c r="FZG48" i="2"/>
  <c r="FZG49" i="2" s="1"/>
  <c r="FZH48" i="2"/>
  <c r="FZH49" i="2" s="1"/>
  <c r="FZK48" i="2"/>
  <c r="FZK49" i="2" s="1"/>
  <c r="FZL48" i="2"/>
  <c r="FZL49" i="2" s="1"/>
  <c r="FZO48" i="2"/>
  <c r="FZO49" i="2" s="1"/>
  <c r="FZP48" i="2"/>
  <c r="FZP49" i="2" s="1"/>
  <c r="FZS48" i="2"/>
  <c r="FZS49" i="2" s="1"/>
  <c r="FZT48" i="2"/>
  <c r="FZT49" i="2" s="1"/>
  <c r="FZW48" i="2"/>
  <c r="FZW49" i="2" s="1"/>
  <c r="FZX48" i="2"/>
  <c r="FZX49" i="2" s="1"/>
  <c r="GAA48" i="2"/>
  <c r="GAB48" i="2"/>
  <c r="GAB49" i="2" s="1"/>
  <c r="GAE48" i="2"/>
  <c r="GAE49" i="2" s="1"/>
  <c r="GAF48" i="2"/>
  <c r="GAF49" i="2" s="1"/>
  <c r="GAI48" i="2"/>
  <c r="GAI49" i="2" s="1"/>
  <c r="GAJ48" i="2"/>
  <c r="GAJ49" i="2" s="1"/>
  <c r="GAM48" i="2"/>
  <c r="GAM49" i="2" s="1"/>
  <c r="GAN48" i="2"/>
  <c r="GAN49" i="2" s="1"/>
  <c r="GAQ48" i="2"/>
  <c r="GAQ49" i="2" s="1"/>
  <c r="GAR48" i="2"/>
  <c r="GAR49" i="2" s="1"/>
  <c r="GAU48" i="2"/>
  <c r="GAU49" i="2" s="1"/>
  <c r="GAV48" i="2"/>
  <c r="GAV49" i="2" s="1"/>
  <c r="GAY48" i="2"/>
  <c r="GAY49" i="2" s="1"/>
  <c r="GAZ48" i="2"/>
  <c r="GAZ49" i="2" s="1"/>
  <c r="GBC48" i="2"/>
  <c r="GBC49" i="2" s="1"/>
  <c r="GBD48" i="2"/>
  <c r="GBD49" i="2" s="1"/>
  <c r="GBG48" i="2"/>
  <c r="GBG49" i="2" s="1"/>
  <c r="GBH48" i="2"/>
  <c r="GBH49" i="2" s="1"/>
  <c r="GBK48" i="2"/>
  <c r="GBK49" i="2" s="1"/>
  <c r="GBL48" i="2"/>
  <c r="GBL49" i="2" s="1"/>
  <c r="GBO48" i="2"/>
  <c r="GBO49" i="2" s="1"/>
  <c r="GBP48" i="2"/>
  <c r="GBP49" i="2" s="1"/>
  <c r="GBS48" i="2"/>
  <c r="GBS49" i="2" s="1"/>
  <c r="GBT48" i="2"/>
  <c r="GBT49" i="2" s="1"/>
  <c r="GBW48" i="2"/>
  <c r="GBW49" i="2" s="1"/>
  <c r="GBX48" i="2"/>
  <c r="GBX49" i="2" s="1"/>
  <c r="GCA48" i="2"/>
  <c r="GCA49" i="2" s="1"/>
  <c r="GCB48" i="2"/>
  <c r="GCB49" i="2" s="1"/>
  <c r="GCE48" i="2"/>
  <c r="GCE49" i="2" s="1"/>
  <c r="GCF48" i="2"/>
  <c r="GCF49" i="2" s="1"/>
  <c r="GCI48" i="2"/>
  <c r="GCI49" i="2" s="1"/>
  <c r="GCJ48" i="2"/>
  <c r="GCJ49" i="2" s="1"/>
  <c r="GCM48" i="2"/>
  <c r="GCM49" i="2" s="1"/>
  <c r="GCN48" i="2"/>
  <c r="GCN49" i="2" s="1"/>
  <c r="GCQ48" i="2"/>
  <c r="GCQ49" i="2" s="1"/>
  <c r="GCR48" i="2"/>
  <c r="GCR49" i="2" s="1"/>
  <c r="GCU48" i="2"/>
  <c r="GCV48" i="2"/>
  <c r="GCV49" i="2" s="1"/>
  <c r="GCY48" i="2"/>
  <c r="GCY49" i="2" s="1"/>
  <c r="GCZ48" i="2"/>
  <c r="GCZ49" i="2" s="1"/>
  <c r="GDC48" i="2"/>
  <c r="GDC49" i="2" s="1"/>
  <c r="GDD48" i="2"/>
  <c r="GDD49" i="2" s="1"/>
  <c r="GDG48" i="2"/>
  <c r="GDG49" i="2" s="1"/>
  <c r="GDH48" i="2"/>
  <c r="GDH49" i="2" s="1"/>
  <c r="GDK48" i="2"/>
  <c r="GDK49" i="2" s="1"/>
  <c r="GDL48" i="2"/>
  <c r="GDL49" i="2" s="1"/>
  <c r="GDO48" i="2"/>
  <c r="GDO49" i="2" s="1"/>
  <c r="GDP48" i="2"/>
  <c r="GDP49" i="2" s="1"/>
  <c r="GDS48" i="2"/>
  <c r="GDS49" i="2" s="1"/>
  <c r="GDT48" i="2"/>
  <c r="GDT49" i="2" s="1"/>
  <c r="GDW48" i="2"/>
  <c r="GDW49" i="2" s="1"/>
  <c r="GDX48" i="2"/>
  <c r="GDX49" i="2" s="1"/>
  <c r="GEA48" i="2"/>
  <c r="GEA49" i="2" s="1"/>
  <c r="GEB48" i="2"/>
  <c r="GEB49" i="2" s="1"/>
  <c r="GEE48" i="2"/>
  <c r="GEE49" i="2" s="1"/>
  <c r="GEF48" i="2"/>
  <c r="GEF49" i="2" s="1"/>
  <c r="GEI48" i="2"/>
  <c r="GEI49" i="2" s="1"/>
  <c r="GEJ48" i="2"/>
  <c r="GEJ49" i="2" s="1"/>
  <c r="GEM48" i="2"/>
  <c r="GEM49" i="2" s="1"/>
  <c r="GEN48" i="2"/>
  <c r="GEN49" i="2" s="1"/>
  <c r="GEQ48" i="2"/>
  <c r="GER48" i="2"/>
  <c r="GER49" i="2" s="1"/>
  <c r="GEU48" i="2"/>
  <c r="GEU49" i="2" s="1"/>
  <c r="GEV48" i="2"/>
  <c r="GEV49" i="2" s="1"/>
  <c r="GEY48" i="2"/>
  <c r="GEY49" i="2" s="1"/>
  <c r="GEZ48" i="2"/>
  <c r="GEZ49" i="2" s="1"/>
  <c r="GFC48" i="2"/>
  <c r="GFC49" i="2" s="1"/>
  <c r="GFD48" i="2"/>
  <c r="GFD49" i="2" s="1"/>
  <c r="GFG48" i="2"/>
  <c r="GFG49" i="2" s="1"/>
  <c r="GFH48" i="2"/>
  <c r="GFH49" i="2" s="1"/>
  <c r="GFK48" i="2"/>
  <c r="GFK49" i="2" s="1"/>
  <c r="GFL48" i="2"/>
  <c r="GFL49" i="2" s="1"/>
  <c r="GFO48" i="2"/>
  <c r="GFO49" i="2" s="1"/>
  <c r="GFP48" i="2"/>
  <c r="GFP49" i="2" s="1"/>
  <c r="GFS48" i="2"/>
  <c r="GFS49" i="2" s="1"/>
  <c r="GFT48" i="2"/>
  <c r="GFT49" i="2" s="1"/>
  <c r="GFW48" i="2"/>
  <c r="GFW49" i="2" s="1"/>
  <c r="GFX48" i="2"/>
  <c r="GFX49" i="2" s="1"/>
  <c r="GGA48" i="2"/>
  <c r="GGA49" i="2" s="1"/>
  <c r="GGB48" i="2"/>
  <c r="GGB49" i="2" s="1"/>
  <c r="GGE48" i="2"/>
  <c r="GGE49" i="2" s="1"/>
  <c r="GGF48" i="2"/>
  <c r="GGF49" i="2" s="1"/>
  <c r="GGI48" i="2"/>
  <c r="GGI49" i="2" s="1"/>
  <c r="GGJ48" i="2"/>
  <c r="GGJ49" i="2" s="1"/>
  <c r="GGM48" i="2"/>
  <c r="GGM49" i="2" s="1"/>
  <c r="GGN48" i="2"/>
  <c r="GGN49" i="2" s="1"/>
  <c r="GGQ48" i="2"/>
  <c r="GGQ49" i="2" s="1"/>
  <c r="GGR48" i="2"/>
  <c r="GGR49" i="2" s="1"/>
  <c r="GGU48" i="2"/>
  <c r="GGU49" i="2" s="1"/>
  <c r="GGV48" i="2"/>
  <c r="GGV49" i="2" s="1"/>
  <c r="GGY48" i="2"/>
  <c r="GGY49" i="2" s="1"/>
  <c r="GGZ48" i="2"/>
  <c r="GGZ49" i="2" s="1"/>
  <c r="GHC48" i="2"/>
  <c r="GHC49" i="2" s="1"/>
  <c r="GHD48" i="2"/>
  <c r="GHD49" i="2" s="1"/>
  <c r="GHG48" i="2"/>
  <c r="GHG49" i="2" s="1"/>
  <c r="GHH48" i="2"/>
  <c r="GHH49" i="2" s="1"/>
  <c r="GHK48" i="2"/>
  <c r="GHL48" i="2"/>
  <c r="GHL49" i="2" s="1"/>
  <c r="GHO48" i="2"/>
  <c r="GHO49" i="2" s="1"/>
  <c r="GHP48" i="2"/>
  <c r="GHP49" i="2" s="1"/>
  <c r="GHS48" i="2"/>
  <c r="GHS49" i="2" s="1"/>
  <c r="GHT48" i="2"/>
  <c r="GHT49" i="2" s="1"/>
  <c r="GHW48" i="2"/>
  <c r="GHW49" i="2" s="1"/>
  <c r="GHX48" i="2"/>
  <c r="GHX49" i="2" s="1"/>
  <c r="GIA48" i="2"/>
  <c r="GIA49" i="2" s="1"/>
  <c r="GIB48" i="2"/>
  <c r="GIB49" i="2" s="1"/>
  <c r="GIE48" i="2"/>
  <c r="GIE49" i="2" s="1"/>
  <c r="GIF48" i="2"/>
  <c r="GIF49" i="2" s="1"/>
  <c r="GII48" i="2"/>
  <c r="GII49" i="2" s="1"/>
  <c r="GIJ48" i="2"/>
  <c r="GIJ49" i="2" s="1"/>
  <c r="GIM48" i="2"/>
  <c r="GIM49" i="2" s="1"/>
  <c r="GIN48" i="2"/>
  <c r="GIN49" i="2" s="1"/>
  <c r="GIQ48" i="2"/>
  <c r="GIQ49" i="2" s="1"/>
  <c r="GIR48" i="2"/>
  <c r="GIR49" i="2" s="1"/>
  <c r="GIU48" i="2"/>
  <c r="GIU49" i="2" s="1"/>
  <c r="GIV48" i="2"/>
  <c r="GIV49" i="2" s="1"/>
  <c r="GIY48" i="2"/>
  <c r="GIZ48" i="2"/>
  <c r="GIZ49" i="2" s="1"/>
  <c r="GJC48" i="2"/>
  <c r="GJC49" i="2" s="1"/>
  <c r="GJD48" i="2"/>
  <c r="GJD49" i="2" s="1"/>
  <c r="GJG48" i="2"/>
  <c r="GJG49" i="2" s="1"/>
  <c r="GJH48" i="2"/>
  <c r="GJH49" i="2" s="1"/>
  <c r="GJK48" i="2"/>
  <c r="GJK49" i="2" s="1"/>
  <c r="GJL48" i="2"/>
  <c r="GJL49" i="2" s="1"/>
  <c r="GJO48" i="2"/>
  <c r="GJO49" i="2" s="1"/>
  <c r="GJP48" i="2"/>
  <c r="GJP49" i="2" s="1"/>
  <c r="GJS48" i="2"/>
  <c r="GJS49" i="2" s="1"/>
  <c r="GJT48" i="2"/>
  <c r="GJT49" i="2" s="1"/>
  <c r="GJW48" i="2"/>
  <c r="GJW49" i="2" s="1"/>
  <c r="GJX48" i="2"/>
  <c r="GJX49" i="2" s="1"/>
  <c r="GKA48" i="2"/>
  <c r="GKA49" i="2" s="1"/>
  <c r="GKB48" i="2"/>
  <c r="GKB49" i="2" s="1"/>
  <c r="GKE48" i="2"/>
  <c r="GKE49" i="2" s="1"/>
  <c r="GKF48" i="2"/>
  <c r="GKF49" i="2" s="1"/>
  <c r="GKI48" i="2"/>
  <c r="GKI49" i="2" s="1"/>
  <c r="GKJ48" i="2"/>
  <c r="GKJ49" i="2" s="1"/>
  <c r="GKM48" i="2"/>
  <c r="GKN48" i="2"/>
  <c r="GKN49" i="2" s="1"/>
  <c r="GKQ48" i="2"/>
  <c r="GKQ49" i="2" s="1"/>
  <c r="GKR48" i="2"/>
  <c r="GKR49" i="2" s="1"/>
  <c r="GKU48" i="2"/>
  <c r="GKU49" i="2" s="1"/>
  <c r="GKV48" i="2"/>
  <c r="GKV49" i="2" s="1"/>
  <c r="GKY48" i="2"/>
  <c r="GKY49" i="2" s="1"/>
  <c r="GKZ48" i="2"/>
  <c r="GKZ49" i="2" s="1"/>
  <c r="GLC48" i="2"/>
  <c r="GLC49" i="2" s="1"/>
  <c r="GLD48" i="2"/>
  <c r="GLD49" i="2" s="1"/>
  <c r="GLG48" i="2"/>
  <c r="GLG49" i="2" s="1"/>
  <c r="GLH48" i="2"/>
  <c r="GLH49" i="2" s="1"/>
  <c r="GLK48" i="2"/>
  <c r="GLK49" i="2" s="1"/>
  <c r="GLL48" i="2"/>
  <c r="GLL49" i="2" s="1"/>
  <c r="GLO48" i="2"/>
  <c r="GLO49" i="2" s="1"/>
  <c r="GLP48" i="2"/>
  <c r="GLP49" i="2" s="1"/>
  <c r="GLS48" i="2"/>
  <c r="GLS49" i="2" s="1"/>
  <c r="GLT48" i="2"/>
  <c r="GLT49" i="2" s="1"/>
  <c r="GLW48" i="2"/>
  <c r="GLW49" i="2" s="1"/>
  <c r="GLX48" i="2"/>
  <c r="GLX49" i="2" s="1"/>
  <c r="GMA48" i="2"/>
  <c r="GMA49" i="2" s="1"/>
  <c r="GMB48" i="2"/>
  <c r="GMB49" i="2" s="1"/>
  <c r="GME48" i="2"/>
  <c r="GME49" i="2" s="1"/>
  <c r="GMF48" i="2"/>
  <c r="GMF49" i="2" s="1"/>
  <c r="GMI48" i="2"/>
  <c r="GMI49" i="2" s="1"/>
  <c r="GMJ48" i="2"/>
  <c r="GMJ49" i="2" s="1"/>
  <c r="GMM48" i="2"/>
  <c r="GMM49" i="2" s="1"/>
  <c r="GMN48" i="2"/>
  <c r="GMN49" i="2" s="1"/>
  <c r="GMQ48" i="2"/>
  <c r="GMQ49" i="2" s="1"/>
  <c r="GMR48" i="2"/>
  <c r="GMR49" i="2" s="1"/>
  <c r="GMU48" i="2"/>
  <c r="GMU49" i="2" s="1"/>
  <c r="GMV48" i="2"/>
  <c r="GMV49" i="2" s="1"/>
  <c r="GMY48" i="2"/>
  <c r="GMY49" i="2" s="1"/>
  <c r="GMZ48" i="2"/>
  <c r="GMZ49" i="2" s="1"/>
  <c r="GNC48" i="2"/>
  <c r="GNC49" i="2" s="1"/>
  <c r="GND48" i="2"/>
  <c r="GND49" i="2" s="1"/>
  <c r="GNG48" i="2"/>
  <c r="GNG49" i="2" s="1"/>
  <c r="GNH48" i="2"/>
  <c r="GNH49" i="2" s="1"/>
  <c r="GNK48" i="2"/>
  <c r="GNK49" i="2" s="1"/>
  <c r="GNL48" i="2"/>
  <c r="GNL49" i="2" s="1"/>
  <c r="GNO48" i="2"/>
  <c r="GNP48" i="2"/>
  <c r="GNP49" i="2" s="1"/>
  <c r="GNS48" i="2"/>
  <c r="GNS49" i="2" s="1"/>
  <c r="GNT48" i="2"/>
  <c r="GNT49" i="2" s="1"/>
  <c r="GNW48" i="2"/>
  <c r="GNW49" i="2" s="1"/>
  <c r="GNX48" i="2"/>
  <c r="GNX49" i="2" s="1"/>
  <c r="GOA48" i="2"/>
  <c r="GOA49" i="2" s="1"/>
  <c r="GOB48" i="2"/>
  <c r="GOB49" i="2" s="1"/>
  <c r="GOE48" i="2"/>
  <c r="GOE49" i="2" s="1"/>
  <c r="GOF48" i="2"/>
  <c r="GOF49" i="2" s="1"/>
  <c r="GOI48" i="2"/>
  <c r="GOI49" i="2" s="1"/>
  <c r="GOJ48" i="2"/>
  <c r="GOM48" i="2"/>
  <c r="GON48" i="2"/>
  <c r="GON49" i="2" s="1"/>
  <c r="GOQ48" i="2"/>
  <c r="GOQ49" i="2" s="1"/>
  <c r="GOR48" i="2"/>
  <c r="GOR49" i="2" s="1"/>
  <c r="GOU48" i="2"/>
  <c r="GOU49" i="2" s="1"/>
  <c r="GOV48" i="2"/>
  <c r="GOV49" i="2" s="1"/>
  <c r="GOY48" i="2"/>
  <c r="GOY49" i="2" s="1"/>
  <c r="GOZ48" i="2"/>
  <c r="GOZ49" i="2" s="1"/>
  <c r="GPC48" i="2"/>
  <c r="GPC49" i="2" s="1"/>
  <c r="GPD48" i="2"/>
  <c r="GPD49" i="2" s="1"/>
  <c r="GPG48" i="2"/>
  <c r="GPG49" i="2" s="1"/>
  <c r="GPH48" i="2"/>
  <c r="GPH49" i="2" s="1"/>
  <c r="GPK48" i="2"/>
  <c r="GPL48" i="2"/>
  <c r="GPL49" i="2" s="1"/>
  <c r="GPO48" i="2"/>
  <c r="GPO49" i="2" s="1"/>
  <c r="GPP48" i="2"/>
  <c r="GPP49" i="2" s="1"/>
  <c r="GPS48" i="2"/>
  <c r="GPS49" i="2" s="1"/>
  <c r="GPT48" i="2"/>
  <c r="GPT49" i="2" s="1"/>
  <c r="GPW48" i="2"/>
  <c r="GPW49" i="2" s="1"/>
  <c r="GPX48" i="2"/>
  <c r="GPX49" i="2" s="1"/>
  <c r="GQA48" i="2"/>
  <c r="GQA49" i="2" s="1"/>
  <c r="GQB48" i="2"/>
  <c r="GQB49" i="2" s="1"/>
  <c r="GQE48" i="2"/>
  <c r="GQE49" i="2" s="1"/>
  <c r="GQF48" i="2"/>
  <c r="GQF49" i="2" s="1"/>
  <c r="GQI48" i="2"/>
  <c r="GQI49" i="2" s="1"/>
  <c r="GQJ48" i="2"/>
  <c r="GQJ49" i="2" s="1"/>
  <c r="GQM48" i="2"/>
  <c r="GQM49" i="2" s="1"/>
  <c r="GQN48" i="2"/>
  <c r="GQN49" i="2" s="1"/>
  <c r="GQQ48" i="2"/>
  <c r="GQQ49" i="2" s="1"/>
  <c r="GQR48" i="2"/>
  <c r="GQR49" i="2" s="1"/>
  <c r="GQU48" i="2"/>
  <c r="GQU49" i="2" s="1"/>
  <c r="GQV48" i="2"/>
  <c r="GQV49" i="2" s="1"/>
  <c r="GQY48" i="2"/>
  <c r="GQZ48" i="2"/>
  <c r="GQZ49" i="2" s="1"/>
  <c r="GRC48" i="2"/>
  <c r="GRC49" i="2" s="1"/>
  <c r="GRD48" i="2"/>
  <c r="GRD49" i="2" s="1"/>
  <c r="GRG48" i="2"/>
  <c r="GRG49" i="2" s="1"/>
  <c r="GRH48" i="2"/>
  <c r="GRH49" i="2" s="1"/>
  <c r="GRK48" i="2"/>
  <c r="GRK49" i="2" s="1"/>
  <c r="GRL48" i="2"/>
  <c r="GRL49" i="2" s="1"/>
  <c r="GRO48" i="2"/>
  <c r="GRP48" i="2"/>
  <c r="GRP49" i="2" s="1"/>
  <c r="GRS48" i="2"/>
  <c r="GRS49" i="2" s="1"/>
  <c r="GRT48" i="2"/>
  <c r="GRT49" i="2" s="1"/>
  <c r="GRW48" i="2"/>
  <c r="GRW49" i="2" s="1"/>
  <c r="GRX48" i="2"/>
  <c r="GRX49" i="2" s="1"/>
  <c r="GSA48" i="2"/>
  <c r="GSB48" i="2"/>
  <c r="GSB49" i="2" s="1"/>
  <c r="GSE48" i="2"/>
  <c r="GSE49" i="2" s="1"/>
  <c r="GSF48" i="2"/>
  <c r="GSF49" i="2" s="1"/>
  <c r="GSI48" i="2"/>
  <c r="GSI49" i="2" s="1"/>
  <c r="GSJ48" i="2"/>
  <c r="GSJ49" i="2" s="1"/>
  <c r="GSM48" i="2"/>
  <c r="GSN48" i="2"/>
  <c r="GSN49" i="2" s="1"/>
  <c r="GSQ48" i="2"/>
  <c r="GSQ49" i="2" s="1"/>
  <c r="GSR48" i="2"/>
  <c r="GSR49" i="2" s="1"/>
  <c r="GSU48" i="2"/>
  <c r="GSU49" i="2" s="1"/>
  <c r="GSV48" i="2"/>
  <c r="GSV49" i="2" s="1"/>
  <c r="GSY48" i="2"/>
  <c r="GSY49" i="2" s="1"/>
  <c r="GSZ48" i="2"/>
  <c r="GSZ49" i="2" s="1"/>
  <c r="GTC48" i="2"/>
  <c r="GTC49" i="2" s="1"/>
  <c r="GTD48" i="2"/>
  <c r="GTD49" i="2" s="1"/>
  <c r="GTG48" i="2"/>
  <c r="GTG49" i="2" s="1"/>
  <c r="GTH48" i="2"/>
  <c r="GTH49" i="2" s="1"/>
  <c r="GTK48" i="2"/>
  <c r="GTK49" i="2" s="1"/>
  <c r="GTL48" i="2"/>
  <c r="GTL49" i="2" s="1"/>
  <c r="GTO48" i="2"/>
  <c r="GTO49" i="2" s="1"/>
  <c r="GTP48" i="2"/>
  <c r="GTP49" i="2" s="1"/>
  <c r="GTS48" i="2"/>
  <c r="GTS49" i="2" s="1"/>
  <c r="GTT48" i="2"/>
  <c r="GTT49" i="2" s="1"/>
  <c r="GTW48" i="2"/>
  <c r="GTW49" i="2" s="1"/>
  <c r="GTX48" i="2"/>
  <c r="GTX49" i="2" s="1"/>
  <c r="GUA48" i="2"/>
  <c r="GUB48" i="2"/>
  <c r="GUB49" i="2" s="1"/>
  <c r="GUE48" i="2"/>
  <c r="GUE49" i="2" s="1"/>
  <c r="GUF48" i="2"/>
  <c r="GUF49" i="2" s="1"/>
  <c r="GUI48" i="2"/>
  <c r="GUI49" i="2" s="1"/>
  <c r="GUJ48" i="2"/>
  <c r="GUJ49" i="2" s="1"/>
  <c r="GUM48" i="2"/>
  <c r="GUM49" i="2" s="1"/>
  <c r="GUN48" i="2"/>
  <c r="GUN49" i="2" s="1"/>
  <c r="GUQ48" i="2"/>
  <c r="GUQ49" i="2" s="1"/>
  <c r="GUR48" i="2"/>
  <c r="GUR49" i="2" s="1"/>
  <c r="GUU48" i="2"/>
  <c r="GUU49" i="2" s="1"/>
  <c r="GUV48" i="2"/>
  <c r="GUV49" i="2" s="1"/>
  <c r="GUY48" i="2"/>
  <c r="GUZ48" i="2"/>
  <c r="GUZ49" i="2" s="1"/>
  <c r="GVC48" i="2"/>
  <c r="GVC49" i="2" s="1"/>
  <c r="GVD48" i="2"/>
  <c r="GVD49" i="2" s="1"/>
  <c r="GVG48" i="2"/>
  <c r="GVG49" i="2" s="1"/>
  <c r="GVH48" i="2"/>
  <c r="GVH49" i="2" s="1"/>
  <c r="GVK48" i="2"/>
  <c r="GVK49" i="2" s="1"/>
  <c r="GVL48" i="2"/>
  <c r="GVL49" i="2" s="1"/>
  <c r="GVO48" i="2"/>
  <c r="GVO49" i="2" s="1"/>
  <c r="GVP48" i="2"/>
  <c r="GVP49" i="2" s="1"/>
  <c r="GVS48" i="2"/>
  <c r="GVS49" i="2" s="1"/>
  <c r="GVT48" i="2"/>
  <c r="GVT49" i="2" s="1"/>
  <c r="GVW48" i="2"/>
  <c r="GVW49" i="2" s="1"/>
  <c r="GVX48" i="2"/>
  <c r="GVX49" i="2" s="1"/>
  <c r="GWA48" i="2"/>
  <c r="GWA49" i="2" s="1"/>
  <c r="GWB48" i="2"/>
  <c r="GWB49" i="2" s="1"/>
  <c r="GWE48" i="2"/>
  <c r="GWE49" i="2" s="1"/>
  <c r="GWF48" i="2"/>
  <c r="GWF49" i="2" s="1"/>
  <c r="GWI48" i="2"/>
  <c r="GWI49" i="2" s="1"/>
  <c r="GWJ48" i="2"/>
  <c r="GWJ49" i="2" s="1"/>
  <c r="GWM48" i="2"/>
  <c r="GWM49" i="2" s="1"/>
  <c r="GWN48" i="2"/>
  <c r="GWN49" i="2" s="1"/>
  <c r="GWQ48" i="2"/>
  <c r="GWQ49" i="2" s="1"/>
  <c r="GWR48" i="2"/>
  <c r="GWR49" i="2" s="1"/>
  <c r="GWU48" i="2"/>
  <c r="GWU49" i="2" s="1"/>
  <c r="GWV48" i="2"/>
  <c r="GWV49" i="2" s="1"/>
  <c r="GWY48" i="2"/>
  <c r="GWY49" i="2" s="1"/>
  <c r="GWZ48" i="2"/>
  <c r="GWZ49" i="2" s="1"/>
  <c r="GXC48" i="2"/>
  <c r="GXC49" i="2" s="1"/>
  <c r="GXD48" i="2"/>
  <c r="GXD49" i="2" s="1"/>
  <c r="GXG48" i="2"/>
  <c r="GXG49" i="2" s="1"/>
  <c r="GXH48" i="2"/>
  <c r="GXH49" i="2" s="1"/>
  <c r="GXK48" i="2"/>
  <c r="GXL48" i="2"/>
  <c r="GXL49" i="2" s="1"/>
  <c r="GXO48" i="2"/>
  <c r="GXO49" i="2" s="1"/>
  <c r="GXP48" i="2"/>
  <c r="GXP49" i="2" s="1"/>
  <c r="GXS48" i="2"/>
  <c r="GXS49" i="2" s="1"/>
  <c r="GXT48" i="2"/>
  <c r="GXT49" i="2" s="1"/>
  <c r="GXW48" i="2"/>
  <c r="GXW49" i="2" s="1"/>
  <c r="GXX48" i="2"/>
  <c r="GXX49" i="2" s="1"/>
  <c r="GYA48" i="2"/>
  <c r="GYA49" i="2" s="1"/>
  <c r="GYB48" i="2"/>
  <c r="GYB49" i="2" s="1"/>
  <c r="GYE48" i="2"/>
  <c r="GYE49" i="2" s="1"/>
  <c r="GYF48" i="2"/>
  <c r="GYF49" i="2" s="1"/>
  <c r="GYI48" i="2"/>
  <c r="GYI49" i="2" s="1"/>
  <c r="GYJ48" i="2"/>
  <c r="GYJ49" i="2" s="1"/>
  <c r="GYM48" i="2"/>
  <c r="GYM49" i="2" s="1"/>
  <c r="GYN48" i="2"/>
  <c r="GYN49" i="2" s="1"/>
  <c r="GYQ48" i="2"/>
  <c r="GYQ49" i="2" s="1"/>
  <c r="GYR48" i="2"/>
  <c r="GYR49" i="2" s="1"/>
  <c r="GYU48" i="2"/>
  <c r="GYU49" i="2" s="1"/>
  <c r="GYV48" i="2"/>
  <c r="GYV49" i="2" s="1"/>
  <c r="GYY48" i="2"/>
  <c r="GYY49" i="2" s="1"/>
  <c r="GYZ48" i="2"/>
  <c r="GYZ49" i="2" s="1"/>
  <c r="GZC48" i="2"/>
  <c r="GZC49" i="2" s="1"/>
  <c r="GZD48" i="2"/>
  <c r="GZD49" i="2" s="1"/>
  <c r="GZG48" i="2"/>
  <c r="GZG49" i="2" s="1"/>
  <c r="GZH48" i="2"/>
  <c r="GZH49" i="2" s="1"/>
  <c r="GZK48" i="2"/>
  <c r="GZK49" i="2" s="1"/>
  <c r="GZL48" i="2"/>
  <c r="GZL49" i="2" s="1"/>
  <c r="GZO48" i="2"/>
  <c r="GZO49" i="2" s="1"/>
  <c r="GZP48" i="2"/>
  <c r="GZP49" i="2" s="1"/>
  <c r="GZS48" i="2"/>
  <c r="GZS49" i="2" s="1"/>
  <c r="GZT48" i="2"/>
  <c r="GZT49" i="2" s="1"/>
  <c r="GZW48" i="2"/>
  <c r="GZX48" i="2"/>
  <c r="GZX49" i="2" s="1"/>
  <c r="HAA48" i="2"/>
  <c r="HAA49" i="2" s="1"/>
  <c r="HAB48" i="2"/>
  <c r="HAB49" i="2" s="1"/>
  <c r="HAE48" i="2"/>
  <c r="HAE49" i="2" s="1"/>
  <c r="HAF48" i="2"/>
  <c r="HAF49" i="2" s="1"/>
  <c r="HAI48" i="2"/>
  <c r="HAI49" i="2" s="1"/>
  <c r="HAJ48" i="2"/>
  <c r="HAJ49" i="2" s="1"/>
  <c r="HAM48" i="2"/>
  <c r="HAM49" i="2" s="1"/>
  <c r="HAN48" i="2"/>
  <c r="HAN49" i="2" s="1"/>
  <c r="HAQ48" i="2"/>
  <c r="HAQ49" i="2" s="1"/>
  <c r="HAR48" i="2"/>
  <c r="HAR49" i="2" s="1"/>
  <c r="HAU48" i="2"/>
  <c r="HAU49" i="2" s="1"/>
  <c r="HAV48" i="2"/>
  <c r="HAV49" i="2" s="1"/>
  <c r="HAY48" i="2"/>
  <c r="HAY49" i="2" s="1"/>
  <c r="HAZ48" i="2"/>
  <c r="HAZ49" i="2" s="1"/>
  <c r="HBC48" i="2"/>
  <c r="HBC49" i="2" s="1"/>
  <c r="HBD48" i="2"/>
  <c r="HBD49" i="2" s="1"/>
  <c r="HBG48" i="2"/>
  <c r="HBG49" i="2" s="1"/>
  <c r="HBH48" i="2"/>
  <c r="HBH49" i="2" s="1"/>
  <c r="HBK48" i="2"/>
  <c r="HBK49" i="2" s="1"/>
  <c r="HBL48" i="2"/>
  <c r="HBL49" i="2" s="1"/>
  <c r="HBO48" i="2"/>
  <c r="HBO49" i="2" s="1"/>
  <c r="HBP48" i="2"/>
  <c r="HBP49" i="2" s="1"/>
  <c r="HBS48" i="2"/>
  <c r="HBS49" i="2" s="1"/>
  <c r="HBT48" i="2"/>
  <c r="HBT49" i="2" s="1"/>
  <c r="HBW48" i="2"/>
  <c r="HBW49" i="2" s="1"/>
  <c r="HBX48" i="2"/>
  <c r="HBX49" i="2" s="1"/>
  <c r="HCA48" i="2"/>
  <c r="HCA49" i="2" s="1"/>
  <c r="HCB48" i="2"/>
  <c r="HCB49" i="2" s="1"/>
  <c r="HCE48" i="2"/>
  <c r="HCE49" i="2" s="1"/>
  <c r="HCF48" i="2"/>
  <c r="HCF49" i="2" s="1"/>
  <c r="HCI48" i="2"/>
  <c r="HCI49" i="2" s="1"/>
  <c r="HCJ48" i="2"/>
  <c r="HCJ49" i="2" s="1"/>
  <c r="HCM48" i="2"/>
  <c r="HCN48" i="2"/>
  <c r="HCN49" i="2" s="1"/>
  <c r="HCQ48" i="2"/>
  <c r="HCQ49" i="2" s="1"/>
  <c r="HCR48" i="2"/>
  <c r="HCR49" i="2" s="1"/>
  <c r="HCU48" i="2"/>
  <c r="HCU49" i="2" s="1"/>
  <c r="HCV48" i="2"/>
  <c r="HCV49" i="2" s="1"/>
  <c r="HCY48" i="2"/>
  <c r="HCZ48" i="2"/>
  <c r="HCZ49" i="2" s="1"/>
  <c r="HDC48" i="2"/>
  <c r="HDC49" i="2" s="1"/>
  <c r="HDD48" i="2"/>
  <c r="HDD49" i="2" s="1"/>
  <c r="HDG48" i="2"/>
  <c r="HDG49" i="2" s="1"/>
  <c r="HDH48" i="2"/>
  <c r="HDH49" i="2" s="1"/>
  <c r="HDK48" i="2"/>
  <c r="HDK49" i="2" s="1"/>
  <c r="HDL48" i="2"/>
  <c r="HDL49" i="2" s="1"/>
  <c r="HDO48" i="2"/>
  <c r="HDO49" i="2" s="1"/>
  <c r="HDP48" i="2"/>
  <c r="HDP49" i="2" s="1"/>
  <c r="HDS48" i="2"/>
  <c r="HDS49" i="2" s="1"/>
  <c r="HDT48" i="2"/>
  <c r="HDT49" i="2" s="1"/>
  <c r="HDW48" i="2"/>
  <c r="HDW49" i="2" s="1"/>
  <c r="HDX48" i="2"/>
  <c r="HDX49" i="2" s="1"/>
  <c r="HEA48" i="2"/>
  <c r="HEA49" i="2" s="1"/>
  <c r="HEB48" i="2"/>
  <c r="HEB49" i="2" s="1"/>
  <c r="HEE48" i="2"/>
  <c r="HEE49" i="2" s="1"/>
  <c r="HEF48" i="2"/>
  <c r="HEF49" i="2" s="1"/>
  <c r="HEI48" i="2"/>
  <c r="HEI49" i="2" s="1"/>
  <c r="HEJ48" i="2"/>
  <c r="HEJ49" i="2" s="1"/>
  <c r="HEM48" i="2"/>
  <c r="HEN48" i="2"/>
  <c r="HEN49" i="2" s="1"/>
  <c r="HEQ48" i="2"/>
  <c r="HEQ49" i="2" s="1"/>
  <c r="HER48" i="2"/>
  <c r="HER49" i="2" s="1"/>
  <c r="HEU48" i="2"/>
  <c r="HEU49" i="2" s="1"/>
  <c r="HEV48" i="2"/>
  <c r="HEV49" i="2" s="1"/>
  <c r="HEY48" i="2"/>
  <c r="HEY49" i="2" s="1"/>
  <c r="HEZ48" i="2"/>
  <c r="HEZ49" i="2" s="1"/>
  <c r="HFC48" i="2"/>
  <c r="HFC49" i="2" s="1"/>
  <c r="HFD48" i="2"/>
  <c r="HFD49" i="2" s="1"/>
  <c r="HFG48" i="2"/>
  <c r="HFG49" i="2" s="1"/>
  <c r="HFH48" i="2"/>
  <c r="HFH49" i="2" s="1"/>
  <c r="HFK48" i="2"/>
  <c r="HFK49" i="2" s="1"/>
  <c r="HFL48" i="2"/>
  <c r="HFL49" i="2" s="1"/>
  <c r="HFO48" i="2"/>
  <c r="HFO49" i="2" s="1"/>
  <c r="HFP48" i="2"/>
  <c r="HFP49" i="2" s="1"/>
  <c r="HFS48" i="2"/>
  <c r="HFS49" i="2" s="1"/>
  <c r="HFT48" i="2"/>
  <c r="HFT49" i="2" s="1"/>
  <c r="HFW48" i="2"/>
  <c r="HFW49" i="2" s="1"/>
  <c r="HFX48" i="2"/>
  <c r="HFX49" i="2" s="1"/>
  <c r="HGA48" i="2"/>
  <c r="HGA49" i="2" s="1"/>
  <c r="HGB48" i="2"/>
  <c r="HGB49" i="2" s="1"/>
  <c r="HGE48" i="2"/>
  <c r="HGE49" i="2" s="1"/>
  <c r="HGF48" i="2"/>
  <c r="HGF49" i="2" s="1"/>
  <c r="HGI48" i="2"/>
  <c r="HGI49" i="2" s="1"/>
  <c r="HGJ48" i="2"/>
  <c r="HGJ49" i="2" s="1"/>
  <c r="HGM48" i="2"/>
  <c r="HGM49" i="2" s="1"/>
  <c r="HGN48" i="2"/>
  <c r="HGN49" i="2" s="1"/>
  <c r="HGQ48" i="2"/>
  <c r="HGQ49" i="2" s="1"/>
  <c r="HGR48" i="2"/>
  <c r="HGR49" i="2" s="1"/>
  <c r="HGU48" i="2"/>
  <c r="HGV48" i="2"/>
  <c r="HGV49" i="2" s="1"/>
  <c r="HGY48" i="2"/>
  <c r="HGY49" i="2" s="1"/>
  <c r="HGZ48" i="2"/>
  <c r="HGZ49" i="2" s="1"/>
  <c r="HHC48" i="2"/>
  <c r="HHC49" i="2" s="1"/>
  <c r="HHD48" i="2"/>
  <c r="HHD49" i="2" s="1"/>
  <c r="HHG48" i="2"/>
  <c r="HHG49" i="2" s="1"/>
  <c r="HHH48" i="2"/>
  <c r="HHH49" i="2" s="1"/>
  <c r="HHK48" i="2"/>
  <c r="HHK49" i="2" s="1"/>
  <c r="HHL48" i="2"/>
  <c r="HHL49" i="2" s="1"/>
  <c r="HHO48" i="2"/>
  <c r="HHO49" i="2" s="1"/>
  <c r="HHP48" i="2"/>
  <c r="HHP49" i="2" s="1"/>
  <c r="HHS48" i="2"/>
  <c r="HHS49" i="2" s="1"/>
  <c r="HHT48" i="2"/>
  <c r="HHT49" i="2" s="1"/>
  <c r="HHW48" i="2"/>
  <c r="HHX48" i="2"/>
  <c r="HHX49" i="2" s="1"/>
  <c r="HIA48" i="2"/>
  <c r="HIA49" i="2" s="1"/>
  <c r="HIB48" i="2"/>
  <c r="HIB49" i="2" s="1"/>
  <c r="HIE48" i="2"/>
  <c r="HIE49" i="2" s="1"/>
  <c r="HIF48" i="2"/>
  <c r="HIF49" i="2" s="1"/>
  <c r="HII48" i="2"/>
  <c r="HII49" i="2" s="1"/>
  <c r="HIJ48" i="2"/>
  <c r="HIJ49" i="2" s="1"/>
  <c r="HIM48" i="2"/>
  <c r="HIM49" i="2" s="1"/>
  <c r="HIN48" i="2"/>
  <c r="HIN49" i="2" s="1"/>
  <c r="HIQ48" i="2"/>
  <c r="HIQ49" i="2" s="1"/>
  <c r="HIR48" i="2"/>
  <c r="HIR49" i="2" s="1"/>
  <c r="HIU48" i="2"/>
  <c r="HIU49" i="2" s="1"/>
  <c r="HIV48" i="2"/>
  <c r="HIV49" i="2" s="1"/>
  <c r="HIY48" i="2"/>
  <c r="HIY49" i="2" s="1"/>
  <c r="HIZ48" i="2"/>
  <c r="HIZ49" i="2" s="1"/>
  <c r="HJC48" i="2"/>
  <c r="HJC49" i="2" s="1"/>
  <c r="HJD48" i="2"/>
  <c r="HJD49" i="2" s="1"/>
  <c r="HJG48" i="2"/>
  <c r="HJG49" i="2" s="1"/>
  <c r="HJH48" i="2"/>
  <c r="HJH49" i="2" s="1"/>
  <c r="HJK48" i="2"/>
  <c r="HJK49" i="2" s="1"/>
  <c r="HJL48" i="2"/>
  <c r="HJL49" i="2" s="1"/>
  <c r="HJO48" i="2"/>
  <c r="HJO49" i="2" s="1"/>
  <c r="HJP48" i="2"/>
  <c r="HJP49" i="2" s="1"/>
  <c r="HJS48" i="2"/>
  <c r="HJT48" i="2"/>
  <c r="HJT49" i="2" s="1"/>
  <c r="HJW48" i="2"/>
  <c r="HJW49" i="2" s="1"/>
  <c r="HJX48" i="2"/>
  <c r="HJX49" i="2" s="1"/>
  <c r="HKA48" i="2"/>
  <c r="HKA49" i="2" s="1"/>
  <c r="HKB48" i="2"/>
  <c r="HKB49" i="2" s="1"/>
  <c r="HKE48" i="2"/>
  <c r="HKE49" i="2" s="1"/>
  <c r="HKF48" i="2"/>
  <c r="HKF49" i="2" s="1"/>
  <c r="HKI48" i="2"/>
  <c r="HKI49" i="2" s="1"/>
  <c r="HKJ48" i="2"/>
  <c r="HKJ49" i="2" s="1"/>
  <c r="HKM48" i="2"/>
  <c r="HKM49" i="2" s="1"/>
  <c r="HKN48" i="2"/>
  <c r="HKN49" i="2" s="1"/>
  <c r="HKQ48" i="2"/>
  <c r="HKQ49" i="2" s="1"/>
  <c r="HKR48" i="2"/>
  <c r="HKR49" i="2" s="1"/>
  <c r="HKU48" i="2"/>
  <c r="HKU49" i="2" s="1"/>
  <c r="HKV48" i="2"/>
  <c r="HKV49" i="2" s="1"/>
  <c r="HKY48" i="2"/>
  <c r="HKY49" i="2" s="1"/>
  <c r="HKZ48" i="2"/>
  <c r="HKZ49" i="2" s="1"/>
  <c r="HLC48" i="2"/>
  <c r="HLC49" i="2" s="1"/>
  <c r="HLD48" i="2"/>
  <c r="HLD49" i="2" s="1"/>
  <c r="HLG48" i="2"/>
  <c r="HLH48" i="2"/>
  <c r="HLH49" i="2" s="1"/>
  <c r="HLK48" i="2"/>
  <c r="HLK49" i="2" s="1"/>
  <c r="HLL48" i="2"/>
  <c r="HLL49" i="2" s="1"/>
  <c r="HLO48" i="2"/>
  <c r="HLO49" i="2" s="1"/>
  <c r="HLP48" i="2"/>
  <c r="HLP49" i="2" s="1"/>
  <c r="HLS48" i="2"/>
  <c r="HLS49" i="2" s="1"/>
  <c r="HLT48" i="2"/>
  <c r="HLT49" i="2" s="1"/>
  <c r="HLW48" i="2"/>
  <c r="HLW49" i="2" s="1"/>
  <c r="HLX48" i="2"/>
  <c r="HLX49" i="2" s="1"/>
  <c r="HMA48" i="2"/>
  <c r="HMA49" i="2" s="1"/>
  <c r="HMB48" i="2"/>
  <c r="HMB49" i="2" s="1"/>
  <c r="HME48" i="2"/>
  <c r="HME49" i="2" s="1"/>
  <c r="HMF48" i="2"/>
  <c r="HMF49" i="2" s="1"/>
  <c r="HMI48" i="2"/>
  <c r="HMJ48" i="2"/>
  <c r="HMJ49" i="2" s="1"/>
  <c r="HMM48" i="2"/>
  <c r="HMM49" i="2" s="1"/>
  <c r="HMN48" i="2"/>
  <c r="HMN49" i="2" s="1"/>
  <c r="HMQ48" i="2"/>
  <c r="HMQ49" i="2" s="1"/>
  <c r="HMR48" i="2"/>
  <c r="HMR49" i="2" s="1"/>
  <c r="HMU48" i="2"/>
  <c r="HMU49" i="2" s="1"/>
  <c r="HMV48" i="2"/>
  <c r="HMV49" i="2" s="1"/>
  <c r="HMY48" i="2"/>
  <c r="HMY49" i="2" s="1"/>
  <c r="HMZ48" i="2"/>
  <c r="HMZ49" i="2" s="1"/>
  <c r="HNC48" i="2"/>
  <c r="HNC49" i="2" s="1"/>
  <c r="HND48" i="2"/>
  <c r="HND49" i="2" s="1"/>
  <c r="HNG48" i="2"/>
  <c r="HNG49" i="2" s="1"/>
  <c r="HNH48" i="2"/>
  <c r="HNH49" i="2" s="1"/>
  <c r="HNK48" i="2"/>
  <c r="HNK49" i="2" s="1"/>
  <c r="HNL48" i="2"/>
  <c r="HNL49" i="2" s="1"/>
  <c r="HNO48" i="2"/>
  <c r="HNO49" i="2" s="1"/>
  <c r="HNP48" i="2"/>
  <c r="HNP49" i="2" s="1"/>
  <c r="HNS48" i="2"/>
  <c r="HNS49" i="2" s="1"/>
  <c r="HNT48" i="2"/>
  <c r="HNT49" i="2" s="1"/>
  <c r="HNW48" i="2"/>
  <c r="HNW49" i="2" s="1"/>
  <c r="HNX48" i="2"/>
  <c r="HNX49" i="2" s="1"/>
  <c r="HOA48" i="2"/>
  <c r="HOA49" i="2" s="1"/>
  <c r="HOB48" i="2"/>
  <c r="HOB49" i="2" s="1"/>
  <c r="HOE48" i="2"/>
  <c r="HOE49" i="2" s="1"/>
  <c r="HOF48" i="2"/>
  <c r="HOF49" i="2" s="1"/>
  <c r="HOI48" i="2"/>
  <c r="HOI49" i="2" s="1"/>
  <c r="HOJ48" i="2"/>
  <c r="HOJ49" i="2" s="1"/>
  <c r="HOM48" i="2"/>
  <c r="HOM49" i="2" s="1"/>
  <c r="HON48" i="2"/>
  <c r="HON49" i="2" s="1"/>
  <c r="HOQ48" i="2"/>
  <c r="HOQ49" i="2" s="1"/>
  <c r="HOR48" i="2"/>
  <c r="HOR49" i="2" s="1"/>
  <c r="HOU48" i="2"/>
  <c r="HOU49" i="2" s="1"/>
  <c r="HOV48" i="2"/>
  <c r="HOV49" i="2" s="1"/>
  <c r="HOY48" i="2"/>
  <c r="HOY49" i="2" s="1"/>
  <c r="HOZ48" i="2"/>
  <c r="HOZ49" i="2" s="1"/>
  <c r="HPC48" i="2"/>
  <c r="HPC49" i="2" s="1"/>
  <c r="HPD48" i="2"/>
  <c r="HPD49" i="2" s="1"/>
  <c r="HPG48" i="2"/>
  <c r="HPH48" i="2"/>
  <c r="HPH49" i="2" s="1"/>
  <c r="HPK48" i="2"/>
  <c r="HPK49" i="2" s="1"/>
  <c r="HPL48" i="2"/>
  <c r="HPL49" i="2" s="1"/>
  <c r="HPO48" i="2"/>
  <c r="HPO49" i="2" s="1"/>
  <c r="HPP48" i="2"/>
  <c r="HPP49" i="2" s="1"/>
  <c r="HPS48" i="2"/>
  <c r="HPS49" i="2" s="1"/>
  <c r="HPT48" i="2"/>
  <c r="HPT49" i="2" s="1"/>
  <c r="HPW48" i="2"/>
  <c r="HPW49" i="2" s="1"/>
  <c r="HPX48" i="2"/>
  <c r="HPX49" i="2" s="1"/>
  <c r="HQA48" i="2"/>
  <c r="HQA49" i="2" s="1"/>
  <c r="HQB48" i="2"/>
  <c r="HQB49" i="2" s="1"/>
  <c r="HQE48" i="2"/>
  <c r="HQE49" i="2" s="1"/>
  <c r="HQF48" i="2"/>
  <c r="HQF49" i="2" s="1"/>
  <c r="HQI48" i="2"/>
  <c r="HQI49" i="2" s="1"/>
  <c r="HQJ48" i="2"/>
  <c r="HQJ49" i="2" s="1"/>
  <c r="HQM48" i="2"/>
  <c r="HQM49" i="2" s="1"/>
  <c r="HQN48" i="2"/>
  <c r="HQN49" i="2" s="1"/>
  <c r="HQQ48" i="2"/>
  <c r="HQQ49" i="2" s="1"/>
  <c r="HQR48" i="2"/>
  <c r="HQR49" i="2" s="1"/>
  <c r="HQU48" i="2"/>
  <c r="HQV48" i="2"/>
  <c r="HQV49" i="2" s="1"/>
  <c r="HQY48" i="2"/>
  <c r="HQY49" i="2" s="1"/>
  <c r="HQZ48" i="2"/>
  <c r="HQZ49" i="2" s="1"/>
  <c r="HRC48" i="2"/>
  <c r="HRC49" i="2" s="1"/>
  <c r="HRD48" i="2"/>
  <c r="HRD49" i="2" s="1"/>
  <c r="HRG48" i="2"/>
  <c r="HRG49" i="2" s="1"/>
  <c r="HRH48" i="2"/>
  <c r="HRH49" i="2" s="1"/>
  <c r="HRK48" i="2"/>
  <c r="HRK49" i="2" s="1"/>
  <c r="HRL48" i="2"/>
  <c r="HRL49" i="2" s="1"/>
  <c r="HRO48" i="2"/>
  <c r="HRO49" i="2" s="1"/>
  <c r="HRP48" i="2"/>
  <c r="HRP49" i="2" s="1"/>
  <c r="HRS48" i="2"/>
  <c r="HRS49" i="2" s="1"/>
  <c r="HRT48" i="2"/>
  <c r="HRT49" i="2" s="1"/>
  <c r="HRW48" i="2"/>
  <c r="HRW49" i="2" s="1"/>
  <c r="HRX48" i="2"/>
  <c r="HRX49" i="2" s="1"/>
  <c r="HSA48" i="2"/>
  <c r="HSA49" i="2" s="1"/>
  <c r="HSB48" i="2"/>
  <c r="HSB49" i="2" s="1"/>
  <c r="HSE48" i="2"/>
  <c r="HSE49" i="2" s="1"/>
  <c r="HSF48" i="2"/>
  <c r="HSF49" i="2" s="1"/>
  <c r="HSI48" i="2"/>
  <c r="HSI49" i="2" s="1"/>
  <c r="HSJ48" i="2"/>
  <c r="HSJ49" i="2" s="1"/>
  <c r="HSM48" i="2"/>
  <c r="HSM49" i="2" s="1"/>
  <c r="HSN48" i="2"/>
  <c r="HSN49" i="2" s="1"/>
  <c r="HSQ48" i="2"/>
  <c r="HSQ49" i="2" s="1"/>
  <c r="HSR48" i="2"/>
  <c r="HSR49" i="2" s="1"/>
  <c r="HSU48" i="2"/>
  <c r="HSU49" i="2" s="1"/>
  <c r="HSV48" i="2"/>
  <c r="HSV49" i="2" s="1"/>
  <c r="HSY48" i="2"/>
  <c r="HSY49" i="2" s="1"/>
  <c r="HSZ48" i="2"/>
  <c r="HSZ49" i="2" s="1"/>
  <c r="HTC48" i="2"/>
  <c r="HTD48" i="2"/>
  <c r="HTD49" i="2" s="1"/>
  <c r="HTG48" i="2"/>
  <c r="HTG49" i="2" s="1"/>
  <c r="HTH48" i="2"/>
  <c r="HTH49" i="2" s="1"/>
  <c r="HTK48" i="2"/>
  <c r="HTK49" i="2" s="1"/>
  <c r="HTL48" i="2"/>
  <c r="HTL49" i="2" s="1"/>
  <c r="HTO48" i="2"/>
  <c r="HTP48" i="2"/>
  <c r="HTP49" i="2" s="1"/>
  <c r="HTS48" i="2"/>
  <c r="HTS49" i="2" s="1"/>
  <c r="HTT48" i="2"/>
  <c r="HTT49" i="2" s="1"/>
  <c r="HTW48" i="2"/>
  <c r="HTX48" i="2"/>
  <c r="HTX49" i="2" s="1"/>
  <c r="HUA48" i="2"/>
  <c r="HUA49" i="2" s="1"/>
  <c r="HUB48" i="2"/>
  <c r="HUB49" i="2" s="1"/>
  <c r="HUE48" i="2"/>
  <c r="HUF48" i="2"/>
  <c r="HUF49" i="2" s="1"/>
  <c r="HUI48" i="2"/>
  <c r="HUI49" i="2" s="1"/>
  <c r="HUJ48" i="2"/>
  <c r="HUJ49" i="2" s="1"/>
  <c r="HUM48" i="2"/>
  <c r="HUN48" i="2"/>
  <c r="HUN49" i="2" s="1"/>
  <c r="HUQ48" i="2"/>
  <c r="HUQ49" i="2" s="1"/>
  <c r="HUR48" i="2"/>
  <c r="HUR49" i="2" s="1"/>
  <c r="HUU48" i="2"/>
  <c r="HUV48" i="2"/>
  <c r="HUV49" i="2" s="1"/>
  <c r="HUY48" i="2"/>
  <c r="HUY49" i="2" s="1"/>
  <c r="HUZ48" i="2"/>
  <c r="HUZ49" i="2" s="1"/>
  <c r="HVC48" i="2"/>
  <c r="HVC49" i="2" s="1"/>
  <c r="HVD48" i="2"/>
  <c r="HVD49" i="2" s="1"/>
  <c r="HVG48" i="2"/>
  <c r="HVG49" i="2" s="1"/>
  <c r="HVH48" i="2"/>
  <c r="HVH49" i="2" s="1"/>
  <c r="HVK48" i="2"/>
  <c r="HVL48" i="2"/>
  <c r="HVL49" i="2" s="1"/>
  <c r="HVO48" i="2"/>
  <c r="HVO49" i="2" s="1"/>
  <c r="HVP48" i="2"/>
  <c r="HVP49" i="2" s="1"/>
  <c r="HVS48" i="2"/>
  <c r="HVT48" i="2"/>
  <c r="HVT49" i="2" s="1"/>
  <c r="HVW48" i="2"/>
  <c r="HVW49" i="2" s="1"/>
  <c r="HVX48" i="2"/>
  <c r="HVX49" i="2" s="1"/>
  <c r="HWA48" i="2"/>
  <c r="HWB48" i="2"/>
  <c r="HWB49" i="2" s="1"/>
  <c r="HWE48" i="2"/>
  <c r="HWE49" i="2" s="1"/>
  <c r="HWF48" i="2"/>
  <c r="HWF49" i="2" s="1"/>
  <c r="HWI48" i="2"/>
  <c r="HWJ48" i="2"/>
  <c r="HWJ49" i="2" s="1"/>
  <c r="HWM48" i="2"/>
  <c r="HWM49" i="2" s="1"/>
  <c r="HWN48" i="2"/>
  <c r="HWN49" i="2" s="1"/>
  <c r="HWQ48" i="2"/>
  <c r="HWR48" i="2"/>
  <c r="HWR49" i="2" s="1"/>
  <c r="HWU48" i="2"/>
  <c r="HWU49" i="2" s="1"/>
  <c r="HWV48" i="2"/>
  <c r="HWV49" i="2" s="1"/>
  <c r="HWY48" i="2"/>
  <c r="HWY49" i="2" s="1"/>
  <c r="HWZ48" i="2"/>
  <c r="HWZ49" i="2" s="1"/>
  <c r="HXC48" i="2"/>
  <c r="HXC49" i="2" s="1"/>
  <c r="HXD48" i="2"/>
  <c r="HXD49" i="2" s="1"/>
  <c r="HXG48" i="2"/>
  <c r="HXH48" i="2"/>
  <c r="HXH49" i="2" s="1"/>
  <c r="HXK48" i="2"/>
  <c r="HXK49" i="2" s="1"/>
  <c r="HXL48" i="2"/>
  <c r="HXL49" i="2" s="1"/>
  <c r="HXO48" i="2"/>
  <c r="HXO49" i="2" s="1"/>
  <c r="HXP48" i="2"/>
  <c r="HXP49" i="2" s="1"/>
  <c r="HXS48" i="2"/>
  <c r="HXS49" i="2" s="1"/>
  <c r="HXT48" i="2"/>
  <c r="HXT49" i="2" s="1"/>
  <c r="HXW48" i="2"/>
  <c r="HXX48" i="2"/>
  <c r="HXX49" i="2" s="1"/>
  <c r="HYA48" i="2"/>
  <c r="HYA49" i="2" s="1"/>
  <c r="HYB48" i="2"/>
  <c r="HYB49" i="2" s="1"/>
  <c r="HYE48" i="2"/>
  <c r="HYE49" i="2" s="1"/>
  <c r="HYF48" i="2"/>
  <c r="HYF49" i="2" s="1"/>
  <c r="HYI48" i="2"/>
  <c r="HYI49" i="2" s="1"/>
  <c r="HYJ48" i="2"/>
  <c r="HYJ49" i="2" s="1"/>
  <c r="HYM48" i="2"/>
  <c r="HYN48" i="2"/>
  <c r="HYN49" i="2" s="1"/>
  <c r="HYQ48" i="2"/>
  <c r="HYQ49" i="2" s="1"/>
  <c r="HYR48" i="2"/>
  <c r="HYR49" i="2" s="1"/>
  <c r="HYU48" i="2"/>
  <c r="HYV48" i="2"/>
  <c r="HYV49" i="2" s="1"/>
  <c r="HYY48" i="2"/>
  <c r="HYY49" i="2" s="1"/>
  <c r="HYZ48" i="2"/>
  <c r="HYZ49" i="2" s="1"/>
  <c r="HZC48" i="2"/>
  <c r="HZD48" i="2"/>
  <c r="HZD49" i="2" s="1"/>
  <c r="HZG48" i="2"/>
  <c r="HZG49" i="2" s="1"/>
  <c r="HZH48" i="2"/>
  <c r="HZH49" i="2" s="1"/>
  <c r="HZK48" i="2"/>
  <c r="HZK49" i="2" s="1"/>
  <c r="HZL48" i="2"/>
  <c r="HZL49" i="2" s="1"/>
  <c r="HZO48" i="2"/>
  <c r="HZO49" i="2" s="1"/>
  <c r="HZP48" i="2"/>
  <c r="HZP49" i="2" s="1"/>
  <c r="HZS48" i="2"/>
  <c r="HZT48" i="2"/>
  <c r="HZT49" i="2" s="1"/>
  <c r="HZW48" i="2"/>
  <c r="HZW49" i="2" s="1"/>
  <c r="HZX48" i="2"/>
  <c r="HZX49" i="2" s="1"/>
  <c r="IAA48" i="2"/>
  <c r="IAB48" i="2"/>
  <c r="IAB49" i="2" s="1"/>
  <c r="IAE48" i="2"/>
  <c r="IAE49" i="2" s="1"/>
  <c r="IAF48" i="2"/>
  <c r="IAF49" i="2" s="1"/>
  <c r="IAI48" i="2"/>
  <c r="IAJ48" i="2"/>
  <c r="IAJ49" i="2" s="1"/>
  <c r="IAM48" i="2"/>
  <c r="IAM49" i="2" s="1"/>
  <c r="IAN48" i="2"/>
  <c r="IAN49" i="2" s="1"/>
  <c r="IAQ48" i="2"/>
  <c r="IAQ49" i="2" s="1"/>
  <c r="IAR48" i="2"/>
  <c r="IAR49" i="2" s="1"/>
  <c r="IAU48" i="2"/>
  <c r="IAU49" i="2" s="1"/>
  <c r="IAV48" i="2"/>
  <c r="IAV49" i="2" s="1"/>
  <c r="IAY48" i="2"/>
  <c r="IAZ48" i="2"/>
  <c r="IAZ49" i="2" s="1"/>
  <c r="IBC48" i="2"/>
  <c r="IBC49" i="2" s="1"/>
  <c r="IBD48" i="2"/>
  <c r="IBD49" i="2" s="1"/>
  <c r="IBG48" i="2"/>
  <c r="IBH48" i="2"/>
  <c r="IBH49" i="2" s="1"/>
  <c r="IBK48" i="2"/>
  <c r="IBK49" i="2" s="1"/>
  <c r="IBL48" i="2"/>
  <c r="IBL49" i="2" s="1"/>
  <c r="IBO48" i="2"/>
  <c r="IBP48" i="2"/>
  <c r="IBP49" i="2" s="1"/>
  <c r="IBS48" i="2"/>
  <c r="IBS49" i="2" s="1"/>
  <c r="IBT48" i="2"/>
  <c r="IBT49" i="2" s="1"/>
  <c r="IBW48" i="2"/>
  <c r="IBW49" i="2" s="1"/>
  <c r="IBX48" i="2"/>
  <c r="IBX49" i="2" s="1"/>
  <c r="ICA48" i="2"/>
  <c r="ICA49" i="2" s="1"/>
  <c r="ICB48" i="2"/>
  <c r="ICB49" i="2" s="1"/>
  <c r="ICE48" i="2"/>
  <c r="ICF48" i="2"/>
  <c r="ICF49" i="2" s="1"/>
  <c r="ICI48" i="2"/>
  <c r="ICI49" i="2" s="1"/>
  <c r="ICJ48" i="2"/>
  <c r="ICJ49" i="2" s="1"/>
  <c r="ICM48" i="2"/>
  <c r="ICN48" i="2"/>
  <c r="ICN49" i="2" s="1"/>
  <c r="ICQ48" i="2"/>
  <c r="ICQ49" i="2" s="1"/>
  <c r="ICR48" i="2"/>
  <c r="ICR49" i="2" s="1"/>
  <c r="ICU48" i="2"/>
  <c r="ICV48" i="2"/>
  <c r="ICV49" i="2" s="1"/>
  <c r="ICY48" i="2"/>
  <c r="ICY49" i="2" s="1"/>
  <c r="ICZ48" i="2"/>
  <c r="ICZ49" i="2" s="1"/>
  <c r="IDC48" i="2"/>
  <c r="IDC49" i="2" s="1"/>
  <c r="IDD48" i="2"/>
  <c r="IDD49" i="2" s="1"/>
  <c r="IDG48" i="2"/>
  <c r="IDG49" i="2" s="1"/>
  <c r="IDH48" i="2"/>
  <c r="IDH49" i="2" s="1"/>
  <c r="IDK48" i="2"/>
  <c r="IDL48" i="2"/>
  <c r="IDL49" i="2" s="1"/>
  <c r="IDO48" i="2"/>
  <c r="IDO49" i="2" s="1"/>
  <c r="IDP48" i="2"/>
  <c r="IDP49" i="2" s="1"/>
  <c r="IDS48" i="2"/>
  <c r="IDT48" i="2"/>
  <c r="IDT49" i="2" s="1"/>
  <c r="IDW48" i="2"/>
  <c r="IDW49" i="2" s="1"/>
  <c r="IDX48" i="2"/>
  <c r="IDX49" i="2" s="1"/>
  <c r="IEA48" i="2"/>
  <c r="IEB48" i="2"/>
  <c r="IEB49" i="2" s="1"/>
  <c r="IEE48" i="2"/>
  <c r="IEE49" i="2" s="1"/>
  <c r="IEF48" i="2"/>
  <c r="IEF49" i="2" s="1"/>
  <c r="IEI48" i="2"/>
  <c r="IEI49" i="2" s="1"/>
  <c r="IEJ48" i="2"/>
  <c r="IEJ49" i="2" s="1"/>
  <c r="IEM48" i="2"/>
  <c r="IEM49" i="2" s="1"/>
  <c r="IEN48" i="2"/>
  <c r="IEN49" i="2" s="1"/>
  <c r="IEQ48" i="2"/>
  <c r="IER48" i="2"/>
  <c r="IER49" i="2" s="1"/>
  <c r="IEU48" i="2"/>
  <c r="IEU49" i="2" s="1"/>
  <c r="IEV48" i="2"/>
  <c r="IEV49" i="2" s="1"/>
  <c r="IEY48" i="2"/>
  <c r="IEZ48" i="2"/>
  <c r="IEZ49" i="2" s="1"/>
  <c r="IFB48" i="2"/>
  <c r="IFB49" i="2" s="1"/>
  <c r="IFC48" i="2"/>
  <c r="IFC49" i="2" s="1"/>
  <c r="IFD48" i="2"/>
  <c r="IFD49" i="2" s="1"/>
  <c r="IFF48" i="2"/>
  <c r="IFF49" i="2" s="1"/>
  <c r="IFG48" i="2"/>
  <c r="IFG49" i="2" s="1"/>
  <c r="IFH48" i="2"/>
  <c r="IFH49" i="2" s="1"/>
  <c r="IFJ48" i="2"/>
  <c r="IFJ49" i="2" s="1"/>
  <c r="IFK48" i="2"/>
  <c r="IFK49" i="2" s="1"/>
  <c r="IFL48" i="2"/>
  <c r="IFL49" i="2" s="1"/>
  <c r="IFN48" i="2"/>
  <c r="IFN49" i="2" s="1"/>
  <c r="IFO48" i="2"/>
  <c r="IFP48" i="2"/>
  <c r="IFP49" i="2" s="1"/>
  <c r="IFR48" i="2"/>
  <c r="IFR49" i="2" s="1"/>
  <c r="IFS48" i="2"/>
  <c r="IFS49" i="2" s="1"/>
  <c r="IFT48" i="2"/>
  <c r="IFT49" i="2" s="1"/>
  <c r="IFV48" i="2"/>
  <c r="IFV49" i="2" s="1"/>
  <c r="IFW48" i="2"/>
  <c r="IFX48" i="2"/>
  <c r="IFX49" i="2" s="1"/>
  <c r="IFZ48" i="2"/>
  <c r="IFZ49" i="2" s="1"/>
  <c r="IGA48" i="2"/>
  <c r="IGA49" i="2" s="1"/>
  <c r="IGB48" i="2"/>
  <c r="IGB49" i="2" s="1"/>
  <c r="IGD48" i="2"/>
  <c r="IGD49" i="2" s="1"/>
  <c r="IGE48" i="2"/>
  <c r="IGF48" i="2"/>
  <c r="IGF49" i="2" s="1"/>
  <c r="IGH48" i="2"/>
  <c r="IGH49" i="2" s="1"/>
  <c r="IGI48" i="2"/>
  <c r="IGI49" i="2" s="1"/>
  <c r="IGJ48" i="2"/>
  <c r="IGJ49" i="2" s="1"/>
  <c r="IGL48" i="2"/>
  <c r="IGL49" i="2" s="1"/>
  <c r="IGM48" i="2"/>
  <c r="IGM49" i="2" s="1"/>
  <c r="IGN48" i="2"/>
  <c r="IGN49" i="2" s="1"/>
  <c r="IGP48" i="2"/>
  <c r="IGP49" i="2" s="1"/>
  <c r="IGQ48" i="2"/>
  <c r="IGQ49" i="2" s="1"/>
  <c r="IGR48" i="2"/>
  <c r="IGR49" i="2" s="1"/>
  <c r="IGT48" i="2"/>
  <c r="IGT49" i="2" s="1"/>
  <c r="IGU48" i="2"/>
  <c r="IGV48" i="2"/>
  <c r="IGV49" i="2" s="1"/>
  <c r="IGX48" i="2"/>
  <c r="IGX49" i="2" s="1"/>
  <c r="IGY48" i="2"/>
  <c r="IGY49" i="2" s="1"/>
  <c r="IGZ48" i="2"/>
  <c r="IGZ49" i="2" s="1"/>
  <c r="IHB48" i="2"/>
  <c r="IHB49" i="2" s="1"/>
  <c r="IHC48" i="2"/>
  <c r="IHC49" i="2" s="1"/>
  <c r="IHD48" i="2"/>
  <c r="IHD49" i="2" s="1"/>
  <c r="IHF48" i="2"/>
  <c r="IHF49" i="2" s="1"/>
  <c r="IHG48" i="2"/>
  <c r="IHG49" i="2" s="1"/>
  <c r="IHH48" i="2"/>
  <c r="IHH49" i="2" s="1"/>
  <c r="IHJ48" i="2"/>
  <c r="IHJ49" i="2" s="1"/>
  <c r="IHK48" i="2"/>
  <c r="IHK49" i="2" s="1"/>
  <c r="IHL48" i="2"/>
  <c r="IHL49" i="2" s="1"/>
  <c r="IHN48" i="2"/>
  <c r="IHN49" i="2" s="1"/>
  <c r="IHO48" i="2"/>
  <c r="IHO49" i="2" s="1"/>
  <c r="IHP48" i="2"/>
  <c r="IHP49" i="2" s="1"/>
  <c r="IHR48" i="2"/>
  <c r="IHR49" i="2" s="1"/>
  <c r="IHS48" i="2"/>
  <c r="IHS49" i="2" s="1"/>
  <c r="IHT48" i="2"/>
  <c r="IHT49" i="2" s="1"/>
  <c r="IHV48" i="2"/>
  <c r="IHV49" i="2" s="1"/>
  <c r="IHW48" i="2"/>
  <c r="IHW49" i="2" s="1"/>
  <c r="IHX48" i="2"/>
  <c r="IHX49" i="2" s="1"/>
  <c r="IHZ48" i="2"/>
  <c r="IHZ49" i="2" s="1"/>
  <c r="IIA48" i="2"/>
  <c r="IIB48" i="2"/>
  <c r="IIB49" i="2" s="1"/>
  <c r="IID48" i="2"/>
  <c r="IID49" i="2" s="1"/>
  <c r="IIE48" i="2"/>
  <c r="IIE49" i="2" s="1"/>
  <c r="IIF48" i="2"/>
  <c r="IIF49" i="2" s="1"/>
  <c r="IIH48" i="2"/>
  <c r="IIH49" i="2" s="1"/>
  <c r="III48" i="2"/>
  <c r="III49" i="2" s="1"/>
  <c r="IIJ48" i="2"/>
  <c r="IIJ49" i="2" s="1"/>
  <c r="IIL48" i="2"/>
  <c r="IIL49" i="2" s="1"/>
  <c r="IIM48" i="2"/>
  <c r="IIM49" i="2" s="1"/>
  <c r="IIN48" i="2"/>
  <c r="IIN49" i="2" s="1"/>
  <c r="IIP48" i="2"/>
  <c r="IIP49" i="2" s="1"/>
  <c r="IIQ48" i="2"/>
  <c r="IIR48" i="2"/>
  <c r="IIR49" i="2" s="1"/>
  <c r="IIT48" i="2"/>
  <c r="IIT49" i="2" s="1"/>
  <c r="IIU48" i="2"/>
  <c r="IIU49" i="2" s="1"/>
  <c r="IIV48" i="2"/>
  <c r="IIV49" i="2" s="1"/>
  <c r="IIX48" i="2"/>
  <c r="IIX49" i="2" s="1"/>
  <c r="IIY48" i="2"/>
  <c r="IIY49" i="2" s="1"/>
  <c r="IIZ48" i="2"/>
  <c r="IIZ49" i="2" s="1"/>
  <c r="IJB48" i="2"/>
  <c r="IJB49" i="2" s="1"/>
  <c r="IJC48" i="2"/>
  <c r="IJC49" i="2" s="1"/>
  <c r="IJD48" i="2"/>
  <c r="IJD49" i="2" s="1"/>
  <c r="IJF48" i="2"/>
  <c r="IJF49" i="2" s="1"/>
  <c r="IJG48" i="2"/>
  <c r="IJH48" i="2"/>
  <c r="IJH49" i="2" s="1"/>
  <c r="IJJ48" i="2"/>
  <c r="IJJ49" i="2" s="1"/>
  <c r="IJK48" i="2"/>
  <c r="IJK49" i="2" s="1"/>
  <c r="IJL48" i="2"/>
  <c r="IJL49" i="2" s="1"/>
  <c r="IJN48" i="2"/>
  <c r="IJN49" i="2" s="1"/>
  <c r="IJO48" i="2"/>
  <c r="IJO49" i="2" s="1"/>
  <c r="IJP48" i="2"/>
  <c r="IJP49" i="2" s="1"/>
  <c r="IJR48" i="2"/>
  <c r="IJR49" i="2" s="1"/>
  <c r="IJS48" i="2"/>
  <c r="IJS49" i="2" s="1"/>
  <c r="IJT48" i="2"/>
  <c r="IJT49" i="2" s="1"/>
  <c r="IJV48" i="2"/>
  <c r="IJV49" i="2" s="1"/>
  <c r="IJW48" i="2"/>
  <c r="IJX48" i="2"/>
  <c r="IJX49" i="2" s="1"/>
  <c r="IJZ48" i="2"/>
  <c r="IJZ49" i="2" s="1"/>
  <c r="IKA48" i="2"/>
  <c r="IKA49" i="2" s="1"/>
  <c r="IKB48" i="2"/>
  <c r="IKB49" i="2" s="1"/>
  <c r="IKD48" i="2"/>
  <c r="IKD49" i="2" s="1"/>
  <c r="IKE48" i="2"/>
  <c r="IKE49" i="2" s="1"/>
  <c r="IKF48" i="2"/>
  <c r="IKF49" i="2" s="1"/>
  <c r="IKH48" i="2"/>
  <c r="IKH49" i="2" s="1"/>
  <c r="IKI48" i="2"/>
  <c r="IKI49" i="2" s="1"/>
  <c r="IKJ48" i="2"/>
  <c r="IKJ49" i="2" s="1"/>
  <c r="IKL48" i="2"/>
  <c r="IKL49" i="2" s="1"/>
  <c r="IKM48" i="2"/>
  <c r="IKN48" i="2"/>
  <c r="IKN49" i="2" s="1"/>
  <c r="IKP48" i="2"/>
  <c r="IKP49" i="2" s="1"/>
  <c r="IKQ48" i="2"/>
  <c r="IKQ49" i="2" s="1"/>
  <c r="IKR48" i="2"/>
  <c r="IKR49" i="2" s="1"/>
  <c r="IKT48" i="2"/>
  <c r="IKT49" i="2" s="1"/>
  <c r="IKU48" i="2"/>
  <c r="IKV48" i="2"/>
  <c r="IKV49" i="2" s="1"/>
  <c r="IKX48" i="2"/>
  <c r="IKX49" i="2" s="1"/>
  <c r="IKY48" i="2"/>
  <c r="IKY49" i="2" s="1"/>
  <c r="IKZ48" i="2"/>
  <c r="IKZ49" i="2" s="1"/>
  <c r="ILB48" i="2"/>
  <c r="ILB49" i="2" s="1"/>
  <c r="ILC48" i="2"/>
  <c r="ILD48" i="2"/>
  <c r="ILD49" i="2" s="1"/>
  <c r="ILF48" i="2"/>
  <c r="ILF49" i="2" s="1"/>
  <c r="ILG48" i="2"/>
  <c r="ILG49" i="2" s="1"/>
  <c r="ILH48" i="2"/>
  <c r="ILH49" i="2" s="1"/>
  <c r="ILJ48" i="2"/>
  <c r="ILJ49" i="2" s="1"/>
  <c r="ILK48" i="2"/>
  <c r="ILK49" i="2" s="1"/>
  <c r="ILL48" i="2"/>
  <c r="ILL49" i="2" s="1"/>
  <c r="ILN48" i="2"/>
  <c r="ILN49" i="2" s="1"/>
  <c r="ILO48" i="2"/>
  <c r="ILO49" i="2" s="1"/>
  <c r="ILP48" i="2"/>
  <c r="ILP49" i="2" s="1"/>
  <c r="ILR48" i="2"/>
  <c r="ILR49" i="2" s="1"/>
  <c r="ILS48" i="2"/>
  <c r="ILT48" i="2"/>
  <c r="ILT49" i="2" s="1"/>
  <c r="ILV48" i="2"/>
  <c r="ILV49" i="2" s="1"/>
  <c r="ILW48" i="2"/>
  <c r="ILW49" i="2" s="1"/>
  <c r="ILX48" i="2"/>
  <c r="ILX49" i="2" s="1"/>
  <c r="ILZ48" i="2"/>
  <c r="ILZ49" i="2" s="1"/>
  <c r="IMA48" i="2"/>
  <c r="IMB48" i="2"/>
  <c r="IMB49" i="2" s="1"/>
  <c r="IMD48" i="2"/>
  <c r="IMD49" i="2" s="1"/>
  <c r="IME48" i="2"/>
  <c r="IME49" i="2" s="1"/>
  <c r="IMF48" i="2"/>
  <c r="IMF49" i="2" s="1"/>
  <c r="IMH48" i="2"/>
  <c r="IMH49" i="2" s="1"/>
  <c r="IMI48" i="2"/>
  <c r="IMJ48" i="2"/>
  <c r="IMJ49" i="2" s="1"/>
  <c r="IML48" i="2"/>
  <c r="IML49" i="2" s="1"/>
  <c r="IMM48" i="2"/>
  <c r="IMM49" i="2" s="1"/>
  <c r="IMN48" i="2"/>
  <c r="IMN49" i="2" s="1"/>
  <c r="IMP48" i="2"/>
  <c r="IMP49" i="2" s="1"/>
  <c r="IMQ48" i="2"/>
  <c r="IMQ49" i="2" s="1"/>
  <c r="IMR48" i="2"/>
  <c r="IMR49" i="2" s="1"/>
  <c r="IMT48" i="2"/>
  <c r="IMT49" i="2" s="1"/>
  <c r="IMU48" i="2"/>
  <c r="IMU49" i="2" s="1"/>
  <c r="IMV48" i="2"/>
  <c r="IMV49" i="2" s="1"/>
  <c r="IMX48" i="2"/>
  <c r="IMX49" i="2" s="1"/>
  <c r="IMY48" i="2"/>
  <c r="IMZ48" i="2"/>
  <c r="IMZ49" i="2" s="1"/>
  <c r="INB48" i="2"/>
  <c r="INB49" i="2" s="1"/>
  <c r="INC48" i="2"/>
  <c r="INC49" i="2" s="1"/>
  <c r="IND48" i="2"/>
  <c r="IND49" i="2" s="1"/>
  <c r="INF48" i="2"/>
  <c r="INF49" i="2" s="1"/>
  <c r="ING48" i="2"/>
  <c r="ING49" i="2" s="1"/>
  <c r="INH48" i="2"/>
  <c r="INH49" i="2" s="1"/>
  <c r="INJ48" i="2"/>
  <c r="INJ49" i="2" s="1"/>
  <c r="INK48" i="2"/>
  <c r="INK49" i="2" s="1"/>
  <c r="INL48" i="2"/>
  <c r="INL49" i="2" s="1"/>
  <c r="INN48" i="2"/>
  <c r="INN49" i="2" s="1"/>
  <c r="INO48" i="2"/>
  <c r="INP48" i="2"/>
  <c r="INP49" i="2" s="1"/>
  <c r="INR48" i="2"/>
  <c r="INR49" i="2" s="1"/>
  <c r="INS48" i="2"/>
  <c r="INS49" i="2" s="1"/>
  <c r="INT48" i="2"/>
  <c r="INT49" i="2" s="1"/>
  <c r="INV48" i="2"/>
  <c r="INV49" i="2" s="1"/>
  <c r="INW48" i="2"/>
  <c r="INW49" i="2" s="1"/>
  <c r="INX48" i="2"/>
  <c r="INX49" i="2" s="1"/>
  <c r="INZ48" i="2"/>
  <c r="INZ49" i="2" s="1"/>
  <c r="IOA48" i="2"/>
  <c r="IOA49" i="2" s="1"/>
  <c r="IOB48" i="2"/>
  <c r="IOB49" i="2" s="1"/>
  <c r="IOD48" i="2"/>
  <c r="IOD49" i="2" s="1"/>
  <c r="IOE48" i="2"/>
  <c r="IOF48" i="2"/>
  <c r="IOF49" i="2" s="1"/>
  <c r="IOH48" i="2"/>
  <c r="IOH49" i="2" s="1"/>
  <c r="IOI48" i="2"/>
  <c r="IOI49" i="2" s="1"/>
  <c r="IOJ48" i="2"/>
  <c r="IOJ49" i="2" s="1"/>
  <c r="IOL48" i="2"/>
  <c r="IOL49" i="2" s="1"/>
  <c r="IOM48" i="2"/>
  <c r="IOM49" i="2" s="1"/>
  <c r="ION48" i="2"/>
  <c r="ION49" i="2" s="1"/>
  <c r="IOP48" i="2"/>
  <c r="IOP49" i="2" s="1"/>
  <c r="IOQ48" i="2"/>
  <c r="IOQ49" i="2" s="1"/>
  <c r="IOR48" i="2"/>
  <c r="IOR49" i="2" s="1"/>
  <c r="IOT48" i="2"/>
  <c r="IOT49" i="2" s="1"/>
  <c r="IOU48" i="2"/>
  <c r="IOV48" i="2"/>
  <c r="IOV49" i="2" s="1"/>
  <c r="IOX48" i="2"/>
  <c r="IOX49" i="2" s="1"/>
  <c r="IOY48" i="2"/>
  <c r="IOY49" i="2" s="1"/>
  <c r="IOZ48" i="2"/>
  <c r="IOZ49" i="2" s="1"/>
  <c r="IPB48" i="2"/>
  <c r="IPB49" i="2" s="1"/>
  <c r="IPC48" i="2"/>
  <c r="IPC49" i="2" s="1"/>
  <c r="IPD48" i="2"/>
  <c r="IPD49" i="2" s="1"/>
  <c r="IPF48" i="2"/>
  <c r="IPF49" i="2" s="1"/>
  <c r="IPG48" i="2"/>
  <c r="IPG49" i="2" s="1"/>
  <c r="IPH48" i="2"/>
  <c r="IPH49" i="2" s="1"/>
  <c r="IPJ48" i="2"/>
  <c r="IPJ49" i="2" s="1"/>
  <c r="IPK48" i="2"/>
  <c r="IPL48" i="2"/>
  <c r="IPL49" i="2" s="1"/>
  <c r="IPN48" i="2"/>
  <c r="IPN49" i="2" s="1"/>
  <c r="IPO48" i="2"/>
  <c r="IPO49" i="2" s="1"/>
  <c r="IPP48" i="2"/>
  <c r="IPP49" i="2" s="1"/>
  <c r="IPR48" i="2"/>
  <c r="IPR49" i="2" s="1"/>
  <c r="IPS48" i="2"/>
  <c r="IPS49" i="2" s="1"/>
  <c r="IPT48" i="2"/>
  <c r="IPT49" i="2" s="1"/>
  <c r="IPV48" i="2"/>
  <c r="IPV49" i="2" s="1"/>
  <c r="IPW48" i="2"/>
  <c r="IPW49" i="2" s="1"/>
  <c r="IPX48" i="2"/>
  <c r="IPX49" i="2" s="1"/>
  <c r="IPZ48" i="2"/>
  <c r="IPZ49" i="2" s="1"/>
  <c r="IQA48" i="2"/>
  <c r="IQB48" i="2"/>
  <c r="IQB49" i="2" s="1"/>
  <c r="IQD48" i="2"/>
  <c r="IQD49" i="2" s="1"/>
  <c r="IQE48" i="2"/>
  <c r="IQE49" i="2" s="1"/>
  <c r="IQF48" i="2"/>
  <c r="IQF49" i="2" s="1"/>
  <c r="IQH48" i="2"/>
  <c r="IQH49" i="2" s="1"/>
  <c r="IQI48" i="2"/>
  <c r="IQI49" i="2" s="1"/>
  <c r="IQJ48" i="2"/>
  <c r="IQJ49" i="2" s="1"/>
  <c r="IQL48" i="2"/>
  <c r="IQL49" i="2" s="1"/>
  <c r="IQM48" i="2"/>
  <c r="IQM49" i="2" s="1"/>
  <c r="IQN48" i="2"/>
  <c r="IQN49" i="2" s="1"/>
  <c r="IQP48" i="2"/>
  <c r="IQP49" i="2" s="1"/>
  <c r="IQQ48" i="2"/>
  <c r="IQR48" i="2"/>
  <c r="IQR49" i="2" s="1"/>
  <c r="IQT48" i="2"/>
  <c r="IQT49" i="2" s="1"/>
  <c r="IQU48" i="2"/>
  <c r="IQU49" i="2" s="1"/>
  <c r="IQV48" i="2"/>
  <c r="IQV49" i="2" s="1"/>
  <c r="IQX48" i="2"/>
  <c r="IQX49" i="2" s="1"/>
  <c r="IQY48" i="2"/>
  <c r="IQZ48" i="2"/>
  <c r="IQZ49" i="2" s="1"/>
  <c r="IRB48" i="2"/>
  <c r="IRB49" i="2" s="1"/>
  <c r="IRC48" i="2"/>
  <c r="IRC49" i="2" s="1"/>
  <c r="IRD48" i="2"/>
  <c r="IRD49" i="2" s="1"/>
  <c r="IRF48" i="2"/>
  <c r="IRF49" i="2" s="1"/>
  <c r="IRG48" i="2"/>
  <c r="IRH48" i="2"/>
  <c r="IRH49" i="2" s="1"/>
  <c r="IRJ48" i="2"/>
  <c r="IRJ49" i="2" s="1"/>
  <c r="IRK48" i="2"/>
  <c r="IRK49" i="2" s="1"/>
  <c r="IRL48" i="2"/>
  <c r="IRL49" i="2" s="1"/>
  <c r="IRN48" i="2"/>
  <c r="IRN49" i="2" s="1"/>
  <c r="IRO48" i="2"/>
  <c r="IRO49" i="2" s="1"/>
  <c r="IRP48" i="2"/>
  <c r="IRP49" i="2" s="1"/>
  <c r="IRR48" i="2"/>
  <c r="IRR49" i="2" s="1"/>
  <c r="IRS48" i="2"/>
  <c r="IRS49" i="2" s="1"/>
  <c r="IRT48" i="2"/>
  <c r="IRT49" i="2" s="1"/>
  <c r="IRV48" i="2"/>
  <c r="IRV49" i="2" s="1"/>
  <c r="IRW48" i="2"/>
  <c r="IRX48" i="2"/>
  <c r="IRX49" i="2" s="1"/>
  <c r="IRZ48" i="2"/>
  <c r="IRZ49" i="2" s="1"/>
  <c r="ISA48" i="2"/>
  <c r="ISA49" i="2" s="1"/>
  <c r="ISB48" i="2"/>
  <c r="ISB49" i="2" s="1"/>
  <c r="ISD48" i="2"/>
  <c r="ISD49" i="2" s="1"/>
  <c r="ISE48" i="2"/>
  <c r="ISE49" i="2" s="1"/>
  <c r="ISF48" i="2"/>
  <c r="ISF49" i="2" s="1"/>
  <c r="ISH48" i="2"/>
  <c r="ISH49" i="2" s="1"/>
  <c r="ISI48" i="2"/>
  <c r="ISI49" i="2" s="1"/>
  <c r="ISJ48" i="2"/>
  <c r="ISJ49" i="2" s="1"/>
  <c r="ISL48" i="2"/>
  <c r="ISL49" i="2" s="1"/>
  <c r="ISM48" i="2"/>
  <c r="ISN48" i="2"/>
  <c r="ISN49" i="2" s="1"/>
  <c r="ISP48" i="2"/>
  <c r="ISP49" i="2" s="1"/>
  <c r="ISQ48" i="2"/>
  <c r="ISQ49" i="2" s="1"/>
  <c r="ISR48" i="2"/>
  <c r="ISR49" i="2" s="1"/>
  <c r="IST48" i="2"/>
  <c r="IST49" i="2" s="1"/>
  <c r="ISU48" i="2"/>
  <c r="ISU49" i="2" s="1"/>
  <c r="ISV48" i="2"/>
  <c r="ISV49" i="2" s="1"/>
  <c r="ISX48" i="2"/>
  <c r="ISX49" i="2" s="1"/>
  <c r="ISY48" i="2"/>
  <c r="ISY49" i="2" s="1"/>
  <c r="ISZ48" i="2"/>
  <c r="ISZ49" i="2" s="1"/>
  <c r="ITB48" i="2"/>
  <c r="ITB49" i="2" s="1"/>
  <c r="ITC48" i="2"/>
  <c r="ITD48" i="2"/>
  <c r="ITD49" i="2" s="1"/>
  <c r="ITF48" i="2"/>
  <c r="ITF49" i="2" s="1"/>
  <c r="ITG48" i="2"/>
  <c r="ITG49" i="2" s="1"/>
  <c r="ITH48" i="2"/>
  <c r="ITH49" i="2" s="1"/>
  <c r="ITJ48" i="2"/>
  <c r="ITJ49" i="2" s="1"/>
  <c r="ITK48" i="2"/>
  <c r="ITK49" i="2" s="1"/>
  <c r="ITL48" i="2"/>
  <c r="ITL49" i="2" s="1"/>
  <c r="ITN48" i="2"/>
  <c r="ITN49" i="2" s="1"/>
  <c r="ITO48" i="2"/>
  <c r="ITO49" i="2" s="1"/>
  <c r="ITP48" i="2"/>
  <c r="ITP49" i="2" s="1"/>
  <c r="ITR48" i="2"/>
  <c r="ITR49" i="2" s="1"/>
  <c r="ITS48" i="2"/>
  <c r="ITT48" i="2"/>
  <c r="ITT49" i="2" s="1"/>
  <c r="ITV48" i="2"/>
  <c r="ITV49" i="2" s="1"/>
  <c r="ITW48" i="2"/>
  <c r="ITW49" i="2" s="1"/>
  <c r="ITX48" i="2"/>
  <c r="ITX49" i="2" s="1"/>
  <c r="ITZ48" i="2"/>
  <c r="ITZ49" i="2" s="1"/>
  <c r="IUA48" i="2"/>
  <c r="IUB48" i="2"/>
  <c r="IUB49" i="2" s="1"/>
  <c r="IUD48" i="2"/>
  <c r="IUD49" i="2" s="1"/>
  <c r="IUE48" i="2"/>
  <c r="IUE49" i="2" s="1"/>
  <c r="IUF48" i="2"/>
  <c r="IUF49" i="2" s="1"/>
  <c r="IUH48" i="2"/>
  <c r="IUH49" i="2" s="1"/>
  <c r="IUI48" i="2"/>
  <c r="IUJ48" i="2"/>
  <c r="IUJ49" i="2" s="1"/>
  <c r="IUL48" i="2"/>
  <c r="IUL49" i="2" s="1"/>
  <c r="IUM48" i="2"/>
  <c r="IUM49" i="2" s="1"/>
  <c r="IUN48" i="2"/>
  <c r="IUN49" i="2" s="1"/>
  <c r="IUP48" i="2"/>
  <c r="IUP49" i="2" s="1"/>
  <c r="IUQ48" i="2"/>
  <c r="IUQ49" i="2" s="1"/>
  <c r="IUR48" i="2"/>
  <c r="IUR49" i="2" s="1"/>
  <c r="IUT48" i="2"/>
  <c r="IUT49" i="2" s="1"/>
  <c r="IUU48" i="2"/>
  <c r="IUU49" i="2" s="1"/>
  <c r="IUV48" i="2"/>
  <c r="IUV49" i="2" s="1"/>
  <c r="IUX48" i="2"/>
  <c r="IUX49" i="2" s="1"/>
  <c r="IUY48" i="2"/>
  <c r="IUZ48" i="2"/>
  <c r="IUZ49" i="2" s="1"/>
  <c r="IVB48" i="2"/>
  <c r="IVB49" i="2" s="1"/>
  <c r="IVC48" i="2"/>
  <c r="IVC49" i="2" s="1"/>
  <c r="IVD48" i="2"/>
  <c r="IVD49" i="2" s="1"/>
  <c r="IVF48" i="2"/>
  <c r="IVF49" i="2" s="1"/>
  <c r="IVG48" i="2"/>
  <c r="IVG49" i="2" s="1"/>
  <c r="IVH48" i="2"/>
  <c r="IVH49" i="2" s="1"/>
  <c r="IVJ48" i="2"/>
  <c r="IVJ49" i="2" s="1"/>
  <c r="IVK48" i="2"/>
  <c r="IVK49" i="2" s="1"/>
  <c r="IVL48" i="2"/>
  <c r="IVL49" i="2" s="1"/>
  <c r="IVN48" i="2"/>
  <c r="IVN49" i="2" s="1"/>
  <c r="IVO48" i="2"/>
  <c r="IVP48" i="2"/>
  <c r="IVP49" i="2" s="1"/>
  <c r="IVR48" i="2"/>
  <c r="IVR49" i="2" s="1"/>
  <c r="IVS48" i="2"/>
  <c r="IVS49" i="2" s="1"/>
  <c r="IVT48" i="2"/>
  <c r="IVT49" i="2" s="1"/>
  <c r="IVV48" i="2"/>
  <c r="IVV49" i="2" s="1"/>
  <c r="IVW48" i="2"/>
  <c r="IVX48" i="2"/>
  <c r="IVX49" i="2" s="1"/>
  <c r="IVZ48" i="2"/>
  <c r="IVZ49" i="2" s="1"/>
  <c r="IWA48" i="2"/>
  <c r="IWA49" i="2" s="1"/>
  <c r="IWB48" i="2"/>
  <c r="IWB49" i="2" s="1"/>
  <c r="IWD48" i="2"/>
  <c r="IWD49" i="2" s="1"/>
  <c r="IWE48" i="2"/>
  <c r="IWF48" i="2"/>
  <c r="IWF49" i="2" s="1"/>
  <c r="IWH48" i="2"/>
  <c r="IWH49" i="2" s="1"/>
  <c r="IWI48" i="2"/>
  <c r="IWI49" i="2" s="1"/>
  <c r="IWJ48" i="2"/>
  <c r="IWJ49" i="2" s="1"/>
  <c r="IWL48" i="2"/>
  <c r="IWL49" i="2" s="1"/>
  <c r="IWM48" i="2"/>
  <c r="IWM49" i="2" s="1"/>
  <c r="IWN48" i="2"/>
  <c r="IWN49" i="2" s="1"/>
  <c r="IWP48" i="2"/>
  <c r="IWP49" i="2" s="1"/>
  <c r="IWQ48" i="2"/>
  <c r="IWQ49" i="2" s="1"/>
  <c r="IWR48" i="2"/>
  <c r="IWR49" i="2" s="1"/>
  <c r="IWT48" i="2"/>
  <c r="IWT49" i="2" s="1"/>
  <c r="IWU48" i="2"/>
  <c r="IWV48" i="2"/>
  <c r="IWV49" i="2" s="1"/>
  <c r="IWX48" i="2"/>
  <c r="IWX49" i="2" s="1"/>
  <c r="IWY48" i="2"/>
  <c r="IWY49" i="2" s="1"/>
  <c r="IWZ48" i="2"/>
  <c r="IWZ49" i="2" s="1"/>
  <c r="IXB48" i="2"/>
  <c r="IXB49" i="2" s="1"/>
  <c r="IXC48" i="2"/>
  <c r="IXC49" i="2" s="1"/>
  <c r="IXD48" i="2"/>
  <c r="IXD49" i="2" s="1"/>
  <c r="IXF48" i="2"/>
  <c r="IXF49" i="2" s="1"/>
  <c r="IXG48" i="2"/>
  <c r="IXG49" i="2" s="1"/>
  <c r="IXH48" i="2"/>
  <c r="IXH49" i="2" s="1"/>
  <c r="IXJ48" i="2"/>
  <c r="IXJ49" i="2" s="1"/>
  <c r="IXK48" i="2"/>
  <c r="IXL48" i="2"/>
  <c r="IXL49" i="2" s="1"/>
  <c r="IXN48" i="2"/>
  <c r="IXN49" i="2" s="1"/>
  <c r="IXO48" i="2"/>
  <c r="IXO49" i="2" s="1"/>
  <c r="IXP48" i="2"/>
  <c r="IXP49" i="2" s="1"/>
  <c r="IXR48" i="2"/>
  <c r="IXR49" i="2" s="1"/>
  <c r="IXS48" i="2"/>
  <c r="IXS49" i="2" s="1"/>
  <c r="IXT48" i="2"/>
  <c r="IXT49" i="2" s="1"/>
  <c r="IXV48" i="2"/>
  <c r="IXV49" i="2" s="1"/>
  <c r="IXW48" i="2"/>
  <c r="IXW49" i="2" s="1"/>
  <c r="IXX48" i="2"/>
  <c r="IXX49" i="2" s="1"/>
  <c r="IXZ48" i="2"/>
  <c r="IXZ49" i="2" s="1"/>
  <c r="IYA48" i="2"/>
  <c r="IYB48" i="2"/>
  <c r="IYB49" i="2" s="1"/>
  <c r="IYD48" i="2"/>
  <c r="IYD49" i="2" s="1"/>
  <c r="IYE48" i="2"/>
  <c r="IYE49" i="2" s="1"/>
  <c r="IYF48" i="2"/>
  <c r="IYF49" i="2" s="1"/>
  <c r="IYH48" i="2"/>
  <c r="IYH49" i="2" s="1"/>
  <c r="IYI48" i="2"/>
  <c r="IYJ48" i="2"/>
  <c r="IYJ49" i="2" s="1"/>
  <c r="IYL48" i="2"/>
  <c r="IYL49" i="2" s="1"/>
  <c r="IYM48" i="2"/>
  <c r="IYM49" i="2" s="1"/>
  <c r="IYN48" i="2"/>
  <c r="IYN49" i="2" s="1"/>
  <c r="IYP48" i="2"/>
  <c r="IYP49" i="2" s="1"/>
  <c r="IYQ48" i="2"/>
  <c r="IYR48" i="2"/>
  <c r="IYR49" i="2" s="1"/>
  <c r="IYT48" i="2"/>
  <c r="IYT49" i="2" s="1"/>
  <c r="IYU48" i="2"/>
  <c r="IYU49" i="2" s="1"/>
  <c r="IYV48" i="2"/>
  <c r="IYV49" i="2" s="1"/>
  <c r="IYX48" i="2"/>
  <c r="IYX49" i="2" s="1"/>
  <c r="IYY48" i="2"/>
  <c r="IYY49" i="2" s="1"/>
  <c r="IYZ48" i="2"/>
  <c r="IYZ49" i="2" s="1"/>
  <c r="IZB48" i="2"/>
  <c r="IZB49" i="2" s="1"/>
  <c r="IZC48" i="2"/>
  <c r="IZC49" i="2" s="1"/>
  <c r="IZD48" i="2"/>
  <c r="IZD49" i="2" s="1"/>
  <c r="IZF48" i="2"/>
  <c r="IZF49" i="2" s="1"/>
  <c r="IZG48" i="2"/>
  <c r="IZH48" i="2"/>
  <c r="IZH49" i="2" s="1"/>
  <c r="IZJ48" i="2"/>
  <c r="IZJ49" i="2" s="1"/>
  <c r="IZK48" i="2"/>
  <c r="IZK49" i="2" s="1"/>
  <c r="IZL48" i="2"/>
  <c r="IZL49" i="2" s="1"/>
  <c r="IZN48" i="2"/>
  <c r="IZN49" i="2" s="1"/>
  <c r="IZO48" i="2"/>
  <c r="IZO49" i="2" s="1"/>
  <c r="IZP48" i="2"/>
  <c r="IZP49" i="2" s="1"/>
  <c r="IZR48" i="2"/>
  <c r="IZR49" i="2" s="1"/>
  <c r="IZS48" i="2"/>
  <c r="IZS49" i="2" s="1"/>
  <c r="IZT48" i="2"/>
  <c r="IZT49" i="2" s="1"/>
  <c r="IZV48" i="2"/>
  <c r="IZV49" i="2" s="1"/>
  <c r="IZW48" i="2"/>
  <c r="IZW49" i="2" s="1"/>
  <c r="IZX48" i="2"/>
  <c r="IZX49" i="2" s="1"/>
  <c r="IZZ48" i="2"/>
  <c r="IZZ49" i="2" s="1"/>
  <c r="JAA48" i="2"/>
  <c r="JAA49" i="2" s="1"/>
  <c r="JAB48" i="2"/>
  <c r="JAB49" i="2" s="1"/>
  <c r="JAD48" i="2"/>
  <c r="JAD49" i="2" s="1"/>
  <c r="JAE48" i="2"/>
  <c r="JAE49" i="2" s="1"/>
  <c r="JAF48" i="2"/>
  <c r="JAF49" i="2" s="1"/>
  <c r="JAH48" i="2"/>
  <c r="JAH49" i="2" s="1"/>
  <c r="JAI48" i="2"/>
  <c r="JAI49" i="2" s="1"/>
  <c r="JAJ48" i="2"/>
  <c r="JAJ49" i="2" s="1"/>
  <c r="JAL48" i="2"/>
  <c r="JAL49" i="2" s="1"/>
  <c r="JAM48" i="2"/>
  <c r="JAN48" i="2"/>
  <c r="JAN49" i="2" s="1"/>
  <c r="JAP48" i="2"/>
  <c r="JAP49" i="2" s="1"/>
  <c r="JAQ48" i="2"/>
  <c r="JAQ49" i="2" s="1"/>
  <c r="JAR48" i="2"/>
  <c r="JAR49" i="2" s="1"/>
  <c r="JAT48" i="2"/>
  <c r="JAT49" i="2" s="1"/>
  <c r="JAU48" i="2"/>
  <c r="JAV48" i="2"/>
  <c r="JAV49" i="2" s="1"/>
  <c r="JAX48" i="2"/>
  <c r="JAX49" i="2" s="1"/>
  <c r="JAY48" i="2"/>
  <c r="JAY49" i="2" s="1"/>
  <c r="JAZ48" i="2"/>
  <c r="JAZ49" i="2" s="1"/>
  <c r="JBB48" i="2"/>
  <c r="JBB49" i="2" s="1"/>
  <c r="JBC48" i="2"/>
  <c r="JBD48" i="2"/>
  <c r="JBD49" i="2" s="1"/>
  <c r="JBF48" i="2"/>
  <c r="JBF49" i="2" s="1"/>
  <c r="JBG48" i="2"/>
  <c r="JBG49" i="2" s="1"/>
  <c r="JBH48" i="2"/>
  <c r="JBH49" i="2" s="1"/>
  <c r="JBJ48" i="2"/>
  <c r="JBJ49" i="2" s="1"/>
  <c r="JBK48" i="2"/>
  <c r="JBK49" i="2" s="1"/>
  <c r="JBL48" i="2"/>
  <c r="JBL49" i="2" s="1"/>
  <c r="JBN48" i="2"/>
  <c r="JBN49" i="2" s="1"/>
  <c r="JBO48" i="2"/>
  <c r="JBO49" i="2" s="1"/>
  <c r="JBP48" i="2"/>
  <c r="JBP49" i="2" s="1"/>
  <c r="JBR48" i="2"/>
  <c r="JBR49" i="2" s="1"/>
  <c r="JBS48" i="2"/>
  <c r="JBT48" i="2"/>
  <c r="JBT49" i="2" s="1"/>
  <c r="JBV48" i="2"/>
  <c r="JBV49" i="2" s="1"/>
  <c r="JBW48" i="2"/>
  <c r="JBW49" i="2" s="1"/>
  <c r="JBX48" i="2"/>
  <c r="JBX49" i="2" s="1"/>
  <c r="JBZ48" i="2"/>
  <c r="JBZ49" i="2" s="1"/>
  <c r="JCA48" i="2"/>
  <c r="JCA49" i="2" s="1"/>
  <c r="JCB48" i="2"/>
  <c r="JCB49" i="2" s="1"/>
  <c r="JCD48" i="2"/>
  <c r="JCD49" i="2" s="1"/>
  <c r="JCE48" i="2"/>
  <c r="JCE49" i="2" s="1"/>
  <c r="JCF48" i="2"/>
  <c r="JCF49" i="2" s="1"/>
  <c r="JCH48" i="2"/>
  <c r="JCH49" i="2" s="1"/>
  <c r="JCI48" i="2"/>
  <c r="JCJ48" i="2"/>
  <c r="JCJ49" i="2" s="1"/>
  <c r="JCL48" i="2"/>
  <c r="JCL49" i="2" s="1"/>
  <c r="JCM48" i="2"/>
  <c r="JCM49" i="2" s="1"/>
  <c r="JCN48" i="2"/>
  <c r="JCN49" i="2" s="1"/>
  <c r="JCP48" i="2"/>
  <c r="JCP49" i="2" s="1"/>
  <c r="JCQ48" i="2"/>
  <c r="JCQ49" i="2" s="1"/>
  <c r="JCR48" i="2"/>
  <c r="JCR49" i="2" s="1"/>
  <c r="JCT48" i="2"/>
  <c r="JCT49" i="2" s="1"/>
  <c r="JCU48" i="2"/>
  <c r="JCU49" i="2" s="1"/>
  <c r="JCV48" i="2"/>
  <c r="JCV49" i="2" s="1"/>
  <c r="JCX48" i="2"/>
  <c r="JCX49" i="2" s="1"/>
  <c r="JCY48" i="2"/>
  <c r="JCZ48" i="2"/>
  <c r="JCZ49" i="2" s="1"/>
  <c r="JDB48" i="2"/>
  <c r="JDB49" i="2" s="1"/>
  <c r="JDC48" i="2"/>
  <c r="JDC49" i="2" s="1"/>
  <c r="JDD48" i="2"/>
  <c r="JDD49" i="2" s="1"/>
  <c r="JDF48" i="2"/>
  <c r="JDF49" i="2" s="1"/>
  <c r="JDG48" i="2"/>
  <c r="JDG49" i="2" s="1"/>
  <c r="JDH48" i="2"/>
  <c r="JDH49" i="2" s="1"/>
  <c r="JDJ48" i="2"/>
  <c r="JDJ49" i="2" s="1"/>
  <c r="JDK48" i="2"/>
  <c r="JDK49" i="2" s="1"/>
  <c r="JDL48" i="2"/>
  <c r="JDL49" i="2" s="1"/>
  <c r="JDN48" i="2"/>
  <c r="JDN49" i="2" s="1"/>
  <c r="JDO48" i="2"/>
  <c r="JDP48" i="2"/>
  <c r="JDP49" i="2" s="1"/>
  <c r="JDR48" i="2"/>
  <c r="JDR49" i="2" s="1"/>
  <c r="JDS48" i="2"/>
  <c r="JDS49" i="2" s="1"/>
  <c r="JDT48" i="2"/>
  <c r="JDT49" i="2" s="1"/>
  <c r="JDV48" i="2"/>
  <c r="JDV49" i="2" s="1"/>
  <c r="JDW48" i="2"/>
  <c r="JDW49" i="2" s="1"/>
  <c r="JDX48" i="2"/>
  <c r="JDX49" i="2" s="1"/>
  <c r="JDZ48" i="2"/>
  <c r="JDZ49" i="2" s="1"/>
  <c r="JEA48" i="2"/>
  <c r="JEA49" i="2" s="1"/>
  <c r="JEB48" i="2"/>
  <c r="JEB49" i="2" s="1"/>
  <c r="JED48" i="2"/>
  <c r="JED49" i="2" s="1"/>
  <c r="JEE48" i="2"/>
  <c r="JEF48" i="2"/>
  <c r="JEF49" i="2" s="1"/>
  <c r="JEH48" i="2"/>
  <c r="JEH49" i="2" s="1"/>
  <c r="JEI48" i="2"/>
  <c r="JEI49" i="2" s="1"/>
  <c r="JEJ48" i="2"/>
  <c r="JEJ49" i="2" s="1"/>
  <c r="JEL48" i="2"/>
  <c r="JEL49" i="2" s="1"/>
  <c r="JEM48" i="2"/>
  <c r="JEM49" i="2" s="1"/>
  <c r="JEN48" i="2"/>
  <c r="JEN49" i="2" s="1"/>
  <c r="JEP48" i="2"/>
  <c r="JEP49" i="2" s="1"/>
  <c r="JEQ48" i="2"/>
  <c r="JEQ49" i="2" s="1"/>
  <c r="JER48" i="2"/>
  <c r="JER49" i="2" s="1"/>
  <c r="JET48" i="2"/>
  <c r="JET49" i="2" s="1"/>
  <c r="JEU48" i="2"/>
  <c r="JEV48" i="2"/>
  <c r="JEV49" i="2" s="1"/>
  <c r="JEX48" i="2"/>
  <c r="JEX49" i="2" s="1"/>
  <c r="JEY48" i="2"/>
  <c r="JEY49" i="2" s="1"/>
  <c r="JEZ48" i="2"/>
  <c r="JEZ49" i="2" s="1"/>
  <c r="JFB48" i="2"/>
  <c r="JFB49" i="2" s="1"/>
  <c r="JFC48" i="2"/>
  <c r="JFC49" i="2" s="1"/>
  <c r="JFD48" i="2"/>
  <c r="JFD49" i="2" s="1"/>
  <c r="JFF48" i="2"/>
  <c r="JFF49" i="2" s="1"/>
  <c r="JFG48" i="2"/>
  <c r="JFG49" i="2" s="1"/>
  <c r="JFH48" i="2"/>
  <c r="JFH49" i="2" s="1"/>
  <c r="JFJ48" i="2"/>
  <c r="JFJ49" i="2" s="1"/>
  <c r="JFK48" i="2"/>
  <c r="JFL48" i="2"/>
  <c r="JFL49" i="2" s="1"/>
  <c r="JFN48" i="2"/>
  <c r="JFN49" i="2" s="1"/>
  <c r="JFO48" i="2"/>
  <c r="JFO49" i="2" s="1"/>
  <c r="JFP48" i="2"/>
  <c r="JFP49" i="2" s="1"/>
  <c r="JFR48" i="2"/>
  <c r="JFR49" i="2" s="1"/>
  <c r="JFS48" i="2"/>
  <c r="JFT48" i="2"/>
  <c r="JFT49" i="2" s="1"/>
  <c r="JFV48" i="2"/>
  <c r="JFV49" i="2" s="1"/>
  <c r="JFW48" i="2"/>
  <c r="JFW49" i="2" s="1"/>
  <c r="JFX48" i="2"/>
  <c r="JFX49" i="2" s="1"/>
  <c r="JFZ48" i="2"/>
  <c r="JFZ49" i="2" s="1"/>
  <c r="JGA48" i="2"/>
  <c r="JGB48" i="2"/>
  <c r="JGB49" i="2" s="1"/>
  <c r="JGD48" i="2"/>
  <c r="JGD49" i="2" s="1"/>
  <c r="JGE48" i="2"/>
  <c r="JGE49" i="2" s="1"/>
  <c r="JGF48" i="2"/>
  <c r="JGF49" i="2" s="1"/>
  <c r="JGH48" i="2"/>
  <c r="JGH49" i="2" s="1"/>
  <c r="JGI48" i="2"/>
  <c r="JGI49" i="2" s="1"/>
  <c r="JGJ48" i="2"/>
  <c r="JGJ49" i="2" s="1"/>
  <c r="JGL48" i="2"/>
  <c r="JGL49" i="2" s="1"/>
  <c r="JGM48" i="2"/>
  <c r="JGM49" i="2" s="1"/>
  <c r="JGN48" i="2"/>
  <c r="JGN49" i="2" s="1"/>
  <c r="JGP48" i="2"/>
  <c r="JGP49" i="2" s="1"/>
  <c r="JGQ48" i="2"/>
  <c r="JGR48" i="2"/>
  <c r="JGR49" i="2" s="1"/>
  <c r="JGT48" i="2"/>
  <c r="JGT49" i="2" s="1"/>
  <c r="JGU48" i="2"/>
  <c r="JGV48" i="2"/>
  <c r="JGV49" i="2" s="1"/>
  <c r="JGX48" i="2"/>
  <c r="JGX49" i="2" s="1"/>
  <c r="JGY48" i="2"/>
  <c r="JGY49" i="2" s="1"/>
  <c r="JGZ48" i="2"/>
  <c r="JGZ49" i="2" s="1"/>
  <c r="JHB48" i="2"/>
  <c r="JHB49" i="2" s="1"/>
  <c r="JHC48" i="2"/>
  <c r="JHC49" i="2" s="1"/>
  <c r="JHD48" i="2"/>
  <c r="JHD49" i="2" s="1"/>
  <c r="JHF48" i="2"/>
  <c r="JHF49" i="2" s="1"/>
  <c r="JHG48" i="2"/>
  <c r="JHH48" i="2"/>
  <c r="JHH49" i="2" s="1"/>
  <c r="JHJ48" i="2"/>
  <c r="JHJ49" i="2" s="1"/>
  <c r="JHK48" i="2"/>
  <c r="JHL48" i="2"/>
  <c r="JHL49" i="2" s="1"/>
  <c r="JHN48" i="2"/>
  <c r="JHN49" i="2" s="1"/>
  <c r="JHO48" i="2"/>
  <c r="JHO49" i="2" s="1"/>
  <c r="JHP48" i="2"/>
  <c r="JHP49" i="2" s="1"/>
  <c r="JHR48" i="2"/>
  <c r="JHR49" i="2" s="1"/>
  <c r="JHS48" i="2"/>
  <c r="JHS49" i="2" s="1"/>
  <c r="JHT48" i="2"/>
  <c r="JHT49" i="2" s="1"/>
  <c r="JHV48" i="2"/>
  <c r="JHV49" i="2" s="1"/>
  <c r="JHW48" i="2"/>
  <c r="JHX48" i="2"/>
  <c r="JHX49" i="2" s="1"/>
  <c r="JHZ48" i="2"/>
  <c r="JHZ49" i="2" s="1"/>
  <c r="JIA48" i="2"/>
  <c r="JIB48" i="2"/>
  <c r="JIB49" i="2" s="1"/>
  <c r="JID48" i="2"/>
  <c r="JID49" i="2" s="1"/>
  <c r="JIE48" i="2"/>
  <c r="JIE49" i="2" s="1"/>
  <c r="JIF48" i="2"/>
  <c r="JIF49" i="2" s="1"/>
  <c r="JIH48" i="2"/>
  <c r="JIH49" i="2" s="1"/>
  <c r="JII48" i="2"/>
  <c r="JII49" i="2" s="1"/>
  <c r="JIJ48" i="2"/>
  <c r="JIJ49" i="2" s="1"/>
  <c r="JIL48" i="2"/>
  <c r="JIL49" i="2" s="1"/>
  <c r="JIM48" i="2"/>
  <c r="JIN48" i="2"/>
  <c r="JIN49" i="2" s="1"/>
  <c r="JIP48" i="2"/>
  <c r="JIP49" i="2" s="1"/>
  <c r="JIQ48" i="2"/>
  <c r="JIQ49" i="2" s="1"/>
  <c r="JIR48" i="2"/>
  <c r="JIR49" i="2" s="1"/>
  <c r="JIT48" i="2"/>
  <c r="JIT49" i="2" s="1"/>
  <c r="JIU48" i="2"/>
  <c r="JIU49" i="2" s="1"/>
  <c r="JIV48" i="2"/>
  <c r="JIV49" i="2" s="1"/>
  <c r="JIX48" i="2"/>
  <c r="JIX49" i="2" s="1"/>
  <c r="JIY48" i="2"/>
  <c r="JIY49" i="2" s="1"/>
  <c r="JIZ48" i="2"/>
  <c r="JIZ49" i="2" s="1"/>
  <c r="JJB48" i="2"/>
  <c r="JJB49" i="2" s="1"/>
  <c r="JJC48" i="2"/>
  <c r="JJD48" i="2"/>
  <c r="JJD49" i="2" s="1"/>
  <c r="JJF48" i="2"/>
  <c r="JJF49" i="2" s="1"/>
  <c r="JJG48" i="2"/>
  <c r="JJH48" i="2"/>
  <c r="JJH49" i="2" s="1"/>
  <c r="JJJ48" i="2"/>
  <c r="JJJ49" i="2" s="1"/>
  <c r="JJK48" i="2"/>
  <c r="JJK49" i="2" s="1"/>
  <c r="JJL48" i="2"/>
  <c r="JJL49" i="2" s="1"/>
  <c r="JJN48" i="2"/>
  <c r="JJN49" i="2" s="1"/>
  <c r="JJO48" i="2"/>
  <c r="JJO49" i="2" s="1"/>
  <c r="JJP48" i="2"/>
  <c r="JJP49" i="2" s="1"/>
  <c r="JJR48" i="2"/>
  <c r="JJR49" i="2" s="1"/>
  <c r="JJS48" i="2"/>
  <c r="JJT48" i="2"/>
  <c r="JJT49" i="2" s="1"/>
  <c r="JJV48" i="2"/>
  <c r="JJV49" i="2" s="1"/>
  <c r="JJW48" i="2"/>
  <c r="JJX48" i="2"/>
  <c r="JJX49" i="2" s="1"/>
  <c r="JJZ48" i="2"/>
  <c r="JJZ49" i="2" s="1"/>
  <c r="JKA48" i="2"/>
  <c r="JKA49" i="2" s="1"/>
  <c r="JKB48" i="2"/>
  <c r="JKB49" i="2" s="1"/>
  <c r="JKD48" i="2"/>
  <c r="JKD49" i="2" s="1"/>
  <c r="JKE48" i="2"/>
  <c r="JKE49" i="2" s="1"/>
  <c r="JKF48" i="2"/>
  <c r="JKF49" i="2" s="1"/>
  <c r="JKH48" i="2"/>
  <c r="JKH49" i="2" s="1"/>
  <c r="JKI48" i="2"/>
  <c r="JKJ48" i="2"/>
  <c r="JKJ49" i="2" s="1"/>
  <c r="JKL48" i="2"/>
  <c r="JKL49" i="2" s="1"/>
  <c r="JKM48" i="2"/>
  <c r="JKN48" i="2"/>
  <c r="JKN49" i="2" s="1"/>
  <c r="JKP48" i="2"/>
  <c r="JKP49" i="2" s="1"/>
  <c r="JKQ48" i="2"/>
  <c r="JKQ49" i="2" s="1"/>
  <c r="JKR48" i="2"/>
  <c r="JKR49" i="2" s="1"/>
  <c r="JKT48" i="2"/>
  <c r="JKT49" i="2" s="1"/>
  <c r="JKU48" i="2"/>
  <c r="JKU49" i="2" s="1"/>
  <c r="JKV48" i="2"/>
  <c r="JKV49" i="2" s="1"/>
  <c r="JKX48" i="2"/>
  <c r="JKX49" i="2" s="1"/>
  <c r="JKY48" i="2"/>
  <c r="JKZ48" i="2"/>
  <c r="JKZ49" i="2" s="1"/>
  <c r="JLB48" i="2"/>
  <c r="JLB49" i="2" s="1"/>
  <c r="JLC48" i="2"/>
  <c r="JLC49" i="2" s="1"/>
  <c r="JLD48" i="2"/>
  <c r="JLD49" i="2" s="1"/>
  <c r="JLF48" i="2"/>
  <c r="JLF49" i="2" s="1"/>
  <c r="JLG48" i="2"/>
  <c r="JLG49" i="2" s="1"/>
  <c r="JLH48" i="2"/>
  <c r="JLH49" i="2" s="1"/>
  <c r="JLJ48" i="2"/>
  <c r="JLJ49" i="2" s="1"/>
  <c r="JLK48" i="2"/>
  <c r="JLK49" i="2" s="1"/>
  <c r="JLL48" i="2"/>
  <c r="JLL49" i="2" s="1"/>
  <c r="JLO48" i="2"/>
  <c r="JLO49" i="2" s="1"/>
  <c r="JLP48" i="2"/>
  <c r="JLP49" i="2" s="1"/>
  <c r="JLR48" i="2"/>
  <c r="JLR49" i="2" s="1"/>
  <c r="JLT48" i="2"/>
  <c r="JLT49" i="2" s="1"/>
  <c r="JLV48" i="2"/>
  <c r="JLV49" i="2" s="1"/>
  <c r="JLW48" i="2"/>
  <c r="JLZ48" i="2"/>
  <c r="JLZ49" i="2" s="1"/>
  <c r="JMA48" i="2"/>
  <c r="JMA49" i="2" s="1"/>
  <c r="JMB48" i="2"/>
  <c r="JMB49" i="2" s="1"/>
  <c r="JME48" i="2"/>
  <c r="JME49" i="2" s="1"/>
  <c r="JMF48" i="2"/>
  <c r="JMF49" i="2" s="1"/>
  <c r="JMH48" i="2"/>
  <c r="JMH49" i="2" s="1"/>
  <c r="JMJ48" i="2"/>
  <c r="JMJ49" i="2" s="1"/>
  <c r="JML48" i="2"/>
  <c r="JML49" i="2" s="1"/>
  <c r="JMM48" i="2"/>
  <c r="JMM49" i="2" s="1"/>
  <c r="JMP48" i="2"/>
  <c r="JMP49" i="2" s="1"/>
  <c r="JMQ48" i="2"/>
  <c r="JMQ49" i="2" s="1"/>
  <c r="JMR48" i="2"/>
  <c r="JMR49" i="2" s="1"/>
  <c r="JMU48" i="2"/>
  <c r="JMU49" i="2" s="1"/>
  <c r="JMV48" i="2"/>
  <c r="JMV49" i="2" s="1"/>
  <c r="JMX48" i="2"/>
  <c r="JMX49" i="2" s="1"/>
  <c r="JMZ48" i="2"/>
  <c r="JMZ49" i="2" s="1"/>
  <c r="JNB48" i="2"/>
  <c r="JNB49" i="2" s="1"/>
  <c r="JNC48" i="2"/>
  <c r="JNC49" i="2" s="1"/>
  <c r="JNF48" i="2"/>
  <c r="JNF49" i="2" s="1"/>
  <c r="JNG48" i="2"/>
  <c r="JNH48" i="2"/>
  <c r="JNH49" i="2" s="1"/>
  <c r="JNK48" i="2"/>
  <c r="JNK49" i="2" s="1"/>
  <c r="JNL48" i="2"/>
  <c r="JNL49" i="2" s="1"/>
  <c r="JNN48" i="2"/>
  <c r="JNN49" i="2" s="1"/>
  <c r="JNP48" i="2"/>
  <c r="JNP49" i="2" s="1"/>
  <c r="JNR48" i="2"/>
  <c r="JNR49" i="2" s="1"/>
  <c r="JNS48" i="2"/>
  <c r="JNS49" i="2" s="1"/>
  <c r="JNV48" i="2"/>
  <c r="JNV49" i="2" s="1"/>
  <c r="JNW48" i="2"/>
  <c r="JNW49" i="2" s="1"/>
  <c r="JNX48" i="2"/>
  <c r="JNX49" i="2" s="1"/>
  <c r="JOB48" i="2"/>
  <c r="JOB49" i="2" s="1"/>
  <c r="JOF48" i="2"/>
  <c r="JOF49" i="2" s="1"/>
  <c r="JOI48" i="2"/>
  <c r="JOI49" i="2" s="1"/>
  <c r="JOM48" i="2"/>
  <c r="JON48" i="2"/>
  <c r="JON49" i="2" s="1"/>
  <c r="JOR48" i="2"/>
  <c r="JOR49" i="2" s="1"/>
  <c r="JOV48" i="2"/>
  <c r="JOV49" i="2" s="1"/>
  <c r="JOY48" i="2"/>
  <c r="JOY49" i="2" s="1"/>
  <c r="JPC48" i="2"/>
  <c r="JPC49" i="2" s="1"/>
  <c r="JPD48" i="2"/>
  <c r="JPD49" i="2" s="1"/>
  <c r="JPH48" i="2"/>
  <c r="JPH49" i="2" s="1"/>
  <c r="JPL48" i="2"/>
  <c r="JPL49" i="2" s="1"/>
  <c r="JPO48" i="2"/>
  <c r="JPO49" i="2" s="1"/>
  <c r="JPS48" i="2"/>
  <c r="JPT48" i="2"/>
  <c r="JPT49" i="2" s="1"/>
  <c r="JPX48" i="2"/>
  <c r="JPX49" i="2" s="1"/>
  <c r="JQB48" i="2"/>
  <c r="JQB49" i="2" s="1"/>
  <c r="JQE48" i="2"/>
  <c r="JQE49" i="2" s="1"/>
  <c r="JQI48" i="2"/>
  <c r="JQI49" i="2" s="1"/>
  <c r="JQJ48" i="2"/>
  <c r="JQJ49" i="2" s="1"/>
  <c r="JQN48" i="2"/>
  <c r="JQN49" i="2" s="1"/>
  <c r="JQR48" i="2"/>
  <c r="JQR49" i="2" s="1"/>
  <c r="JQU48" i="2"/>
  <c r="JQU49" i="2" s="1"/>
  <c r="JQY48" i="2"/>
  <c r="JQY49" i="2" s="1"/>
  <c r="JQZ48" i="2"/>
  <c r="JQZ49" i="2" s="1"/>
  <c r="JRD48" i="2"/>
  <c r="JRD49" i="2" s="1"/>
  <c r="JRH48" i="2"/>
  <c r="JRH49" i="2" s="1"/>
  <c r="JRI48" i="2"/>
  <c r="JRK48" i="2"/>
  <c r="JRK49" i="2" s="1"/>
  <c r="JRO48" i="2"/>
  <c r="JRO49" i="2" s="1"/>
  <c r="JRP48" i="2"/>
  <c r="JRP49" i="2" s="1"/>
  <c r="JRT48" i="2"/>
  <c r="JRT49" i="2" s="1"/>
  <c r="JRX48" i="2"/>
  <c r="JRX49" i="2" s="1"/>
  <c r="JSA48" i="2"/>
  <c r="JSA49" i="2" s="1"/>
  <c r="JSE48" i="2"/>
  <c r="JSE49" i="2" s="1"/>
  <c r="JSF48" i="2"/>
  <c r="JSF49" i="2" s="1"/>
  <c r="JSJ48" i="2"/>
  <c r="JSJ49" i="2" s="1"/>
  <c r="JSN48" i="2"/>
  <c r="JSN49" i="2" s="1"/>
  <c r="JSQ48" i="2"/>
  <c r="JSQ49" i="2" s="1"/>
  <c r="JSS48" i="2"/>
  <c r="JSS49" i="2" s="1"/>
  <c r="JSU48" i="2"/>
  <c r="JSU49" i="2" s="1"/>
  <c r="JSV48" i="2"/>
  <c r="JSV49" i="2" s="1"/>
  <c r="JSZ48" i="2"/>
  <c r="JSZ49" i="2" s="1"/>
  <c r="JTD48" i="2"/>
  <c r="JTD49" i="2" s="1"/>
  <c r="JTG48" i="2"/>
  <c r="JTG49" i="2" s="1"/>
  <c r="JTK48" i="2"/>
  <c r="JTL48" i="2"/>
  <c r="JTL49" i="2" s="1"/>
  <c r="JTP48" i="2"/>
  <c r="JTP49" i="2" s="1"/>
  <c r="JTT48" i="2"/>
  <c r="JTT49" i="2" s="1"/>
  <c r="JTW48" i="2"/>
  <c r="JTW49" i="2" s="1"/>
  <c r="JUA48" i="2"/>
  <c r="JUA49" i="2" s="1"/>
  <c r="JUB48" i="2"/>
  <c r="JUB49" i="2" s="1"/>
  <c r="JUF48" i="2"/>
  <c r="JUF49" i="2" s="1"/>
  <c r="JUJ48" i="2"/>
  <c r="JUJ49" i="2" s="1"/>
  <c r="JUM48" i="2"/>
  <c r="JUM49" i="2" s="1"/>
  <c r="JUQ48" i="2"/>
  <c r="JUQ49" i="2" s="1"/>
  <c r="JUR48" i="2"/>
  <c r="JUR49" i="2" s="1"/>
  <c r="JUV48" i="2"/>
  <c r="JUV49" i="2" s="1"/>
  <c r="JUZ48" i="2"/>
  <c r="JUZ49" i="2" s="1"/>
  <c r="JVC48" i="2"/>
  <c r="JVC49" i="2" s="1"/>
  <c r="JVG48" i="2"/>
  <c r="JVG49" i="2" s="1"/>
  <c r="JVH48" i="2"/>
  <c r="JVH49" i="2" s="1"/>
  <c r="JVL48" i="2"/>
  <c r="JVL49" i="2" s="1"/>
  <c r="JVP48" i="2"/>
  <c r="JVP49" i="2" s="1"/>
  <c r="JVS48" i="2"/>
  <c r="JVS49" i="2" s="1"/>
  <c r="JVW48" i="2"/>
  <c r="JVX48" i="2"/>
  <c r="JVX49" i="2" s="1"/>
  <c r="JWB48" i="2"/>
  <c r="JWB49" i="2" s="1"/>
  <c r="JWF48" i="2"/>
  <c r="JWF49" i="2" s="1"/>
  <c r="JWG48" i="2"/>
  <c r="JWI48" i="2"/>
  <c r="JWI49" i="2" s="1"/>
  <c r="JWM48" i="2"/>
  <c r="JWM49" i="2" s="1"/>
  <c r="JWN48" i="2"/>
  <c r="JWN49" i="2" s="1"/>
  <c r="JWR48" i="2"/>
  <c r="JWR49" i="2" s="1"/>
  <c r="JWV48" i="2"/>
  <c r="JWV49" i="2" s="1"/>
  <c r="JWY48" i="2"/>
  <c r="JWY49" i="2" s="1"/>
  <c r="JXC48" i="2"/>
  <c r="JXC49" i="2" s="1"/>
  <c r="JXD48" i="2"/>
  <c r="JXD49" i="2" s="1"/>
  <c r="JXH48" i="2"/>
  <c r="JXH49" i="2" s="1"/>
  <c r="JXL48" i="2"/>
  <c r="JXL49" i="2" s="1"/>
  <c r="JXO48" i="2"/>
  <c r="JXO49" i="2" s="1"/>
  <c r="JXQ48" i="2"/>
  <c r="JXQ49" i="2" s="1"/>
  <c r="JXS48" i="2"/>
  <c r="JXS49" i="2" s="1"/>
  <c r="JXT48" i="2"/>
  <c r="JXT49" i="2" s="1"/>
  <c r="JXX48" i="2"/>
  <c r="JXX49" i="2" s="1"/>
  <c r="JYB48" i="2"/>
  <c r="JYB49" i="2" s="1"/>
  <c r="JYE48" i="2"/>
  <c r="JYE49" i="2" s="1"/>
  <c r="JYI48" i="2"/>
  <c r="JYI49" i="2" s="1"/>
  <c r="JYJ48" i="2"/>
  <c r="JYJ49" i="2" s="1"/>
  <c r="JYN48" i="2"/>
  <c r="JYN49" i="2" s="1"/>
  <c r="JYR48" i="2"/>
  <c r="JYR49" i="2" s="1"/>
  <c r="JYY48" i="2"/>
  <c r="JYY49" i="2" s="1"/>
  <c r="JYZ48" i="2"/>
  <c r="JYZ49" i="2" s="1"/>
  <c r="JZD48" i="2"/>
  <c r="JZD49" i="2" s="1"/>
  <c r="JZH48" i="2"/>
  <c r="JZH49" i="2" s="1"/>
  <c r="JZI48" i="2"/>
  <c r="JZI49" i="2" s="1"/>
  <c r="JZO48" i="2"/>
  <c r="JZO49" i="2" s="1"/>
  <c r="JZP48" i="2"/>
  <c r="JZP49" i="2" s="1"/>
  <c r="JZT48" i="2"/>
  <c r="JZT49" i="2" s="1"/>
  <c r="JZX48" i="2"/>
  <c r="JZX49" i="2" s="1"/>
  <c r="KAE48" i="2"/>
  <c r="KAE49" i="2" s="1"/>
  <c r="KAF48" i="2"/>
  <c r="KAF49" i="2" s="1"/>
  <c r="KAJ48" i="2"/>
  <c r="KAJ49" i="2" s="1"/>
  <c r="KAN48" i="2"/>
  <c r="KAN49" i="2" s="1"/>
  <c r="KAV48" i="2"/>
  <c r="KAV49" i="2" s="1"/>
  <c r="KAY48" i="2"/>
  <c r="KAY49" i="2" s="1"/>
  <c r="KBD48" i="2"/>
  <c r="KBD49" i="2" s="1"/>
  <c r="KBO48" i="2"/>
  <c r="KBO49" i="2" s="1"/>
  <c r="KBT48" i="2"/>
  <c r="KBT49" i="2" s="1"/>
  <c r="KBW48" i="2"/>
  <c r="KBW49" i="2" s="1"/>
  <c r="KCC48" i="2"/>
  <c r="KCC49" i="2" s="1"/>
  <c r="KCE48" i="2"/>
  <c r="KCE49" i="2" s="1"/>
  <c r="KCJ48" i="2"/>
  <c r="KCJ49" i="2" s="1"/>
  <c r="KCM48" i="2"/>
  <c r="KCM49" i="2" s="1"/>
  <c r="KCR48" i="2"/>
  <c r="KCR49" i="2" s="1"/>
  <c r="KCU48" i="2"/>
  <c r="KCU49" i="2" s="1"/>
  <c r="KCZ48" i="2"/>
  <c r="KCZ49" i="2" s="1"/>
  <c r="KDH48" i="2"/>
  <c r="KDH49" i="2" s="1"/>
  <c r="KDK48" i="2"/>
  <c r="KDK49" i="2" s="1"/>
  <c r="KDP48" i="2"/>
  <c r="KDP49" i="2" s="1"/>
  <c r="KEA48" i="2"/>
  <c r="KEA49" i="2" s="1"/>
  <c r="KEF48" i="2"/>
  <c r="KEF49" i="2" s="1"/>
  <c r="KEI48" i="2"/>
  <c r="KEI49" i="2" s="1"/>
  <c r="KEQ48" i="2"/>
  <c r="KEQ49" i="2" s="1"/>
  <c r="KEV48" i="2"/>
  <c r="KEV49" i="2" s="1"/>
  <c r="KEY48" i="2"/>
  <c r="KEY49" i="2" s="1"/>
  <c r="KFD48" i="2"/>
  <c r="KFD49" i="2" s="1"/>
  <c r="KFG48" i="2"/>
  <c r="KFG49" i="2" s="1"/>
  <c r="KFL48" i="2"/>
  <c r="KFL49" i="2" s="1"/>
  <c r="KFT48" i="2"/>
  <c r="KFT49" i="2" s="1"/>
  <c r="KFW48" i="2"/>
  <c r="KFW49" i="2" s="1"/>
  <c r="KFY48" i="2"/>
  <c r="KFY49" i="2" s="1"/>
  <c r="KGB48" i="2"/>
  <c r="KGB49" i="2" s="1"/>
  <c r="KGG48" i="2"/>
  <c r="KGG49" i="2" s="1"/>
  <c r="KGM48" i="2"/>
  <c r="KGM49" i="2" s="1"/>
  <c r="KGR48" i="2"/>
  <c r="KGR49" i="2" s="1"/>
  <c r="KGU48" i="2"/>
  <c r="KGU49" i="2" s="1"/>
  <c r="KHC48" i="2"/>
  <c r="KHC49" i="2" s="1"/>
  <c r="KHH48" i="2"/>
  <c r="KHH49" i="2" s="1"/>
  <c r="KHK48" i="2"/>
  <c r="KHK49" i="2" s="1"/>
  <c r="KHP48" i="2"/>
  <c r="KHP49" i="2" s="1"/>
  <c r="KHS48" i="2"/>
  <c r="KHS49" i="2" s="1"/>
  <c r="KHX48" i="2"/>
  <c r="KHX49" i="2" s="1"/>
  <c r="KIF48" i="2"/>
  <c r="KIF49" i="2" s="1"/>
  <c r="KII48" i="2"/>
  <c r="KII49" i="2" s="1"/>
  <c r="KIN48" i="2"/>
  <c r="KIN49" i="2" s="1"/>
  <c r="KIY48" i="2"/>
  <c r="KIY49" i="2" s="1"/>
  <c r="KJA48" i="2"/>
  <c r="KJA49" i="2" s="1"/>
  <c r="KJD48" i="2"/>
  <c r="KJD49" i="2" s="1"/>
  <c r="KJL48" i="2"/>
  <c r="KJL49" i="2" s="1"/>
  <c r="KJO48" i="2"/>
  <c r="KJO49" i="2" s="1"/>
  <c r="KJT48" i="2"/>
  <c r="KJT49" i="2" s="1"/>
  <c r="KKE48" i="2"/>
  <c r="KKE49" i="2" s="1"/>
  <c r="KKJ48" i="2"/>
  <c r="KKJ49" i="2" s="1"/>
  <c r="KKM48" i="2"/>
  <c r="KKM49" i="2" s="1"/>
  <c r="KKU48" i="2"/>
  <c r="KKU49" i="2" s="1"/>
  <c r="KKZ48" i="2"/>
  <c r="KKZ49" i="2" s="1"/>
  <c r="KLC48" i="2"/>
  <c r="KLC49" i="2" s="1"/>
  <c r="KLK48" i="2"/>
  <c r="KLK49" i="2" s="1"/>
  <c r="KLP48" i="2"/>
  <c r="KLP49" i="2" s="1"/>
  <c r="KLS48" i="2"/>
  <c r="KLS49" i="2" s="1"/>
  <c r="KMA48" i="2"/>
  <c r="KMA49" i="2" s="1"/>
  <c r="KMF48" i="2"/>
  <c r="KMF49" i="2" s="1"/>
  <c r="KMI48" i="2"/>
  <c r="KMI49" i="2" s="1"/>
  <c r="KMQ48" i="2"/>
  <c r="KMQ49" i="2" s="1"/>
  <c r="KMV48" i="2"/>
  <c r="KMV49" i="2" s="1"/>
  <c r="KMY48" i="2"/>
  <c r="KMY49" i="2" s="1"/>
  <c r="KND48" i="2"/>
  <c r="KND49" i="2" s="1"/>
  <c r="KNG48" i="2"/>
  <c r="KNG49" i="2" s="1"/>
  <c r="KNL48" i="2"/>
  <c r="KNL49" i="2" s="1"/>
  <c r="KNO48" i="2"/>
  <c r="KNO49" i="2" s="1"/>
  <c r="KNT48" i="2"/>
  <c r="KNT49" i="2" s="1"/>
  <c r="KNW48" i="2"/>
  <c r="KNW49" i="2" s="1"/>
  <c r="KOB48" i="2"/>
  <c r="KOB49" i="2" s="1"/>
  <c r="KOE48" i="2"/>
  <c r="KOE49" i="2" s="1"/>
  <c r="KOM48" i="2"/>
  <c r="KOM49" i="2" s="1"/>
  <c r="KOR48" i="2"/>
  <c r="KOR49" i="2" s="1"/>
  <c r="KOU48" i="2"/>
  <c r="KOU49" i="2" s="1"/>
  <c r="KOZ48" i="2"/>
  <c r="KOZ49" i="2" s="1"/>
  <c r="KPC48" i="2"/>
  <c r="KPC49" i="2" s="1"/>
  <c r="KPH48" i="2"/>
  <c r="KPH49" i="2" s="1"/>
  <c r="KPK48" i="2"/>
  <c r="KPK49" i="2" s="1"/>
  <c r="KPP48" i="2"/>
  <c r="KPP49" i="2" s="1"/>
  <c r="KPS48" i="2"/>
  <c r="KPS49" i="2" s="1"/>
  <c r="KPX48" i="2"/>
  <c r="KPX49" i="2" s="1"/>
  <c r="KQA48" i="2"/>
  <c r="KQA49" i="2" s="1"/>
  <c r="KQI48" i="2"/>
  <c r="KQI49" i="2" s="1"/>
  <c r="KQK48" i="2"/>
  <c r="KQK49" i="2" s="1"/>
  <c r="KQN48" i="2"/>
  <c r="KQN49" i="2" s="1"/>
  <c r="KQQ48" i="2"/>
  <c r="KQQ49" i="2" s="1"/>
  <c r="KQY48" i="2"/>
  <c r="KQY49" i="2" s="1"/>
  <c r="KRD48" i="2"/>
  <c r="KRD49" i="2" s="1"/>
  <c r="KRG48" i="2"/>
  <c r="KRG49" i="2" s="1"/>
  <c r="KRL48" i="2"/>
  <c r="KRL49" i="2" s="1"/>
  <c r="KRO48" i="2"/>
  <c r="KRO49" i="2" s="1"/>
  <c r="KRT48" i="2"/>
  <c r="KRT49" i="2" s="1"/>
  <c r="KRW48" i="2"/>
  <c r="KRW49" i="2" s="1"/>
  <c r="KSB48" i="2"/>
  <c r="KSB49" i="2" s="1"/>
  <c r="KSE48" i="2"/>
  <c r="KSE49" i="2" s="1"/>
  <c r="KSJ48" i="2"/>
  <c r="KSJ49" i="2" s="1"/>
  <c r="KSM48" i="2"/>
  <c r="KSM49" i="2" s="1"/>
  <c r="KSR48" i="2"/>
  <c r="KSR49" i="2" s="1"/>
  <c r="KSU48" i="2"/>
  <c r="KSU49" i="2" s="1"/>
  <c r="KSZ48" i="2"/>
  <c r="KSZ49" i="2" s="1"/>
  <c r="KTH48" i="2"/>
  <c r="KTH49" i="2" s="1"/>
  <c r="KTK48" i="2"/>
  <c r="KTK49" i="2" s="1"/>
  <c r="KTP48" i="2"/>
  <c r="KTP49" i="2" s="1"/>
  <c r="KTX48" i="2"/>
  <c r="KTX49" i="2" s="1"/>
  <c r="KUA48" i="2"/>
  <c r="KUA49" i="2" s="1"/>
  <c r="KUF48" i="2"/>
  <c r="KUF49" i="2" s="1"/>
  <c r="KUN48" i="2"/>
  <c r="KUN49" i="2" s="1"/>
  <c r="KUQ48" i="2"/>
  <c r="KUQ49" i="2" s="1"/>
  <c r="KUV48" i="2"/>
  <c r="KUV49" i="2" s="1"/>
  <c r="KUY48" i="2"/>
  <c r="KUY49" i="2" s="1"/>
  <c r="KVD48" i="2"/>
  <c r="KVD49" i="2" s="1"/>
  <c r="KVG48" i="2"/>
  <c r="KVG49" i="2" s="1"/>
  <c r="KVI48" i="2"/>
  <c r="KVI49" i="2" s="1"/>
  <c r="KVL48" i="2"/>
  <c r="KVL49" i="2" s="1"/>
  <c r="KVO48" i="2"/>
  <c r="KVO49" i="2" s="1"/>
  <c r="KVW48" i="2"/>
  <c r="KVW49" i="2" s="1"/>
  <c r="KWB48" i="2"/>
  <c r="KWB49" i="2" s="1"/>
  <c r="KWE48" i="2"/>
  <c r="KWE49" i="2" s="1"/>
  <c r="KWJ48" i="2"/>
  <c r="KWJ49" i="2" s="1"/>
  <c r="KWK48" i="2"/>
  <c r="KWK49" i="2" s="1"/>
  <c r="KWM48" i="2"/>
  <c r="KWM49" i="2" s="1"/>
  <c r="KWR48" i="2"/>
  <c r="KWR49" i="2" s="1"/>
  <c r="KWU48" i="2"/>
  <c r="KWU49" i="2" s="1"/>
  <c r="KWZ48" i="2"/>
  <c r="KWZ49" i="2" s="1"/>
  <c r="KXC48" i="2"/>
  <c r="KXC49" i="2" s="1"/>
  <c r="KXH48" i="2"/>
  <c r="KXH49" i="2" s="1"/>
  <c r="KXK48" i="2"/>
  <c r="KXK49" i="2" s="1"/>
  <c r="KXP48" i="2"/>
  <c r="KXP49" i="2" s="1"/>
  <c r="KXS48" i="2"/>
  <c r="KXS49" i="2" s="1"/>
  <c r="KXX48" i="2"/>
  <c r="KXX49" i="2" s="1"/>
  <c r="KYF48" i="2"/>
  <c r="KYF49" i="2" s="1"/>
  <c r="KYI48" i="2"/>
  <c r="KYI49" i="2" s="1"/>
  <c r="KYN48" i="2"/>
  <c r="KYN49" i="2" s="1"/>
  <c r="KYQ48" i="2"/>
  <c r="KYQ49" i="2" s="1"/>
  <c r="KYV48" i="2"/>
  <c r="KYV49" i="2" s="1"/>
  <c r="KYY48" i="2"/>
  <c r="KYY49" i="2" s="1"/>
  <c r="KZD48" i="2"/>
  <c r="KZD49" i="2" s="1"/>
  <c r="KZG48" i="2"/>
  <c r="KZG49" i="2" s="1"/>
  <c r="KZL48" i="2"/>
  <c r="KZL49" i="2" s="1"/>
  <c r="KZO48" i="2"/>
  <c r="KZO49" i="2" s="1"/>
  <c r="KZT48" i="2"/>
  <c r="KZT49" i="2" s="1"/>
  <c r="KZW48" i="2"/>
  <c r="KZW49" i="2" s="1"/>
  <c r="LAB48" i="2"/>
  <c r="LAB49" i="2" s="1"/>
  <c r="LAE48" i="2"/>
  <c r="LAE49" i="2" s="1"/>
  <c r="LAJ48" i="2"/>
  <c r="LAJ49" i="2" s="1"/>
  <c r="LAM48" i="2"/>
  <c r="LAM49" i="2" s="1"/>
  <c r="LAR48" i="2"/>
  <c r="LAR49" i="2" s="1"/>
  <c r="LAU48" i="2"/>
  <c r="LAU49" i="2" s="1"/>
  <c r="LAZ48" i="2"/>
  <c r="LAZ49" i="2" s="1"/>
  <c r="LBC48" i="2"/>
  <c r="LBC49" i="2" s="1"/>
  <c r="LBH48" i="2"/>
  <c r="LBH49" i="2" s="1"/>
  <c r="LBK48" i="2"/>
  <c r="LBK49" i="2" s="1"/>
  <c r="LBP48" i="2"/>
  <c r="LBP49" i="2" s="1"/>
  <c r="LBS48" i="2"/>
  <c r="LBS49" i="2" s="1"/>
  <c r="LBX48" i="2"/>
  <c r="LBX49" i="2" s="1"/>
  <c r="LCA48" i="2"/>
  <c r="LCA49" i="2" s="1"/>
  <c r="LCC48" i="2"/>
  <c r="LCC49" i="2" s="1"/>
  <c r="LCF48" i="2"/>
  <c r="LCF49" i="2" s="1"/>
  <c r="LCI48" i="2"/>
  <c r="LCI49" i="2" s="1"/>
  <c r="LCN48" i="2"/>
  <c r="LCN49" i="2" s="1"/>
  <c r="LCQ48" i="2"/>
  <c r="LCQ49" i="2" s="1"/>
  <c r="LCS48" i="2"/>
  <c r="LCS49" i="2" s="1"/>
  <c r="LCV48" i="2"/>
  <c r="LCV49" i="2" s="1"/>
  <c r="LCY48" i="2"/>
  <c r="LCY49" i="2" s="1"/>
  <c r="LDD48" i="2"/>
  <c r="LDD49" i="2" s="1"/>
  <c r="LDG48" i="2"/>
  <c r="LDG49" i="2" s="1"/>
  <c r="LDL48" i="2"/>
  <c r="LDL49" i="2" s="1"/>
  <c r="LDO48" i="2"/>
  <c r="LDO49" i="2" s="1"/>
  <c r="LDT48" i="2"/>
  <c r="LDT49" i="2" s="1"/>
  <c r="LDW48" i="2"/>
  <c r="LDW49" i="2" s="1"/>
  <c r="LEB48" i="2"/>
  <c r="LEB49" i="2" s="1"/>
  <c r="LEE48" i="2"/>
  <c r="LEE49" i="2" s="1"/>
  <c r="LEJ48" i="2"/>
  <c r="LEJ49" i="2" s="1"/>
  <c r="LEM48" i="2"/>
  <c r="LEM49" i="2" s="1"/>
  <c r="LER48" i="2"/>
  <c r="LER49" i="2" s="1"/>
  <c r="LEU48" i="2"/>
  <c r="LEU49" i="2" s="1"/>
  <c r="LEZ48" i="2"/>
  <c r="LEZ49" i="2" s="1"/>
  <c r="LFC48" i="2"/>
  <c r="LFC49" i="2" s="1"/>
  <c r="LFH48" i="2"/>
  <c r="LFH49" i="2" s="1"/>
  <c r="LFK48" i="2"/>
  <c r="LFK49" i="2" s="1"/>
  <c r="LFP48" i="2"/>
  <c r="LFP49" i="2" s="1"/>
  <c r="LFS48" i="2"/>
  <c r="LFS49" i="2" s="1"/>
  <c r="LFX48" i="2"/>
  <c r="LFX49" i="2" s="1"/>
  <c r="LGA48" i="2"/>
  <c r="LGF48" i="2"/>
  <c r="LGF49" i="2" s="1"/>
  <c r="LGI48" i="2"/>
  <c r="LGI49" i="2" s="1"/>
  <c r="LGN48" i="2"/>
  <c r="LGN49" i="2" s="1"/>
  <c r="LGQ48" i="2"/>
  <c r="LGQ49" i="2" s="1"/>
  <c r="LGV48" i="2"/>
  <c r="LGV49" i="2" s="1"/>
  <c r="LGY48" i="2"/>
  <c r="LGY49" i="2" s="1"/>
  <c r="LHD48" i="2"/>
  <c r="LHD49" i="2" s="1"/>
  <c r="LHG48" i="2"/>
  <c r="LHG49" i="2" s="1"/>
  <c r="LHL48" i="2"/>
  <c r="LHL49" i="2" s="1"/>
  <c r="LHO48" i="2"/>
  <c r="LHO49" i="2" s="1"/>
  <c r="LHT48" i="2"/>
  <c r="LHT49" i="2" s="1"/>
  <c r="LHW48" i="2"/>
  <c r="LHW49" i="2" s="1"/>
  <c r="LIB48" i="2"/>
  <c r="LIB49" i="2" s="1"/>
  <c r="LIE48" i="2"/>
  <c r="LIE49" i="2" s="1"/>
  <c r="LIJ48" i="2"/>
  <c r="LIJ49" i="2" s="1"/>
  <c r="LIM48" i="2"/>
  <c r="LIM49" i="2" s="1"/>
  <c r="LIR48" i="2"/>
  <c r="LIR49" i="2" s="1"/>
  <c r="LIU48" i="2"/>
  <c r="LIU49" i="2" s="1"/>
  <c r="LIZ48" i="2"/>
  <c r="LIZ49" i="2" s="1"/>
  <c r="LJC48" i="2"/>
  <c r="LJC49" i="2" s="1"/>
  <c r="LJH48" i="2"/>
  <c r="LJH49" i="2" s="1"/>
  <c r="LJK48" i="2"/>
  <c r="LJK49" i="2" s="1"/>
  <c r="LJP48" i="2"/>
  <c r="LJP49" i="2" s="1"/>
  <c r="LJS48" i="2"/>
  <c r="LJS49" i="2" s="1"/>
  <c r="LJX48" i="2"/>
  <c r="LJX49" i="2" s="1"/>
  <c r="LKA48" i="2"/>
  <c r="LKA49" i="2" s="1"/>
  <c r="LKF48" i="2"/>
  <c r="LKF49" i="2" s="1"/>
  <c r="LKI48" i="2"/>
  <c r="LKN48" i="2"/>
  <c r="LKN49" i="2" s="1"/>
  <c r="LKQ48" i="2"/>
  <c r="LKQ49" i="2" s="1"/>
  <c r="LKV48" i="2"/>
  <c r="LKV49" i="2" s="1"/>
  <c r="LKY48" i="2"/>
  <c r="LKY49" i="2" s="1"/>
  <c r="LLD48" i="2"/>
  <c r="LLD49" i="2" s="1"/>
  <c r="LLG48" i="2"/>
  <c r="LLG49" i="2" s="1"/>
  <c r="LLL48" i="2"/>
  <c r="LLL49" i="2" s="1"/>
  <c r="LLM48" i="2"/>
  <c r="LLM49" i="2" s="1"/>
  <c r="LLO48" i="2"/>
  <c r="LLT48" i="2"/>
  <c r="LLT49" i="2" s="1"/>
  <c r="LLU48" i="2"/>
  <c r="LLU49" i="2" s="1"/>
  <c r="LLW48" i="2"/>
  <c r="LLW49" i="2" s="1"/>
  <c r="LMB48" i="2"/>
  <c r="LMB49" i="2" s="1"/>
  <c r="LMC48" i="2"/>
  <c r="LMC49" i="2" s="1"/>
  <c r="LME48" i="2"/>
  <c r="LME49" i="2" s="1"/>
  <c r="LMJ48" i="2"/>
  <c r="LMJ49" i="2" s="1"/>
  <c r="LMM48" i="2"/>
  <c r="LMM49" i="2" s="1"/>
  <c r="LMR48" i="2"/>
  <c r="LMR49" i="2" s="1"/>
  <c r="LMU48" i="2"/>
  <c r="LMU49" i="2" s="1"/>
  <c r="LMZ48" i="2"/>
  <c r="LMZ49" i="2" s="1"/>
  <c r="LNH48" i="2"/>
  <c r="LNH49" i="2" s="1"/>
  <c r="LNP48" i="2"/>
  <c r="LNP49" i="2" s="1"/>
  <c r="LNX48" i="2"/>
  <c r="LNX49" i="2" s="1"/>
  <c r="LNY48" i="2"/>
  <c r="LNY49" i="2" s="1"/>
  <c r="LOA48" i="2"/>
  <c r="LOA49" i="2" s="1"/>
  <c r="LOF48" i="2"/>
  <c r="LOF49" i="2" s="1"/>
  <c r="LOG48" i="2"/>
  <c r="LOG49" i="2" s="1"/>
  <c r="LON48" i="2"/>
  <c r="LON49" i="2" s="1"/>
  <c r="LOV48" i="2"/>
  <c r="LOV49" i="2" s="1"/>
  <c r="LPA48" i="2"/>
  <c r="LPD48" i="2"/>
  <c r="LPD49" i="2" s="1"/>
  <c r="LPL48" i="2"/>
  <c r="LPL49" i="2" s="1"/>
  <c r="LPT48" i="2"/>
  <c r="LPT49" i="2" s="1"/>
  <c r="LQB48" i="2"/>
  <c r="LQB49" i="2" s="1"/>
  <c r="LQJ48" i="2"/>
  <c r="LQJ49" i="2" s="1"/>
  <c r="LQR48" i="2"/>
  <c r="LQR49" i="2" s="1"/>
  <c r="LQW48" i="2"/>
  <c r="LQW49" i="2" s="1"/>
  <c r="LQZ48" i="2"/>
  <c r="LQZ49" i="2" s="1"/>
  <c r="LRH48" i="2"/>
  <c r="LRH49" i="2" s="1"/>
  <c r="LRM48" i="2"/>
  <c r="LRM49" i="2" s="1"/>
  <c r="LRP48" i="2"/>
  <c r="LRP49" i="2" s="1"/>
  <c r="LRX48" i="2"/>
  <c r="LRX49" i="2" s="1"/>
  <c r="LSF48" i="2"/>
  <c r="LSF49" i="2" s="1"/>
  <c r="LSN48" i="2"/>
  <c r="LSN49" i="2" s="1"/>
  <c r="LSV48" i="2"/>
  <c r="LSV49" i="2" s="1"/>
  <c r="LSY48" i="2"/>
  <c r="LSY49" i="2" s="1"/>
  <c r="LTD48" i="2"/>
  <c r="LTD49" i="2" s="1"/>
  <c r="LTL48" i="2"/>
  <c r="LTL49" i="2" s="1"/>
  <c r="LTT48" i="2"/>
  <c r="LTT49" i="2" s="1"/>
  <c r="LUB48" i="2"/>
  <c r="LUB49" i="2" s="1"/>
  <c r="LUJ48" i="2"/>
  <c r="LUJ49" i="2" s="1"/>
  <c r="LUR48" i="2"/>
  <c r="LUR49" i="2" s="1"/>
  <c r="LUZ48" i="2"/>
  <c r="LUZ49" i="2" s="1"/>
  <c r="LVH48" i="2"/>
  <c r="LVH49" i="2" s="1"/>
  <c r="LVP48" i="2"/>
  <c r="LVP49" i="2" s="1"/>
  <c r="LVX48" i="2"/>
  <c r="LVX49" i="2" s="1"/>
  <c r="LWF48" i="2"/>
  <c r="LWF49" i="2" s="1"/>
  <c r="LWN48" i="2"/>
  <c r="LWN49" i="2" s="1"/>
  <c r="LWV48" i="2"/>
  <c r="LWV49" i="2" s="1"/>
  <c r="LXD48" i="2"/>
  <c r="LXD49" i="2" s="1"/>
  <c r="LXL48" i="2"/>
  <c r="LXL49" i="2" s="1"/>
  <c r="LXT48" i="2"/>
  <c r="LXT49" i="2" s="1"/>
  <c r="LXW48" i="2"/>
  <c r="LXW49" i="2" s="1"/>
  <c r="LYB48" i="2"/>
  <c r="LYB49" i="2" s="1"/>
  <c r="LYJ48" i="2"/>
  <c r="LYJ49" i="2" s="1"/>
  <c r="LYR48" i="2"/>
  <c r="LYR49" i="2" s="1"/>
  <c r="LYZ48" i="2"/>
  <c r="LYZ49" i="2" s="1"/>
  <c r="LZH48" i="2"/>
  <c r="LZH49" i="2" s="1"/>
  <c r="LZP48" i="2"/>
  <c r="LZP49" i="2" s="1"/>
  <c r="LZX48" i="2"/>
  <c r="LZX49" i="2" s="1"/>
  <c r="MAF48" i="2"/>
  <c r="MAF49" i="2" s="1"/>
  <c r="MAG48" i="2"/>
  <c r="MAG49" i="2" s="1"/>
  <c r="MAN48" i="2"/>
  <c r="MAN49" i="2" s="1"/>
  <c r="MAV48" i="2"/>
  <c r="MAV49" i="2" s="1"/>
  <c r="MAW48" i="2"/>
  <c r="MAW49" i="2" s="1"/>
  <c r="MBD48" i="2"/>
  <c r="MBD49" i="2" s="1"/>
  <c r="MBL48" i="2"/>
  <c r="MBL49" i="2" s="1"/>
  <c r="MBT48" i="2"/>
  <c r="MBT49" i="2" s="1"/>
  <c r="MCB48" i="2"/>
  <c r="MCB49" i="2" s="1"/>
  <c r="MCJ48" i="2"/>
  <c r="MCJ49" i="2" s="1"/>
  <c r="MCR48" i="2"/>
  <c r="MCR49" i="2" s="1"/>
  <c r="MCU48" i="2"/>
  <c r="MCU49" i="2" s="1"/>
  <c r="MCZ48" i="2"/>
  <c r="MCZ49" i="2" s="1"/>
  <c r="MDH48" i="2"/>
  <c r="MDH49" i="2" s="1"/>
  <c r="MDP48" i="2"/>
  <c r="MDX48" i="2"/>
  <c r="MDX49" i="2" s="1"/>
  <c r="MEF48" i="2"/>
  <c r="MEF49" i="2" s="1"/>
  <c r="MEN48" i="2"/>
  <c r="MEN49" i="2" s="1"/>
  <c r="MEV48" i="2"/>
  <c r="MFD48" i="2"/>
  <c r="MFD49" i="2" s="1"/>
  <c r="MFL48" i="2"/>
  <c r="MFL49" i="2" s="1"/>
  <c r="MFT48" i="2"/>
  <c r="MFT49" i="2" s="1"/>
  <c r="MGB48" i="2"/>
  <c r="MGJ48" i="2"/>
  <c r="MGJ49" i="2" s="1"/>
  <c r="MGR48" i="2"/>
  <c r="MGR49" i="2" s="1"/>
  <c r="MGZ48" i="2"/>
  <c r="MGZ49" i="2" s="1"/>
  <c r="MHH48" i="2"/>
  <c r="MHP48" i="2"/>
  <c r="MHP49" i="2" s="1"/>
  <c r="MHQ48" i="2"/>
  <c r="MHQ49" i="2" s="1"/>
  <c r="MHS48" i="2"/>
  <c r="MHS49" i="2" s="1"/>
  <c r="MHX48" i="2"/>
  <c r="MHX49" i="2" s="1"/>
  <c r="MHY48" i="2"/>
  <c r="MIF48" i="2"/>
  <c r="MIF49" i="2" s="1"/>
  <c r="MIN48" i="2"/>
  <c r="MIN49" i="2" s="1"/>
  <c r="MIS48" i="2"/>
  <c r="MIS49" i="2" s="1"/>
  <c r="MIV48" i="2"/>
  <c r="MIV49" i="2" s="1"/>
  <c r="MJD48" i="2"/>
  <c r="MJD49" i="2" s="1"/>
  <c r="MJL48" i="2"/>
  <c r="MJL49" i="2" s="1"/>
  <c r="MJT48" i="2"/>
  <c r="MKB48" i="2"/>
  <c r="MKB49" i="2" s="1"/>
  <c r="MKJ48" i="2"/>
  <c r="MKJ49" i="2" s="1"/>
  <c r="MKO48" i="2"/>
  <c r="MKO49" i="2" s="1"/>
  <c r="MKR48" i="2"/>
  <c r="MKR49" i="2" s="1"/>
  <c r="MKZ48" i="2"/>
  <c r="MKZ49" i="2" s="1"/>
  <c r="MLE48" i="2"/>
  <c r="MLE49" i="2" s="1"/>
  <c r="MLH48" i="2"/>
  <c r="MLH49" i="2" s="1"/>
  <c r="MLP48" i="2"/>
  <c r="MLP49" i="2" s="1"/>
  <c r="MLX48" i="2"/>
  <c r="MLX49" i="2" s="1"/>
  <c r="MMF48" i="2"/>
  <c r="MMF49" i="2" s="1"/>
  <c r="MMN48" i="2"/>
  <c r="MMN49" i="2" s="1"/>
  <c r="MMQ48" i="2"/>
  <c r="MMV48" i="2"/>
  <c r="MMV49" i="2" s="1"/>
  <c r="MND48" i="2"/>
  <c r="MND49" i="2" s="1"/>
  <c r="MNL48" i="2"/>
  <c r="MNL49" i="2" s="1"/>
  <c r="MNT48" i="2"/>
  <c r="MNT49" i="2" s="1"/>
  <c r="MOB48" i="2"/>
  <c r="MOB49" i="2" s="1"/>
  <c r="MOJ48" i="2"/>
  <c r="MOJ49" i="2" s="1"/>
  <c r="MOR48" i="2"/>
  <c r="MOR49" i="2" s="1"/>
  <c r="MOZ48" i="2"/>
  <c r="MOZ49" i="2" s="1"/>
  <c r="MPH48" i="2"/>
  <c r="MPH49" i="2" s="1"/>
  <c r="MPP48" i="2"/>
  <c r="MPP49" i="2" s="1"/>
  <c r="MPX48" i="2"/>
  <c r="MPX49" i="2" s="1"/>
  <c r="MQF48" i="2"/>
  <c r="MQF49" i="2" s="1"/>
  <c r="MQN48" i="2"/>
  <c r="MQN49" i="2" s="1"/>
  <c r="MQV48" i="2"/>
  <c r="MQV49" i="2" s="1"/>
  <c r="MRD48" i="2"/>
  <c r="MRD49" i="2" s="1"/>
  <c r="MRL48" i="2"/>
  <c r="MRL49" i="2" s="1"/>
  <c r="MRO48" i="2"/>
  <c r="MRO49" i="2" s="1"/>
  <c r="MRT48" i="2"/>
  <c r="MRT49" i="2" s="1"/>
  <c r="MSB48" i="2"/>
  <c r="MSB49" i="2" s="1"/>
  <c r="MSJ48" i="2"/>
  <c r="MSJ49" i="2" s="1"/>
  <c r="MSR48" i="2"/>
  <c r="MSR49" i="2" s="1"/>
  <c r="MSZ48" i="2"/>
  <c r="MSZ49" i="2" s="1"/>
  <c r="MTH48" i="2"/>
  <c r="MTH49" i="2" s="1"/>
  <c r="MTP48" i="2"/>
  <c r="MTX48" i="2"/>
  <c r="MTX49" i="2" s="1"/>
  <c r="MTY48" i="2"/>
  <c r="MTY49" i="2" s="1"/>
  <c r="MUF48" i="2"/>
  <c r="MUF49" i="2" s="1"/>
  <c r="MUN48" i="2"/>
  <c r="MUN49" i="2" s="1"/>
  <c r="MUV48" i="2"/>
  <c r="MUV49" i="2" s="1"/>
  <c r="MVD48" i="2"/>
  <c r="MVD49" i="2" s="1"/>
  <c r="MVL48" i="2"/>
  <c r="MVL49" i="2" s="1"/>
  <c r="MVT48" i="2"/>
  <c r="MVT49" i="2" s="1"/>
  <c r="MWB48" i="2"/>
  <c r="MWJ48" i="2"/>
  <c r="MWJ49" i="2" s="1"/>
  <c r="MWM48" i="2"/>
  <c r="MWM49" i="2" s="1"/>
  <c r="MWR48" i="2"/>
  <c r="MWZ48" i="2"/>
  <c r="MWZ49" i="2" s="1"/>
  <c r="MXH48" i="2"/>
  <c r="MXH49" i="2" s="1"/>
  <c r="MXP48" i="2"/>
  <c r="MXP49" i="2" s="1"/>
  <c r="MXX48" i="2"/>
  <c r="MXX49" i="2" s="1"/>
  <c r="MYF48" i="2"/>
  <c r="MYF49" i="2" s="1"/>
  <c r="MYN48" i="2"/>
  <c r="MYN49" i="2" s="1"/>
  <c r="MYV48" i="2"/>
  <c r="MYV49" i="2" s="1"/>
  <c r="MZD48" i="2"/>
  <c r="MZL48" i="2"/>
  <c r="MZL49" i="2" s="1"/>
  <c r="MZT48" i="2"/>
  <c r="MZT49" i="2" s="1"/>
  <c r="NAB48" i="2"/>
  <c r="NAB49" i="2" s="1"/>
  <c r="NAJ48" i="2"/>
  <c r="NAJ49" i="2" s="1"/>
  <c r="NAR48" i="2"/>
  <c r="NAR49" i="2" s="1"/>
  <c r="NAZ48" i="2"/>
  <c r="NAZ49" i="2" s="1"/>
  <c r="NBH48" i="2"/>
  <c r="NBH49" i="2" s="1"/>
  <c r="NBK48" i="2"/>
  <c r="NBK49" i="2" s="1"/>
  <c r="NBP48" i="2"/>
  <c r="NBP49" i="2" s="1"/>
  <c r="NBX48" i="2"/>
  <c r="NBX49" i="2" s="1"/>
  <c r="NCF48" i="2"/>
  <c r="NCN48" i="2"/>
  <c r="NCN49" i="2" s="1"/>
  <c r="NCV48" i="2"/>
  <c r="NDD48" i="2"/>
  <c r="NDD49" i="2" s="1"/>
  <c r="NDL48" i="2"/>
  <c r="NDL49" i="2" s="1"/>
  <c r="NDT48" i="2"/>
  <c r="NDT49" i="2" s="1"/>
  <c r="NEB48" i="2"/>
  <c r="NEB49" i="2" s="1"/>
  <c r="NEJ48" i="2"/>
  <c r="NEJ49" i="2" s="1"/>
  <c r="NER48" i="2"/>
  <c r="NER49" i="2" s="1"/>
  <c r="NEZ48" i="2"/>
  <c r="NEZ49" i="2" s="1"/>
  <c r="NFH48" i="2"/>
  <c r="NFH49" i="2" s="1"/>
  <c r="NFP48" i="2"/>
  <c r="NFP49" i="2" s="1"/>
  <c r="NFX48" i="2"/>
  <c r="NFX49" i="2" s="1"/>
  <c r="NGF48" i="2"/>
  <c r="NGF49" i="2" s="1"/>
  <c r="NGI48" i="2"/>
  <c r="NGI49" i="2" s="1"/>
  <c r="NGN48" i="2"/>
  <c r="NGN49" i="2" s="1"/>
  <c r="NGV48" i="2"/>
  <c r="NGV49" i="2" s="1"/>
  <c r="NHD48" i="2"/>
  <c r="NHL48" i="2"/>
  <c r="NHL49" i="2" s="1"/>
  <c r="NHT48" i="2"/>
  <c r="NHT49" i="2" s="1"/>
  <c r="NIB48" i="2"/>
  <c r="NIB49" i="2" s="1"/>
  <c r="NIJ48" i="2"/>
  <c r="NIJ49" i="2" s="1"/>
  <c r="NIR48" i="2"/>
  <c r="NIR49" i="2" s="1"/>
  <c r="NIZ48" i="2"/>
  <c r="NIZ49" i="2" s="1"/>
  <c r="NJH48" i="2"/>
  <c r="NJH49" i="2" s="1"/>
  <c r="NJP48" i="2"/>
  <c r="NJX48" i="2"/>
  <c r="NJX49" i="2" s="1"/>
  <c r="NKF48" i="2"/>
  <c r="NKF49" i="2" s="1"/>
  <c r="NKN48" i="2"/>
  <c r="NKN49" i="2" s="1"/>
  <c r="NKV48" i="2"/>
  <c r="NKV49" i="2" s="1"/>
  <c r="NKY48" i="2"/>
  <c r="NKY49" i="2" s="1"/>
  <c r="NLD48" i="2"/>
  <c r="NLD49" i="2" s="1"/>
  <c r="NLL48" i="2"/>
  <c r="NLL49" i="2" s="1"/>
  <c r="NLT48" i="2"/>
  <c r="NLT49" i="2" s="1"/>
  <c r="NMB48" i="2"/>
  <c r="NMB49" i="2" s="1"/>
  <c r="NME48" i="2"/>
  <c r="NME49" i="2" s="1"/>
  <c r="NMJ48" i="2"/>
  <c r="NMJ49" i="2" s="1"/>
  <c r="NMR48" i="2"/>
  <c r="NMR49" i="2" s="1"/>
  <c r="NMZ48" i="2"/>
  <c r="NMZ49" i="2" s="1"/>
  <c r="NNH48" i="2"/>
  <c r="NNH49" i="2" s="1"/>
  <c r="NNK48" i="2"/>
  <c r="NNK49" i="2" s="1"/>
  <c r="NNP48" i="2"/>
  <c r="NNP49" i="2" s="1"/>
  <c r="NNS48" i="2"/>
  <c r="NNX48" i="2"/>
  <c r="NNX49" i="2" s="1"/>
  <c r="NOA48" i="2"/>
  <c r="NOA49" i="2" s="1"/>
  <c r="NOF48" i="2"/>
  <c r="NOF49" i="2" s="1"/>
  <c r="NOI48" i="2"/>
  <c r="NOI49" i="2" s="1"/>
  <c r="NON48" i="2"/>
  <c r="NON49" i="2" s="1"/>
  <c r="NOQ48" i="2"/>
  <c r="NOQ49" i="2" s="1"/>
  <c r="NOV48" i="2"/>
  <c r="NOV49" i="2" s="1"/>
  <c r="NOY48" i="2"/>
  <c r="NPD48" i="2"/>
  <c r="NPD49" i="2" s="1"/>
  <c r="NPG48" i="2"/>
  <c r="NPG49" i="2" s="1"/>
  <c r="NPL48" i="2"/>
  <c r="NPL49" i="2" s="1"/>
  <c r="NPO48" i="2"/>
  <c r="NPO49" i="2" s="1"/>
  <c r="NPT48" i="2"/>
  <c r="NPT49" i="2" s="1"/>
  <c r="NPW48" i="2"/>
  <c r="NPW49" i="2" s="1"/>
  <c r="NQB48" i="2"/>
  <c r="NQB49" i="2" s="1"/>
  <c r="NQE48" i="2"/>
  <c r="NQE49" i="2" s="1"/>
  <c r="NQJ48" i="2"/>
  <c r="NQJ49" i="2" s="1"/>
  <c r="NQM48" i="2"/>
  <c r="NQM49" i="2" s="1"/>
  <c r="NQR48" i="2"/>
  <c r="NQR49" i="2" s="1"/>
  <c r="NQU48" i="2"/>
  <c r="NQU49" i="2" s="1"/>
  <c r="NQZ48" i="2"/>
  <c r="NQZ49" i="2" s="1"/>
  <c r="NRC48" i="2"/>
  <c r="NRC49" i="2" s="1"/>
  <c r="NRH48" i="2"/>
  <c r="NRH49" i="2" s="1"/>
  <c r="NRK48" i="2"/>
  <c r="NRP48" i="2"/>
  <c r="NRP49" i="2" s="1"/>
  <c r="NRS48" i="2"/>
  <c r="NRS49" i="2" s="1"/>
  <c r="NRX48" i="2"/>
  <c r="NRX49" i="2" s="1"/>
  <c r="NSA48" i="2"/>
  <c r="NSA49" i="2" s="1"/>
  <c r="NSF48" i="2"/>
  <c r="NSF49" i="2" s="1"/>
  <c r="NSI48" i="2"/>
  <c r="NSI49" i="2" s="1"/>
  <c r="NSN48" i="2"/>
  <c r="NSN49" i="2" s="1"/>
  <c r="NSQ48" i="2"/>
  <c r="NSV48" i="2"/>
  <c r="NSV49" i="2" s="1"/>
  <c r="NSY48" i="2"/>
  <c r="NSY49" i="2" s="1"/>
  <c r="NTD48" i="2"/>
  <c r="NTD49" i="2" s="1"/>
  <c r="NTG48" i="2"/>
  <c r="NTG49" i="2" s="1"/>
  <c r="NTL48" i="2"/>
  <c r="NTL49" i="2" s="1"/>
  <c r="NTO48" i="2"/>
  <c r="NTO49" i="2" s="1"/>
  <c r="NTT48" i="2"/>
  <c r="NTT49" i="2" s="1"/>
  <c r="NTW48" i="2"/>
  <c r="NUB48" i="2"/>
  <c r="NUB49" i="2" s="1"/>
  <c r="NUE48" i="2"/>
  <c r="NUE49" i="2" s="1"/>
  <c r="NUJ48" i="2"/>
  <c r="NUJ49" i="2" s="1"/>
  <c r="NUM48" i="2"/>
  <c r="NUM49" i="2" s="1"/>
  <c r="NUR48" i="2"/>
  <c r="NUR49" i="2" s="1"/>
  <c r="NUU48" i="2"/>
  <c r="NUU49" i="2" s="1"/>
  <c r="NUZ48" i="2"/>
  <c r="NUZ49" i="2" s="1"/>
  <c r="NVC48" i="2"/>
  <c r="NVH48" i="2"/>
  <c r="NVH49" i="2" s="1"/>
  <c r="NVK48" i="2"/>
  <c r="NVK49" i="2" s="1"/>
  <c r="NVP48" i="2"/>
  <c r="NVP49" i="2" s="1"/>
  <c r="NVS48" i="2"/>
  <c r="NVS49" i="2" s="1"/>
  <c r="NVX48" i="2"/>
  <c r="NVX49" i="2" s="1"/>
  <c r="NWA48" i="2"/>
  <c r="NWA49" i="2" s="1"/>
  <c r="NWF48" i="2"/>
  <c r="NWF49" i="2" s="1"/>
  <c r="NWI48" i="2"/>
  <c r="NWI49" i="2" s="1"/>
  <c r="NWN48" i="2"/>
  <c r="NWN49" i="2" s="1"/>
  <c r="NWQ48" i="2"/>
  <c r="NWQ49" i="2" s="1"/>
  <c r="NWV48" i="2"/>
  <c r="NWV49" i="2" s="1"/>
  <c r="NWY48" i="2"/>
  <c r="NWY49" i="2" s="1"/>
  <c r="NXD48" i="2"/>
  <c r="NXD49" i="2" s="1"/>
  <c r="NXG48" i="2"/>
  <c r="NXG49" i="2" s="1"/>
  <c r="NXL48" i="2"/>
  <c r="NXL49" i="2" s="1"/>
  <c r="NXO48" i="2"/>
  <c r="NXO49" i="2" s="1"/>
  <c r="NXT48" i="2"/>
  <c r="NXT49" i="2" s="1"/>
  <c r="NXW48" i="2"/>
  <c r="NXW49" i="2" s="1"/>
  <c r="NYB48" i="2"/>
  <c r="NYB49" i="2" s="1"/>
  <c r="NYE48" i="2"/>
  <c r="NYE49" i="2" s="1"/>
  <c r="NYJ48" i="2"/>
  <c r="NYJ49" i="2" s="1"/>
  <c r="NYM48" i="2"/>
  <c r="NYM49" i="2" s="1"/>
  <c r="NYR48" i="2"/>
  <c r="NYR49" i="2" s="1"/>
  <c r="NYU48" i="2"/>
  <c r="NYU49" i="2" s="1"/>
  <c r="NYZ48" i="2"/>
  <c r="NYZ49" i="2" s="1"/>
  <c r="NZC48" i="2"/>
  <c r="NZC49" i="2" s="1"/>
  <c r="NZH48" i="2"/>
  <c r="NZH49" i="2" s="1"/>
  <c r="NZK48" i="2"/>
  <c r="NZK49" i="2" s="1"/>
  <c r="NZP48" i="2"/>
  <c r="NZP49" i="2" s="1"/>
  <c r="NZS48" i="2"/>
  <c r="NZS49" i="2" s="1"/>
  <c r="NZX48" i="2"/>
  <c r="NZX49" i="2" s="1"/>
  <c r="OAA48" i="2"/>
  <c r="OAF48" i="2"/>
  <c r="OAF49" i="2" s="1"/>
  <c r="OAI48" i="2"/>
  <c r="OAI49" i="2" s="1"/>
  <c r="OAN48" i="2"/>
  <c r="OAN49" i="2" s="1"/>
  <c r="OAQ48" i="2"/>
  <c r="OAQ49" i="2" s="1"/>
  <c r="OAY48" i="2"/>
  <c r="OAY49" i="2" s="1"/>
  <c r="OBG48" i="2"/>
  <c r="OBG49" i="2" s="1"/>
  <c r="OBO48" i="2"/>
  <c r="OBO49" i="2" s="1"/>
  <c r="OBW48" i="2"/>
  <c r="OBW49" i="2" s="1"/>
  <c r="OCE48" i="2"/>
  <c r="OCE49" i="2" s="1"/>
  <c r="OCM48" i="2"/>
  <c r="OCM49" i="2" s="1"/>
  <c r="OCU48" i="2"/>
  <c r="OCU49" i="2" s="1"/>
  <c r="ODC48" i="2"/>
  <c r="ODC49" i="2" s="1"/>
  <c r="ODK48" i="2"/>
  <c r="ODK49" i="2" s="1"/>
  <c r="ODS48" i="2"/>
  <c r="ODS49" i="2" s="1"/>
  <c r="OEA48" i="2"/>
  <c r="OEA49" i="2" s="1"/>
  <c r="OEI48" i="2"/>
  <c r="OEI49" i="2" s="1"/>
  <c r="OEQ48" i="2"/>
  <c r="OEQ49" i="2" s="1"/>
  <c r="OEY48" i="2"/>
  <c r="OEY49" i="2" s="1"/>
  <c r="OFG48" i="2"/>
  <c r="OFG49" i="2" s="1"/>
  <c r="OFO48" i="2"/>
  <c r="OFO49" i="2" s="1"/>
  <c r="OFW48" i="2"/>
  <c r="OFW49" i="2" s="1"/>
  <c r="OGE48" i="2"/>
  <c r="OGM48" i="2"/>
  <c r="OGM49" i="2" s="1"/>
  <c r="OGU48" i="2"/>
  <c r="OGU49" i="2" s="1"/>
  <c r="OHC48" i="2"/>
  <c r="OHC49" i="2" s="1"/>
  <c r="OHK48" i="2"/>
  <c r="OHK49" i="2" s="1"/>
  <c r="OHS48" i="2"/>
  <c r="OHS49" i="2" s="1"/>
  <c r="OHX48" i="2"/>
  <c r="OHX49" i="2" s="1"/>
  <c r="OIA48" i="2"/>
  <c r="OIA49" i="2" s="1"/>
  <c r="OII48" i="2"/>
  <c r="OII49" i="2" s="1"/>
  <c r="OIO48" i="2"/>
  <c r="OIQ48" i="2"/>
  <c r="OIY48" i="2"/>
  <c r="OIY49" i="2" s="1"/>
  <c r="OJE48" i="2"/>
  <c r="OJE49" i="2" s="1"/>
  <c r="OJG48" i="2"/>
  <c r="OJG49" i="2" s="1"/>
  <c r="OJO48" i="2"/>
  <c r="OJO49" i="2" s="1"/>
  <c r="OJW48" i="2"/>
  <c r="OJW49" i="2" s="1"/>
  <c r="OKE48" i="2"/>
  <c r="OKE49" i="2" s="1"/>
  <c r="OKM48" i="2"/>
  <c r="OKU48" i="2"/>
  <c r="OKU49" i="2" s="1"/>
  <c r="OLC48" i="2"/>
  <c r="OLK48" i="2"/>
  <c r="OLK49" i="2" s="1"/>
  <c r="OLS48" i="2"/>
  <c r="OMA48" i="2"/>
  <c r="OMA49" i="2" s="1"/>
  <c r="OMI48" i="2"/>
  <c r="OMI49" i="2" s="1"/>
  <c r="OMQ48" i="2"/>
  <c r="OMQ49" i="2" s="1"/>
  <c r="OMY48" i="2"/>
  <c r="OMY49" i="2" s="1"/>
  <c r="ONG48" i="2"/>
  <c r="ONG49" i="2" s="1"/>
  <c r="ONO48" i="2"/>
  <c r="ONO49" i="2" s="1"/>
  <c r="ONW48" i="2"/>
  <c r="ONW49" i="2" s="1"/>
  <c r="OOE48" i="2"/>
  <c r="OOE49" i="2" s="1"/>
  <c r="OOM48" i="2"/>
  <c r="OOM49" i="2" s="1"/>
  <c r="OOU48" i="2"/>
  <c r="OOU49" i="2" s="1"/>
  <c r="OPC48" i="2"/>
  <c r="OPC49" i="2" s="1"/>
  <c r="OPF48" i="2"/>
  <c r="OPF49" i="2" s="1"/>
  <c r="OPK48" i="2"/>
  <c r="OPN48" i="2"/>
  <c r="OPN49" i="2" s="1"/>
  <c r="OPS48" i="2"/>
  <c r="OPS49" i="2" s="1"/>
  <c r="OPV48" i="2"/>
  <c r="OPV49" i="2" s="1"/>
  <c r="OQA48" i="2"/>
  <c r="OQA49" i="2" s="1"/>
  <c r="OQD48" i="2"/>
  <c r="OQD49" i="2" s="1"/>
  <c r="OQI48" i="2"/>
  <c r="OQI49" i="2" s="1"/>
  <c r="OQL48" i="2"/>
  <c r="OQL49" i="2" s="1"/>
  <c r="OQQ48" i="2"/>
  <c r="OQT48" i="2"/>
  <c r="OQT49" i="2" s="1"/>
  <c r="OQY48" i="2"/>
  <c r="OQY49" i="2" s="1"/>
  <c r="ORB48" i="2"/>
  <c r="ORB49" i="2" s="1"/>
  <c r="ORG48" i="2"/>
  <c r="ORG49" i="2" s="1"/>
  <c r="ORJ48" i="2"/>
  <c r="ORJ49" i="2" s="1"/>
  <c r="ORO48" i="2"/>
  <c r="ORO49" i="2" s="1"/>
  <c r="ORR48" i="2"/>
  <c r="ORR49" i="2" s="1"/>
  <c r="ORW48" i="2"/>
  <c r="ORW49" i="2" s="1"/>
  <c r="ORZ48" i="2"/>
  <c r="ORZ49" i="2" s="1"/>
  <c r="OSE48" i="2"/>
  <c r="OSE49" i="2" s="1"/>
  <c r="OSH48" i="2"/>
  <c r="OSH49" i="2" s="1"/>
  <c r="OSM48" i="2"/>
  <c r="OSM49" i="2" s="1"/>
  <c r="OSP48" i="2"/>
  <c r="OSP49" i="2" s="1"/>
  <c r="OSU48" i="2"/>
  <c r="OSU49" i="2" s="1"/>
  <c r="OSX48" i="2"/>
  <c r="OSX49" i="2" s="1"/>
  <c r="OTC48" i="2"/>
  <c r="OTC49" i="2" s="1"/>
  <c r="OTF48" i="2"/>
  <c r="OTF49" i="2" s="1"/>
  <c r="OTK48" i="2"/>
  <c r="OTK49" i="2" s="1"/>
  <c r="OTN48" i="2"/>
  <c r="OTN49" i="2" s="1"/>
  <c r="OTS48" i="2"/>
  <c r="OTS49" i="2" s="1"/>
  <c r="OTV48" i="2"/>
  <c r="OTV49" i="2" s="1"/>
  <c r="OUA48" i="2"/>
  <c r="OUA49" i="2" s="1"/>
  <c r="OUD48" i="2"/>
  <c r="OUD49" i="2" s="1"/>
  <c r="OUI48" i="2"/>
  <c r="OUL48" i="2"/>
  <c r="OUL49" i="2" s="1"/>
  <c r="OUQ48" i="2"/>
  <c r="OUQ49" i="2" s="1"/>
  <c r="OUT48" i="2"/>
  <c r="OUT49" i="2" s="1"/>
  <c r="OUY48" i="2"/>
  <c r="OVB48" i="2"/>
  <c r="OVB49" i="2" s="1"/>
  <c r="OVG48" i="2"/>
  <c r="OVG49" i="2" s="1"/>
  <c r="OVJ48" i="2"/>
  <c r="OVJ49" i="2" s="1"/>
  <c r="OVO48" i="2"/>
  <c r="OVO49" i="2" s="1"/>
  <c r="OVR48" i="2"/>
  <c r="OVR49" i="2" s="1"/>
  <c r="OVW48" i="2"/>
  <c r="OVW49" i="2" s="1"/>
  <c r="OVZ48" i="2"/>
  <c r="OVZ49" i="2" s="1"/>
  <c r="OWE48" i="2"/>
  <c r="OWH48" i="2"/>
  <c r="OWH49" i="2" s="1"/>
  <c r="OWM48" i="2"/>
  <c r="OWM49" i="2" s="1"/>
  <c r="OWP48" i="2"/>
  <c r="OWP49" i="2" s="1"/>
  <c r="OWU48" i="2"/>
  <c r="OWX48" i="2"/>
  <c r="OWX49" i="2" s="1"/>
  <c r="OXC48" i="2"/>
  <c r="OXC49" i="2" s="1"/>
  <c r="OXF48" i="2"/>
  <c r="OXF49" i="2" s="1"/>
  <c r="OXK48" i="2"/>
  <c r="OXK49" i="2" s="1"/>
  <c r="OXN48" i="2"/>
  <c r="OXN49" i="2" s="1"/>
  <c r="OXS48" i="2"/>
  <c r="OXS49" i="2" s="1"/>
  <c r="OXV48" i="2"/>
  <c r="OXV49" i="2" s="1"/>
  <c r="OYA48" i="2"/>
  <c r="OYA49" i="2" s="1"/>
  <c r="OYD48" i="2"/>
  <c r="OYD49" i="2" s="1"/>
  <c r="OYI48" i="2"/>
  <c r="OYI49" i="2" s="1"/>
  <c r="OYL48" i="2"/>
  <c r="OYL49" i="2" s="1"/>
  <c r="OYQ48" i="2"/>
  <c r="OYQ49" i="2" s="1"/>
  <c r="OYT48" i="2"/>
  <c r="OYT49" i="2" s="1"/>
  <c r="OYY48" i="2"/>
  <c r="OYY49" i="2" s="1"/>
  <c r="OZB48" i="2"/>
  <c r="OZB49" i="2" s="1"/>
  <c r="OZG48" i="2"/>
  <c r="OZG49" i="2" s="1"/>
  <c r="OZJ48" i="2"/>
  <c r="OZJ49" i="2" s="1"/>
  <c r="OZO48" i="2"/>
  <c r="OZR48" i="2"/>
  <c r="OZR49" i="2" s="1"/>
  <c r="OZW48" i="2"/>
  <c r="OZW49" i="2" s="1"/>
  <c r="OZZ48" i="2"/>
  <c r="OZZ49" i="2" s="1"/>
  <c r="PAE48" i="2"/>
  <c r="PAH48" i="2"/>
  <c r="PAH49" i="2" s="1"/>
  <c r="PAM48" i="2"/>
  <c r="PAP48" i="2"/>
  <c r="PAP49" i="2" s="1"/>
  <c r="PAU48" i="2"/>
  <c r="PAU49" i="2" s="1"/>
  <c r="PAX48" i="2"/>
  <c r="PAX49" i="2" s="1"/>
  <c r="PBC48" i="2"/>
  <c r="PBC49" i="2" s="1"/>
  <c r="PBF48" i="2"/>
  <c r="PBF49" i="2" s="1"/>
  <c r="PBK48" i="2"/>
  <c r="PBK49" i="2" s="1"/>
  <c r="PBN48" i="2"/>
  <c r="PBN49" i="2" s="1"/>
  <c r="PBS48" i="2"/>
  <c r="PBV48" i="2"/>
  <c r="PBV49" i="2" s="1"/>
  <c r="PCA48" i="2"/>
  <c r="PCA49" i="2" s="1"/>
  <c r="PCD48" i="2"/>
  <c r="PCD49" i="2" s="1"/>
  <c r="PCI48" i="2"/>
  <c r="PCI49" i="2" s="1"/>
  <c r="PCL48" i="2"/>
  <c r="PCL49" i="2" s="1"/>
  <c r="PCQ48" i="2"/>
  <c r="PCQ49" i="2" s="1"/>
  <c r="PCT48" i="2"/>
  <c r="PCT49" i="2" s="1"/>
  <c r="PCY48" i="2"/>
  <c r="PCY49" i="2" s="1"/>
  <c r="PDB48" i="2"/>
  <c r="PDB49" i="2" s="1"/>
  <c r="PDG48" i="2"/>
  <c r="PDG49" i="2" s="1"/>
  <c r="PDJ48" i="2"/>
  <c r="PDJ49" i="2" s="1"/>
  <c r="PDO48" i="2"/>
  <c r="PDO49" i="2" s="1"/>
  <c r="PDR48" i="2"/>
  <c r="PDR49" i="2" s="1"/>
  <c r="PDW48" i="2"/>
  <c r="PDW49" i="2" s="1"/>
  <c r="PDZ48" i="2"/>
  <c r="PDZ49" i="2" s="1"/>
  <c r="PEE48" i="2"/>
  <c r="PEE49" i="2" s="1"/>
  <c r="PEH48" i="2"/>
  <c r="PEH49" i="2" s="1"/>
  <c r="PEM48" i="2"/>
  <c r="PEM49" i="2" s="1"/>
  <c r="PEP48" i="2"/>
  <c r="PEP49" i="2" s="1"/>
  <c r="PEU48" i="2"/>
  <c r="PEU49" i="2" s="1"/>
  <c r="PEX48" i="2"/>
  <c r="PEX49" i="2" s="1"/>
  <c r="PFC48" i="2"/>
  <c r="PFC49" i="2" s="1"/>
  <c r="PFF48" i="2"/>
  <c r="PFF49" i="2" s="1"/>
  <c r="PFK48" i="2"/>
  <c r="PFN48" i="2"/>
  <c r="PFN49" i="2" s="1"/>
  <c r="PFS48" i="2"/>
  <c r="PFS49" i="2" s="1"/>
  <c r="PFV48" i="2"/>
  <c r="PFV49" i="2" s="1"/>
  <c r="PGA48" i="2"/>
  <c r="PGD48" i="2"/>
  <c r="PGD49" i="2" s="1"/>
  <c r="PGI48" i="2"/>
  <c r="PGI49" i="2" s="1"/>
  <c r="PGL48" i="2"/>
  <c r="PGL49" i="2" s="1"/>
  <c r="PGQ48" i="2"/>
  <c r="PGT48" i="2"/>
  <c r="PGT49" i="2" s="1"/>
  <c r="PGY48" i="2"/>
  <c r="PGY49" i="2" s="1"/>
  <c r="PHB48" i="2"/>
  <c r="PHB49" i="2" s="1"/>
  <c r="PHG48" i="2"/>
  <c r="PHG49" i="2" s="1"/>
  <c r="PHJ48" i="2"/>
  <c r="PHJ49" i="2" s="1"/>
  <c r="PHO48" i="2"/>
  <c r="PHO49" i="2" s="1"/>
  <c r="PHR48" i="2"/>
  <c r="PHR49" i="2" s="1"/>
  <c r="PHW48" i="2"/>
  <c r="PHW49" i="2" s="1"/>
  <c r="PHZ48" i="2"/>
  <c r="PHZ49" i="2" s="1"/>
  <c r="PIE48" i="2"/>
  <c r="PIE49" i="2" s="1"/>
  <c r="PIH48" i="2"/>
  <c r="PIH49" i="2" s="1"/>
  <c r="PIM48" i="2"/>
  <c r="PIM49" i="2" s="1"/>
  <c r="PIP48" i="2"/>
  <c r="PIP49" i="2" s="1"/>
  <c r="PIU48" i="2"/>
  <c r="PIU49" i="2" s="1"/>
  <c r="PIX48" i="2"/>
  <c r="PIX49" i="2" s="1"/>
  <c r="PJC48" i="2"/>
  <c r="PJC49" i="2" s="1"/>
  <c r="PJF48" i="2"/>
  <c r="PJF49" i="2" s="1"/>
  <c r="PJK48" i="2"/>
  <c r="PJK49" i="2" s="1"/>
  <c r="PJN48" i="2"/>
  <c r="PJN49" i="2" s="1"/>
  <c r="PJR48" i="2"/>
  <c r="PJR49" i="2" s="1"/>
  <c r="PJS48" i="2"/>
  <c r="PJS49" i="2" s="1"/>
  <c r="PJV48" i="2"/>
  <c r="PJV49" i="2" s="1"/>
  <c r="PKD48" i="2"/>
  <c r="PKD49" i="2" s="1"/>
  <c r="PKI48" i="2"/>
  <c r="PKI49" i="2" s="1"/>
  <c r="PKL48" i="2"/>
  <c r="PKL49" i="2" s="1"/>
  <c r="PKT48" i="2"/>
  <c r="PKT49" i="2" s="1"/>
  <c r="PKY48" i="2"/>
  <c r="PKY49" i="2" s="1"/>
  <c r="PLB48" i="2"/>
  <c r="PLB49" i="2" s="1"/>
  <c r="PLJ48" i="2"/>
  <c r="PLJ49" i="2" s="1"/>
  <c r="PLO48" i="2"/>
  <c r="PLO49" i="2" s="1"/>
  <c r="PLR48" i="2"/>
  <c r="PLR49" i="2" s="1"/>
  <c r="PLZ48" i="2"/>
  <c r="PLZ49" i="2" s="1"/>
  <c r="PME48" i="2"/>
  <c r="PME49" i="2" s="1"/>
  <c r="PMH48" i="2"/>
  <c r="PMH49" i="2" s="1"/>
  <c r="PMP48" i="2"/>
  <c r="PMP49" i="2" s="1"/>
  <c r="PMU48" i="2"/>
  <c r="PMU49" i="2" s="1"/>
  <c r="PMX48" i="2"/>
  <c r="PMX49" i="2" s="1"/>
  <c r="PNF48" i="2"/>
  <c r="PNF49" i="2" s="1"/>
  <c r="PNK48" i="2"/>
  <c r="PNK49" i="2" s="1"/>
  <c r="PNN48" i="2"/>
  <c r="PNN49" i="2" s="1"/>
  <c r="PNV48" i="2"/>
  <c r="PNV49" i="2" s="1"/>
  <c r="PNZ48" i="2"/>
  <c r="PNZ49" i="2" s="1"/>
  <c r="POA48" i="2"/>
  <c r="POE48" i="2"/>
  <c r="POE49" i="2" s="1"/>
  <c r="POI48" i="2"/>
  <c r="POI49" i="2" s="1"/>
  <c r="POL48" i="2"/>
  <c r="POL49" i="2" s="1"/>
  <c r="POP48" i="2"/>
  <c r="POP49" i="2" s="1"/>
  <c r="POQ48" i="2"/>
  <c r="POV48" i="2"/>
  <c r="POV49" i="2" s="1"/>
  <c r="PPB48" i="2"/>
  <c r="PPB49" i="2" s="1"/>
  <c r="PPG48" i="2"/>
  <c r="PPL48" i="2"/>
  <c r="PPL49" i="2" s="1"/>
  <c r="PPO48" i="2"/>
  <c r="PPO49" i="2" s="1"/>
  <c r="PPR48" i="2"/>
  <c r="PPR49" i="2" s="1"/>
  <c r="PPW48" i="2"/>
  <c r="PPW49" i="2" s="1"/>
  <c r="PQB48" i="2"/>
  <c r="PQH48" i="2"/>
  <c r="PQH49" i="2" s="1"/>
  <c r="PQM48" i="2"/>
  <c r="PQM49" i="2" s="1"/>
  <c r="PQR48" i="2"/>
  <c r="PQR49" i="2" s="1"/>
  <c r="PQX48" i="2"/>
  <c r="PQX49" i="2" s="1"/>
  <c r="PRC48" i="2"/>
  <c r="PRC49" i="2" s="1"/>
  <c r="PRH48" i="2"/>
  <c r="PRH49" i="2" s="1"/>
  <c r="PRN48" i="2"/>
  <c r="PRN49" i="2" s="1"/>
  <c r="PRS48" i="2"/>
  <c r="PRS49" i="2" s="1"/>
  <c r="PRX48" i="2"/>
  <c r="PRX49" i="2" s="1"/>
  <c r="PSD48" i="2"/>
  <c r="PSD49" i="2" s="1"/>
  <c r="PSI48" i="2"/>
  <c r="PSN48" i="2"/>
  <c r="PSN49" i="2" s="1"/>
  <c r="PST48" i="2"/>
  <c r="PST49" i="2" s="1"/>
  <c r="PSY48" i="2"/>
  <c r="PSY49" i="2" s="1"/>
  <c r="PTD48" i="2"/>
  <c r="PTD49" i="2" s="1"/>
  <c r="PTJ48" i="2"/>
  <c r="PTJ49" i="2" s="1"/>
  <c r="PTO48" i="2"/>
  <c r="PTO49" i="2" s="1"/>
  <c r="PTT48" i="2"/>
  <c r="PTT49" i="2" s="1"/>
  <c r="PTZ48" i="2"/>
  <c r="PTZ49" i="2" s="1"/>
  <c r="PUE48" i="2"/>
  <c r="PUE49" i="2" s="1"/>
  <c r="PUJ48" i="2"/>
  <c r="PUJ49" i="2" s="1"/>
  <c r="PUP48" i="2"/>
  <c r="PUP49" i="2" s="1"/>
  <c r="PUU48" i="2"/>
  <c r="PUU49" i="2" s="1"/>
  <c r="PUZ48" i="2"/>
  <c r="PVF48" i="2"/>
  <c r="PVF49" i="2" s="1"/>
  <c r="PVK48" i="2"/>
  <c r="PVK49" i="2" s="1"/>
  <c r="PVP48" i="2"/>
  <c r="PVP49" i="2" s="1"/>
  <c r="PVV48" i="2"/>
  <c r="PVV49" i="2" s="1"/>
  <c r="PWA48" i="2"/>
  <c r="PWA49" i="2" s="1"/>
  <c r="PWF48" i="2"/>
  <c r="PWF49" i="2" s="1"/>
  <c r="PWL48" i="2"/>
  <c r="PWL49" i="2" s="1"/>
  <c r="PWQ48" i="2"/>
  <c r="PWV48" i="2"/>
  <c r="PWV49" i="2" s="1"/>
  <c r="PXB48" i="2"/>
  <c r="PXB49" i="2" s="1"/>
  <c r="PXG48" i="2"/>
  <c r="PXG49" i="2" s="1"/>
  <c r="PXL48" i="2"/>
  <c r="PXL49" i="2" s="1"/>
  <c r="PXR48" i="2"/>
  <c r="PXR49" i="2" s="1"/>
  <c r="PXW48" i="2"/>
  <c r="PXW49" i="2" s="1"/>
  <c r="PYB48" i="2"/>
  <c r="PYH48" i="2"/>
  <c r="PYH49" i="2" s="1"/>
  <c r="PYM48" i="2"/>
  <c r="PYM49" i="2" s="1"/>
  <c r="PYR48" i="2"/>
  <c r="PYR49" i="2" s="1"/>
  <c r="PYX48" i="2"/>
  <c r="PYX49" i="2" s="1"/>
  <c r="PZC48" i="2"/>
  <c r="PZC49" i="2" s="1"/>
  <c r="PZH48" i="2"/>
  <c r="PZH49" i="2" s="1"/>
  <c r="PZN48" i="2"/>
  <c r="PZN49" i="2" s="1"/>
  <c r="PZS48" i="2"/>
  <c r="PZS49" i="2" s="1"/>
  <c r="PZX48" i="2"/>
  <c r="QAD48" i="2"/>
  <c r="QAD49" i="2" s="1"/>
  <c r="QAI48" i="2"/>
  <c r="QAI49" i="2" s="1"/>
  <c r="QAN48" i="2"/>
  <c r="QAT48" i="2"/>
  <c r="QAT49" i="2" s="1"/>
  <c r="QAY48" i="2"/>
  <c r="QAY49" i="2" s="1"/>
  <c r="QBD48" i="2"/>
  <c r="QBD49" i="2" s="1"/>
  <c r="QBJ48" i="2"/>
  <c r="QBJ49" i="2" s="1"/>
  <c r="QBO48" i="2"/>
  <c r="QBO49" i="2" s="1"/>
  <c r="QBT48" i="2"/>
  <c r="QBT49" i="2" s="1"/>
  <c r="QBX48" i="2"/>
  <c r="QBX49" i="2" s="1"/>
  <c r="QBZ48" i="2"/>
  <c r="QBZ49" i="2" s="1"/>
  <c r="QCD48" i="2"/>
  <c r="QCD49" i="2" s="1"/>
  <c r="QCJ48" i="2"/>
  <c r="QCJ49" i="2" s="1"/>
  <c r="QCN48" i="2"/>
  <c r="QCN49" i="2" s="1"/>
  <c r="QCP48" i="2"/>
  <c r="QCP49" i="2" s="1"/>
  <c r="QCT48" i="2"/>
  <c r="QCT49" i="2" s="1"/>
  <c r="QCZ48" i="2"/>
  <c r="QCZ49" i="2" s="1"/>
  <c r="QDD48" i="2"/>
  <c r="QDD49" i="2" s="1"/>
  <c r="QDF48" i="2"/>
  <c r="QDF49" i="2" s="1"/>
  <c r="QDJ48" i="2"/>
  <c r="QDJ49" i="2" s="1"/>
  <c r="QDP48" i="2"/>
  <c r="QDP49" i="2" s="1"/>
  <c r="QDT48" i="2"/>
  <c r="QDT49" i="2" s="1"/>
  <c r="QDV48" i="2"/>
  <c r="QDV49" i="2" s="1"/>
  <c r="QDZ48" i="2"/>
  <c r="QDZ49" i="2" s="1"/>
  <c r="QEF48" i="2"/>
  <c r="QEF49" i="2" s="1"/>
  <c r="QEJ48" i="2"/>
  <c r="QEJ49" i="2" s="1"/>
  <c r="QEL48" i="2"/>
  <c r="QEL49" i="2" s="1"/>
  <c r="QEP48" i="2"/>
  <c r="QEP49" i="2" s="1"/>
  <c r="QEV48" i="2"/>
  <c r="QEV49" i="2" s="1"/>
  <c r="QEZ48" i="2"/>
  <c r="QEZ49" i="2" s="1"/>
  <c r="QFB48" i="2"/>
  <c r="QFB49" i="2" s="1"/>
  <c r="QFF48" i="2"/>
  <c r="QFF49" i="2" s="1"/>
  <c r="QFL48" i="2"/>
  <c r="QFL49" i="2" s="1"/>
  <c r="QFP48" i="2"/>
  <c r="QFP49" i="2" s="1"/>
  <c r="QFR48" i="2"/>
  <c r="QFR49" i="2" s="1"/>
  <c r="QFV48" i="2"/>
  <c r="QFV49" i="2" s="1"/>
  <c r="QGB48" i="2"/>
  <c r="QGB49" i="2" s="1"/>
  <c r="QGF48" i="2"/>
  <c r="QGF49" i="2" s="1"/>
  <c r="QGH48" i="2"/>
  <c r="QGH49" i="2" s="1"/>
  <c r="QGL48" i="2"/>
  <c r="QGL49" i="2" s="1"/>
  <c r="QGR48" i="2"/>
  <c r="QGR49" i="2" s="1"/>
  <c r="QGV48" i="2"/>
  <c r="QGV49" i="2" s="1"/>
  <c r="QGX48" i="2"/>
  <c r="QGX49" i="2" s="1"/>
  <c r="QHB48" i="2"/>
  <c r="QHB49" i="2" s="1"/>
  <c r="QHH48" i="2"/>
  <c r="QHH49" i="2" s="1"/>
  <c r="QHL48" i="2"/>
  <c r="QHL49" i="2" s="1"/>
  <c r="QHN48" i="2"/>
  <c r="QHN49" i="2" s="1"/>
  <c r="QHR48" i="2"/>
  <c r="QHR49" i="2" s="1"/>
  <c r="QHX48" i="2"/>
  <c r="QHX49" i="2" s="1"/>
  <c r="QIB48" i="2"/>
  <c r="QIB49" i="2" s="1"/>
  <c r="QID48" i="2"/>
  <c r="QID49" i="2" s="1"/>
  <c r="QIH48" i="2"/>
  <c r="QIH49" i="2" s="1"/>
  <c r="QIN48" i="2"/>
  <c r="QIN49" i="2" s="1"/>
  <c r="QIR48" i="2"/>
  <c r="QIT48" i="2"/>
  <c r="QIT49" i="2" s="1"/>
  <c r="QIX48" i="2"/>
  <c r="QIX49" i="2" s="1"/>
  <c r="QJD48" i="2"/>
  <c r="QJD49" i="2" s="1"/>
  <c r="QJH48" i="2"/>
  <c r="QJH49" i="2" s="1"/>
  <c r="QJJ48" i="2"/>
  <c r="QJJ49" i="2" s="1"/>
  <c r="QJN48" i="2"/>
  <c r="QJN49" i="2" s="1"/>
  <c r="QJT48" i="2"/>
  <c r="QJT49" i="2" s="1"/>
  <c r="QJX48" i="2"/>
  <c r="QJX49" i="2" s="1"/>
  <c r="QJZ48" i="2"/>
  <c r="QJZ49" i="2" s="1"/>
  <c r="QKD48" i="2"/>
  <c r="QKD49" i="2" s="1"/>
  <c r="QKJ48" i="2"/>
  <c r="QKJ49" i="2" s="1"/>
  <c r="QKN48" i="2"/>
  <c r="QKN49" i="2" s="1"/>
  <c r="QKP48" i="2"/>
  <c r="QKP49" i="2" s="1"/>
  <c r="QKT48" i="2"/>
  <c r="QKT49" i="2" s="1"/>
  <c r="QKZ48" i="2"/>
  <c r="QKZ49" i="2" s="1"/>
  <c r="QLD48" i="2"/>
  <c r="QLD49" i="2" s="1"/>
  <c r="QLF48" i="2"/>
  <c r="QLF49" i="2" s="1"/>
  <c r="QLJ48" i="2"/>
  <c r="QLJ49" i="2" s="1"/>
  <c r="QLP48" i="2"/>
  <c r="QLP49" i="2" s="1"/>
  <c r="QLT48" i="2"/>
  <c r="QLT49" i="2" s="1"/>
  <c r="QLV48" i="2"/>
  <c r="QLV49" i="2" s="1"/>
  <c r="QLZ48" i="2"/>
  <c r="QLZ49" i="2" s="1"/>
  <c r="QMF48" i="2"/>
  <c r="QMF49" i="2" s="1"/>
  <c r="QMJ48" i="2"/>
  <c r="QMJ49" i="2" s="1"/>
  <c r="QML48" i="2"/>
  <c r="QML49" i="2" s="1"/>
  <c r="QMP48" i="2"/>
  <c r="QMP49" i="2" s="1"/>
  <c r="QMV48" i="2"/>
  <c r="QMV49" i="2" s="1"/>
  <c r="QMZ48" i="2"/>
  <c r="QMZ49" i="2" s="1"/>
  <c r="QNB48" i="2"/>
  <c r="QNB49" i="2" s="1"/>
  <c r="QNF48" i="2"/>
  <c r="QNF49" i="2" s="1"/>
  <c r="QNL48" i="2"/>
  <c r="QNL49" i="2" s="1"/>
  <c r="QNP48" i="2"/>
  <c r="QNP49" i="2" s="1"/>
  <c r="QNR48" i="2"/>
  <c r="QNR49" i="2" s="1"/>
  <c r="QNV48" i="2"/>
  <c r="QNV49" i="2" s="1"/>
  <c r="QOB48" i="2"/>
  <c r="QOB49" i="2" s="1"/>
  <c r="QOF48" i="2"/>
  <c r="QOF49" i="2" s="1"/>
  <c r="QOH48" i="2"/>
  <c r="QOH49" i="2" s="1"/>
  <c r="QOL48" i="2"/>
  <c r="QOL49" i="2" s="1"/>
  <c r="QOR48" i="2"/>
  <c r="QOR49" i="2" s="1"/>
  <c r="QOV48" i="2"/>
  <c r="QOV49" i="2" s="1"/>
  <c r="QOX48" i="2"/>
  <c r="QOX49" i="2" s="1"/>
  <c r="QPB48" i="2"/>
  <c r="QPB49" i="2" s="1"/>
  <c r="QPH48" i="2"/>
  <c r="QPH49" i="2" s="1"/>
  <c r="QPL48" i="2"/>
  <c r="QPL49" i="2" s="1"/>
  <c r="QPN48" i="2"/>
  <c r="QPN49" i="2" s="1"/>
  <c r="QPR48" i="2"/>
  <c r="QPR49" i="2" s="1"/>
  <c r="QPX48" i="2"/>
  <c r="QPX49" i="2" s="1"/>
  <c r="QQB48" i="2"/>
  <c r="QQB49" i="2" s="1"/>
  <c r="QQD48" i="2"/>
  <c r="QQD49" i="2" s="1"/>
  <c r="QQH48" i="2"/>
  <c r="QQH49" i="2" s="1"/>
  <c r="QQN48" i="2"/>
  <c r="QQN49" i="2" s="1"/>
  <c r="QQR48" i="2"/>
  <c r="QQR49" i="2" s="1"/>
  <c r="QQT48" i="2"/>
  <c r="QQT49" i="2" s="1"/>
  <c r="QQX48" i="2"/>
  <c r="QQX49" i="2" s="1"/>
  <c r="QRD48" i="2"/>
  <c r="QRD49" i="2" s="1"/>
  <c r="QRH48" i="2"/>
  <c r="QRH49" i="2" s="1"/>
  <c r="QRJ48" i="2"/>
  <c r="QRJ49" i="2" s="1"/>
  <c r="QRN48" i="2"/>
  <c r="QRN49" i="2" s="1"/>
  <c r="QRT48" i="2"/>
  <c r="QRT49" i="2" s="1"/>
  <c r="QRX48" i="2"/>
  <c r="QRX49" i="2" s="1"/>
  <c r="QRZ48" i="2"/>
  <c r="QRZ49" i="2" s="1"/>
  <c r="QSD48" i="2"/>
  <c r="QSD49" i="2" s="1"/>
  <c r="QSJ48" i="2"/>
  <c r="QSJ49" i="2" s="1"/>
  <c r="QSN48" i="2"/>
  <c r="QSN49" i="2" s="1"/>
  <c r="QSP48" i="2"/>
  <c r="QSP49" i="2" s="1"/>
  <c r="QST48" i="2"/>
  <c r="QST49" i="2" s="1"/>
  <c r="QSZ48" i="2"/>
  <c r="QSZ49" i="2" s="1"/>
  <c r="QTD48" i="2"/>
  <c r="QTD49" i="2" s="1"/>
  <c r="QTF48" i="2"/>
  <c r="QTF49" i="2" s="1"/>
  <c r="QTJ48" i="2"/>
  <c r="QTJ49" i="2" s="1"/>
  <c r="QTP48" i="2"/>
  <c r="QTP49" i="2" s="1"/>
  <c r="QTT48" i="2"/>
  <c r="QTT49" i="2" s="1"/>
  <c r="QTV48" i="2"/>
  <c r="QTV49" i="2" s="1"/>
  <c r="QTZ48" i="2"/>
  <c r="QTZ49" i="2" s="1"/>
  <c r="QUF48" i="2"/>
  <c r="QUF49" i="2" s="1"/>
  <c r="QUJ48" i="2"/>
  <c r="QUJ49" i="2" s="1"/>
  <c r="QUL48" i="2"/>
  <c r="QUL49" i="2" s="1"/>
  <c r="QUP48" i="2"/>
  <c r="QUP49" i="2" s="1"/>
  <c r="QUV48" i="2"/>
  <c r="QUV49" i="2" s="1"/>
  <c r="QUZ48" i="2"/>
  <c r="QUZ49" i="2" s="1"/>
  <c r="QVB48" i="2"/>
  <c r="QVB49" i="2" s="1"/>
  <c r="QVF48" i="2"/>
  <c r="QVF49" i="2" s="1"/>
  <c r="QVL48" i="2"/>
  <c r="QVL49" i="2" s="1"/>
  <c r="QVP48" i="2"/>
  <c r="QVP49" i="2" s="1"/>
  <c r="QVR48" i="2"/>
  <c r="QVR49" i="2" s="1"/>
  <c r="QVV48" i="2"/>
  <c r="QVV49" i="2" s="1"/>
  <c r="QWB48" i="2"/>
  <c r="QWB49" i="2" s="1"/>
  <c r="QWF48" i="2"/>
  <c r="QWF49" i="2" s="1"/>
  <c r="QWH48" i="2"/>
  <c r="QWH49" i="2" s="1"/>
  <c r="QWL48" i="2"/>
  <c r="QWL49" i="2" s="1"/>
  <c r="QWR48" i="2"/>
  <c r="QWR49" i="2" s="1"/>
  <c r="QWV48" i="2"/>
  <c r="QWV49" i="2" s="1"/>
  <c r="QWX48" i="2"/>
  <c r="QWX49" i="2" s="1"/>
  <c r="QXB48" i="2"/>
  <c r="QXB49" i="2" s="1"/>
  <c r="QXH48" i="2"/>
  <c r="QXH49" i="2" s="1"/>
  <c r="QXL48" i="2"/>
  <c r="QXL49" i="2" s="1"/>
  <c r="QXN48" i="2"/>
  <c r="QXN49" i="2" s="1"/>
  <c r="QXR48" i="2"/>
  <c r="QXR49" i="2" s="1"/>
  <c r="QXX48" i="2"/>
  <c r="QXX49" i="2" s="1"/>
  <c r="QYB48" i="2"/>
  <c r="QYB49" i="2" s="1"/>
  <c r="QYD48" i="2"/>
  <c r="QYD49" i="2" s="1"/>
  <c r="QYH48" i="2"/>
  <c r="QYH49" i="2" s="1"/>
  <c r="QYN48" i="2"/>
  <c r="QYN49" i="2" s="1"/>
  <c r="QYR48" i="2"/>
  <c r="QYR49" i="2" s="1"/>
  <c r="QYT48" i="2"/>
  <c r="QYT49" i="2" s="1"/>
  <c r="QYX48" i="2"/>
  <c r="QYX49" i="2" s="1"/>
  <c r="QZD48" i="2"/>
  <c r="QZD49" i="2" s="1"/>
  <c r="QZH48" i="2"/>
  <c r="QZH49" i="2" s="1"/>
  <c r="QZJ48" i="2"/>
  <c r="QZJ49" i="2" s="1"/>
  <c r="QZN48" i="2"/>
  <c r="QZN49" i="2" s="1"/>
  <c r="QZT48" i="2"/>
  <c r="QZT49" i="2" s="1"/>
  <c r="QZX48" i="2"/>
  <c r="QZX49" i="2" s="1"/>
  <c r="QZZ48" i="2"/>
  <c r="QZZ49" i="2" s="1"/>
  <c r="RAD48" i="2"/>
  <c r="RAD49" i="2" s="1"/>
  <c r="RAJ48" i="2"/>
  <c r="RAJ49" i="2" s="1"/>
  <c r="RAN48" i="2"/>
  <c r="RAN49" i="2" s="1"/>
  <c r="RAP48" i="2"/>
  <c r="RAP49" i="2" s="1"/>
  <c r="RAT48" i="2"/>
  <c r="RAT49" i="2" s="1"/>
  <c r="RAZ48" i="2"/>
  <c r="RAZ49" i="2" s="1"/>
  <c r="RBD48" i="2"/>
  <c r="RBD49" i="2" s="1"/>
  <c r="RBF48" i="2"/>
  <c r="RBF49" i="2" s="1"/>
  <c r="RBJ48" i="2"/>
  <c r="RBJ49" i="2" s="1"/>
  <c r="RBP48" i="2"/>
  <c r="RBP49" i="2" s="1"/>
  <c r="RBT48" i="2"/>
  <c r="RBT49" i="2" s="1"/>
  <c r="RBV48" i="2"/>
  <c r="RBV49" i="2" s="1"/>
  <c r="RBZ48" i="2"/>
  <c r="RBZ49" i="2" s="1"/>
  <c r="RCF48" i="2"/>
  <c r="RCF49" i="2" s="1"/>
  <c r="RCJ48" i="2"/>
  <c r="RCJ49" i="2" s="1"/>
  <c r="RCL48" i="2"/>
  <c r="RCL49" i="2" s="1"/>
  <c r="RCP48" i="2"/>
  <c r="RCP49" i="2" s="1"/>
  <c r="RCV48" i="2"/>
  <c r="RCV49" i="2" s="1"/>
  <c r="RCZ48" i="2"/>
  <c r="RCZ49" i="2" s="1"/>
  <c r="RDB48" i="2"/>
  <c r="RDB49" i="2" s="1"/>
  <c r="RDF48" i="2"/>
  <c r="RDF49" i="2" s="1"/>
  <c r="RDL48" i="2"/>
  <c r="RDL49" i="2" s="1"/>
  <c r="RDP48" i="2"/>
  <c r="RDP49" i="2" s="1"/>
  <c r="RDR48" i="2"/>
  <c r="RDR49" i="2" s="1"/>
  <c r="RDV48" i="2"/>
  <c r="RDV49" i="2" s="1"/>
  <c r="REB48" i="2"/>
  <c r="REB49" i="2" s="1"/>
  <c r="REF48" i="2"/>
  <c r="REF49" i="2" s="1"/>
  <c r="REH48" i="2"/>
  <c r="REH49" i="2" s="1"/>
  <c r="REL48" i="2"/>
  <c r="REL49" i="2" s="1"/>
  <c r="RER48" i="2"/>
  <c r="RER49" i="2" s="1"/>
  <c r="REV48" i="2"/>
  <c r="REV49" i="2" s="1"/>
  <c r="REX48" i="2"/>
  <c r="REX49" i="2" s="1"/>
  <c r="RFB48" i="2"/>
  <c r="RFB49" i="2" s="1"/>
  <c r="RFH48" i="2"/>
  <c r="RFH49" i="2" s="1"/>
  <c r="RFL48" i="2"/>
  <c r="RFL49" i="2" s="1"/>
  <c r="RFN48" i="2"/>
  <c r="RFN49" i="2" s="1"/>
  <c r="RFR48" i="2"/>
  <c r="RFR49" i="2" s="1"/>
  <c r="RFX48" i="2"/>
  <c r="RFX49" i="2" s="1"/>
  <c r="RGB48" i="2"/>
  <c r="RGB49" i="2" s="1"/>
  <c r="RGD48" i="2"/>
  <c r="RGD49" i="2" s="1"/>
  <c r="RGH48" i="2"/>
  <c r="RGH49" i="2" s="1"/>
  <c r="RGN48" i="2"/>
  <c r="RGR48" i="2"/>
  <c r="RGR49" i="2" s="1"/>
  <c r="RGT48" i="2"/>
  <c r="RGT49" i="2" s="1"/>
  <c r="RGX48" i="2"/>
  <c r="RGX49" i="2" s="1"/>
  <c r="RHD48" i="2"/>
  <c r="RHD49" i="2" s="1"/>
  <c r="RHH48" i="2"/>
  <c r="RHH49" i="2" s="1"/>
  <c r="RHJ48" i="2"/>
  <c r="RHJ49" i="2" s="1"/>
  <c r="RHN48" i="2"/>
  <c r="RHN49" i="2" s="1"/>
  <c r="RHT48" i="2"/>
  <c r="RHT49" i="2" s="1"/>
  <c r="RHX48" i="2"/>
  <c r="RHX49" i="2" s="1"/>
  <c r="RHZ48" i="2"/>
  <c r="RHZ49" i="2" s="1"/>
  <c r="RID48" i="2"/>
  <c r="RID49" i="2" s="1"/>
  <c r="RIJ48" i="2"/>
  <c r="RIJ49" i="2" s="1"/>
  <c r="RIN48" i="2"/>
  <c r="RIN49" i="2" s="1"/>
  <c r="RIP48" i="2"/>
  <c r="RIP49" i="2" s="1"/>
  <c r="RIT48" i="2"/>
  <c r="RIT49" i="2" s="1"/>
  <c r="RIZ48" i="2"/>
  <c r="RIZ49" i="2" s="1"/>
  <c r="RJD48" i="2"/>
  <c r="RJD49" i="2" s="1"/>
  <c r="RJF48" i="2"/>
  <c r="RJF49" i="2" s="1"/>
  <c r="RJJ48" i="2"/>
  <c r="RJJ49" i="2" s="1"/>
  <c r="RJP48" i="2"/>
  <c r="RJP49" i="2" s="1"/>
  <c r="RJT48" i="2"/>
  <c r="RJT49" i="2" s="1"/>
  <c r="RJV48" i="2"/>
  <c r="RJV49" i="2" s="1"/>
  <c r="RJZ48" i="2"/>
  <c r="RJZ49" i="2" s="1"/>
  <c r="RKF48" i="2"/>
  <c r="RKF49" i="2" s="1"/>
  <c r="RKJ48" i="2"/>
  <c r="RKJ49" i="2" s="1"/>
  <c r="RKL48" i="2"/>
  <c r="RKL49" i="2" s="1"/>
  <c r="RKP48" i="2"/>
  <c r="RKP49" i="2" s="1"/>
  <c r="RKV48" i="2"/>
  <c r="RKV49" i="2" s="1"/>
  <c r="RKZ48" i="2"/>
  <c r="RLB48" i="2"/>
  <c r="RLB49" i="2" s="1"/>
  <c r="RLF48" i="2"/>
  <c r="RLF49" i="2" s="1"/>
  <c r="RLL48" i="2"/>
  <c r="RLL49" i="2" s="1"/>
  <c r="RLP48" i="2"/>
  <c r="RLP49" i="2" s="1"/>
  <c r="RLR48" i="2"/>
  <c r="RLR49" i="2" s="1"/>
  <c r="RLV48" i="2"/>
  <c r="RLV49" i="2" s="1"/>
  <c r="RMB48" i="2"/>
  <c r="RMB49" i="2" s="1"/>
  <c r="RMF48" i="2"/>
  <c r="RMF49" i="2" s="1"/>
  <c r="RMH48" i="2"/>
  <c r="RMH49" i="2" s="1"/>
  <c r="RML48" i="2"/>
  <c r="RML49" i="2" s="1"/>
  <c r="RMR48" i="2"/>
  <c r="RMR49" i="2" s="1"/>
  <c r="RMV48" i="2"/>
  <c r="RMV49" i="2" s="1"/>
  <c r="RMX48" i="2"/>
  <c r="RMX49" i="2" s="1"/>
  <c r="RNB48" i="2"/>
  <c r="RNB49" i="2" s="1"/>
  <c r="RNH48" i="2"/>
  <c r="RNH49" i="2" s="1"/>
  <c r="RNL48" i="2"/>
  <c r="RNL49" i="2" s="1"/>
  <c r="RNN48" i="2"/>
  <c r="RNN49" i="2" s="1"/>
  <c r="RNR48" i="2"/>
  <c r="RNR49" i="2" s="1"/>
  <c r="RNX48" i="2"/>
  <c r="RNX49" i="2" s="1"/>
  <c r="ROB48" i="2"/>
  <c r="ROB49" i="2" s="1"/>
  <c r="ROD48" i="2"/>
  <c r="ROD49" i="2" s="1"/>
  <c r="ROH48" i="2"/>
  <c r="ROH49" i="2" s="1"/>
  <c r="RON48" i="2"/>
  <c r="RON49" i="2" s="1"/>
  <c r="ROR48" i="2"/>
  <c r="ROR49" i="2" s="1"/>
  <c r="ROT48" i="2"/>
  <c r="ROT49" i="2" s="1"/>
  <c r="ROX48" i="2"/>
  <c r="ROX49" i="2" s="1"/>
  <c r="RPD48" i="2"/>
  <c r="RPD49" i="2" s="1"/>
  <c r="RPH48" i="2"/>
  <c r="RPH49" i="2" s="1"/>
  <c r="RPJ48" i="2"/>
  <c r="RPJ49" i="2" s="1"/>
  <c r="RPN48" i="2"/>
  <c r="RPN49" i="2" s="1"/>
  <c r="RPT48" i="2"/>
  <c r="RPT49" i="2" s="1"/>
  <c r="RPX48" i="2"/>
  <c r="RPX49" i="2" s="1"/>
  <c r="RPZ48" i="2"/>
  <c r="RPZ49" i="2" s="1"/>
  <c r="RQD48" i="2"/>
  <c r="RQD49" i="2" s="1"/>
  <c r="RQJ48" i="2"/>
  <c r="RQJ49" i="2" s="1"/>
  <c r="RQN48" i="2"/>
  <c r="RQN49" i="2" s="1"/>
  <c r="RQP48" i="2"/>
  <c r="RQP49" i="2" s="1"/>
  <c r="RQT48" i="2"/>
  <c r="RQT49" i="2" s="1"/>
  <c r="RQZ48" i="2"/>
  <c r="RQZ49" i="2" s="1"/>
  <c r="RRD48" i="2"/>
  <c r="RRD49" i="2" s="1"/>
  <c r="RRF48" i="2"/>
  <c r="RRF49" i="2" s="1"/>
  <c r="RRJ48" i="2"/>
  <c r="RRJ49" i="2" s="1"/>
  <c r="RRP48" i="2"/>
  <c r="RRP49" i="2" s="1"/>
  <c r="RRT48" i="2"/>
  <c r="RRT49" i="2" s="1"/>
  <c r="RRV48" i="2"/>
  <c r="RRV49" i="2" s="1"/>
  <c r="RRZ48" i="2"/>
  <c r="RRZ49" i="2" s="1"/>
  <c r="RSF48" i="2"/>
  <c r="RSF49" i="2" s="1"/>
  <c r="RSJ48" i="2"/>
  <c r="RSJ49" i="2" s="1"/>
  <c r="RSL48" i="2"/>
  <c r="RSL49" i="2" s="1"/>
  <c r="RSP48" i="2"/>
  <c r="RSP49" i="2" s="1"/>
  <c r="RSV48" i="2"/>
  <c r="RSV49" i="2" s="1"/>
  <c r="RSZ48" i="2"/>
  <c r="RSZ49" i="2" s="1"/>
  <c r="RTB48" i="2"/>
  <c r="RTB49" i="2" s="1"/>
  <c r="RTF48" i="2"/>
  <c r="RTF49" i="2" s="1"/>
  <c r="RTL48" i="2"/>
  <c r="RTL49" i="2" s="1"/>
  <c r="RTP48" i="2"/>
  <c r="RTP49" i="2" s="1"/>
  <c r="RTR48" i="2"/>
  <c r="RTR49" i="2" s="1"/>
  <c r="RTV48" i="2"/>
  <c r="RTV49" i="2" s="1"/>
  <c r="RUB48" i="2"/>
  <c r="RUB49" i="2" s="1"/>
  <c r="RUF48" i="2"/>
  <c r="RUF49" i="2" s="1"/>
  <c r="RUH48" i="2"/>
  <c r="RUH49" i="2" s="1"/>
  <c r="RUL48" i="2"/>
  <c r="RUL49" i="2" s="1"/>
  <c r="RUR48" i="2"/>
  <c r="RUR49" i="2" s="1"/>
  <c r="RUV48" i="2"/>
  <c r="RUV49" i="2" s="1"/>
  <c r="RUX48" i="2"/>
  <c r="RUX49" i="2" s="1"/>
  <c r="RVB48" i="2"/>
  <c r="RVB49" i="2" s="1"/>
  <c r="RVH48" i="2"/>
  <c r="RVH49" i="2" s="1"/>
  <c r="RVL48" i="2"/>
  <c r="RVL49" i="2" s="1"/>
  <c r="RVN48" i="2"/>
  <c r="RVN49" i="2" s="1"/>
  <c r="RVR48" i="2"/>
  <c r="RVR49" i="2" s="1"/>
  <c r="RVX48" i="2"/>
  <c r="RVX49" i="2" s="1"/>
  <c r="RWB48" i="2"/>
  <c r="RWB49" i="2" s="1"/>
  <c r="RWN48" i="2"/>
  <c r="RWN49" i="2" s="1"/>
  <c r="RWR48" i="2"/>
  <c r="RWR49" i="2" s="1"/>
  <c r="RXD48" i="2"/>
  <c r="RXD49" i="2" s="1"/>
  <c r="RXH48" i="2"/>
  <c r="RXH49" i="2" s="1"/>
  <c r="RXT48" i="2"/>
  <c r="RXT49" i="2" s="1"/>
  <c r="RXX48" i="2"/>
  <c r="RXX49" i="2" s="1"/>
  <c r="RYJ48" i="2"/>
  <c r="RYJ49" i="2" s="1"/>
  <c r="RYN48" i="2"/>
  <c r="RYN49" i="2" s="1"/>
  <c r="RYZ48" i="2"/>
  <c r="RZD48" i="2"/>
  <c r="RZD49" i="2" s="1"/>
  <c r="RZP48" i="2"/>
  <c r="RZP49" i="2" s="1"/>
  <c r="RZT48" i="2"/>
  <c r="RZT49" i="2" s="1"/>
  <c r="SAF48" i="2"/>
  <c r="SAF49" i="2" s="1"/>
  <c r="SAJ48" i="2"/>
  <c r="SAJ49" i="2" s="1"/>
  <c r="SAV48" i="2"/>
  <c r="SAV49" i="2" s="1"/>
  <c r="SAZ48" i="2"/>
  <c r="SAZ49" i="2" s="1"/>
  <c r="SBL48" i="2"/>
  <c r="SBL49" i="2" s="1"/>
  <c r="SBP48" i="2"/>
  <c r="SBP49" i="2" s="1"/>
  <c r="SCB48" i="2"/>
  <c r="SCB49" i="2" s="1"/>
  <c r="SCF48" i="2"/>
  <c r="SCF49" i="2" s="1"/>
  <c r="SCR48" i="2"/>
  <c r="SCV48" i="2"/>
  <c r="SCV49" i="2" s="1"/>
  <c r="SDH48" i="2"/>
  <c r="SDH49" i="2" s="1"/>
  <c r="SDL48" i="2"/>
  <c r="SDL49" i="2" s="1"/>
  <c r="SDX48" i="2"/>
  <c r="SDX49" i="2" s="1"/>
  <c r="SEB48" i="2"/>
  <c r="SEB49" i="2" s="1"/>
  <c r="SEN48" i="2"/>
  <c r="SEN49" i="2" s="1"/>
  <c r="SER48" i="2"/>
  <c r="SER49" i="2" s="1"/>
  <c r="SFD48" i="2"/>
  <c r="SFD49" i="2" s="1"/>
  <c r="SFH48" i="2"/>
  <c r="SFH49" i="2" s="1"/>
  <c r="SFT48" i="2"/>
  <c r="SFT49" i="2" s="1"/>
  <c r="SFX48" i="2"/>
  <c r="SFX49" i="2" s="1"/>
  <c r="SGJ48" i="2"/>
  <c r="SGN48" i="2"/>
  <c r="SGN49" i="2" s="1"/>
  <c r="SGZ48" i="2"/>
  <c r="SGZ49" i="2" s="1"/>
  <c r="SHD48" i="2"/>
  <c r="SHD49" i="2" s="1"/>
  <c r="SHP48" i="2"/>
  <c r="SHT48" i="2"/>
  <c r="SHT49" i="2" s="1"/>
  <c r="SIF48" i="2"/>
  <c r="SIF49" i="2" s="1"/>
  <c r="SIJ48" i="2"/>
  <c r="SIJ49" i="2" s="1"/>
  <c r="SIV48" i="2"/>
  <c r="SIV49" i="2" s="1"/>
  <c r="SIZ48" i="2"/>
  <c r="SIZ49" i="2" s="1"/>
  <c r="SJL48" i="2"/>
  <c r="SJL49" i="2" s="1"/>
  <c r="SJW48" i="2"/>
  <c r="SJW49" i="2" s="1"/>
  <c r="SKB48" i="2"/>
  <c r="SKM48" i="2"/>
  <c r="SKR48" i="2"/>
  <c r="SKR49" i="2" s="1"/>
  <c r="SLC48" i="2"/>
  <c r="SLC49" i="2" s="1"/>
  <c r="SLH48" i="2"/>
  <c r="SLH49" i="2" s="1"/>
  <c r="SLS48" i="2"/>
  <c r="SLS49" i="2" s="1"/>
  <c r="SLX48" i="2"/>
  <c r="SLX49" i="2" s="1"/>
  <c r="SMI48" i="2"/>
  <c r="SMI49" i="2" s="1"/>
  <c r="SMN48" i="2"/>
  <c r="SMN49" i="2" s="1"/>
  <c r="SMY48" i="2"/>
  <c r="SND48" i="2"/>
  <c r="SND49" i="2" s="1"/>
  <c r="SNO48" i="2"/>
  <c r="SNO49" i="2" s="1"/>
  <c r="SNT48" i="2"/>
  <c r="SNT49" i="2" s="1"/>
  <c r="SOE48" i="2"/>
  <c r="SOE49" i="2" s="1"/>
  <c r="SOJ48" i="2"/>
  <c r="SOJ49" i="2" s="1"/>
  <c r="SOU48" i="2"/>
  <c r="SOU49" i="2" s="1"/>
  <c r="SOZ48" i="2"/>
  <c r="SPK48" i="2"/>
  <c r="SPK49" i="2" s="1"/>
  <c r="SPP48" i="2"/>
  <c r="SPP49" i="2" s="1"/>
  <c r="SQA48" i="2"/>
  <c r="SQA49" i="2" s="1"/>
  <c r="SQF48" i="2"/>
  <c r="SQF49" i="2" s="1"/>
  <c r="SQQ48" i="2"/>
  <c r="SQQ49" i="2" s="1"/>
  <c r="SQV48" i="2"/>
  <c r="SQV49" i="2" s="1"/>
  <c r="SRG48" i="2"/>
  <c r="SRG49" i="2" s="1"/>
  <c r="SRL48" i="2"/>
  <c r="SRL49" i="2" s="1"/>
  <c r="SRW48" i="2"/>
  <c r="SRW49" i="2" s="1"/>
  <c r="SSB48" i="2"/>
  <c r="SSB49" i="2" s="1"/>
  <c r="SSM48" i="2"/>
  <c r="SSM49" i="2" s="1"/>
  <c r="SSR48" i="2"/>
  <c r="SSR49" i="2" s="1"/>
  <c r="STC48" i="2"/>
  <c r="STC49" i="2" s="1"/>
  <c r="STH48" i="2"/>
  <c r="STH49" i="2" s="1"/>
  <c r="STS48" i="2"/>
  <c r="STS49" i="2" s="1"/>
  <c r="STX48" i="2"/>
  <c r="SUI48" i="2"/>
  <c r="SUI49" i="2" s="1"/>
  <c r="SUN48" i="2"/>
  <c r="SUN49" i="2" s="1"/>
  <c r="SUY48" i="2"/>
  <c r="SUY49" i="2" s="1"/>
  <c r="SVD48" i="2"/>
  <c r="SVO48" i="2"/>
  <c r="SVO49" i="2" s="1"/>
  <c r="SVT48" i="2"/>
  <c r="SVT49" i="2" s="1"/>
  <c r="SWE48" i="2"/>
  <c r="SWE49" i="2" s="1"/>
  <c r="SWJ48" i="2"/>
  <c r="SWJ49" i="2" s="1"/>
  <c r="SWU48" i="2"/>
  <c r="SWU49" i="2" s="1"/>
  <c r="SWY48" i="2"/>
  <c r="SWY49" i="2" s="1"/>
  <c r="SXK48" i="2"/>
  <c r="SXK49" i="2" s="1"/>
  <c r="SXO48" i="2"/>
  <c r="SYA48" i="2"/>
  <c r="SYA49" i="2" s="1"/>
  <c r="SYE48" i="2"/>
  <c r="SYE49" i="2" s="1"/>
  <c r="SYQ48" i="2"/>
  <c r="SYQ49" i="2" s="1"/>
  <c r="SYU48" i="2"/>
  <c r="SYU49" i="2" s="1"/>
  <c r="SZG48" i="2"/>
  <c r="SZG49" i="2" s="1"/>
  <c r="SZK48" i="2"/>
  <c r="SZK49" i="2" s="1"/>
  <c r="SZW48" i="2"/>
  <c r="SZW49" i="2" s="1"/>
  <c r="TAA48" i="2"/>
  <c r="TAM48" i="2"/>
  <c r="TAM49" i="2" s="1"/>
  <c r="TAQ48" i="2"/>
  <c r="TAQ49" i="2" s="1"/>
  <c r="TBC48" i="2"/>
  <c r="TBC49" i="2" s="1"/>
  <c r="TBG48" i="2"/>
  <c r="TBG49" i="2" s="1"/>
  <c r="TBS48" i="2"/>
  <c r="TBW48" i="2"/>
  <c r="TBW49" i="2" s="1"/>
  <c r="TCI48" i="2"/>
  <c r="TCI49" i="2" s="1"/>
  <c r="TCM48" i="2"/>
  <c r="TCM49" i="2" s="1"/>
  <c r="TCY48" i="2"/>
  <c r="TCY49" i="2" s="1"/>
  <c r="TDC48" i="2"/>
  <c r="TDC49" i="2" s="1"/>
  <c r="TDO48" i="2"/>
  <c r="TDO49" i="2" s="1"/>
  <c r="TDS48" i="2"/>
  <c r="TEE48" i="2"/>
  <c r="TEE49" i="2" s="1"/>
  <c r="TEI48" i="2"/>
  <c r="TEI49" i="2" s="1"/>
  <c r="TEU48" i="2"/>
  <c r="TEU49" i="2" s="1"/>
  <c r="TEY48" i="2"/>
  <c r="TFK48" i="2"/>
  <c r="TFK49" i="2" s="1"/>
  <c r="TFO48" i="2"/>
  <c r="TGA48" i="2"/>
  <c r="TGA49" i="2" s="1"/>
  <c r="TGE48" i="2"/>
  <c r="TGE49" i="2" s="1"/>
  <c r="TGQ48" i="2"/>
  <c r="TGQ49" i="2" s="1"/>
  <c r="TGU48" i="2"/>
  <c r="TGU49" i="2" s="1"/>
  <c r="THG48" i="2"/>
  <c r="THG49" i="2" s="1"/>
  <c r="THK48" i="2"/>
  <c r="THK49" i="2" s="1"/>
  <c r="THW48" i="2"/>
  <c r="THW49" i="2" s="1"/>
  <c r="TIA48" i="2"/>
  <c r="TIA49" i="2" s="1"/>
  <c r="TIM48" i="2"/>
  <c r="TIM49" i="2" s="1"/>
  <c r="TIQ48" i="2"/>
  <c r="TJC48" i="2"/>
  <c r="TJC49" i="2" s="1"/>
  <c r="TJG48" i="2"/>
  <c r="TJG49" i="2" s="1"/>
  <c r="TJS48" i="2"/>
  <c r="TJS49" i="2" s="1"/>
  <c r="TJW48" i="2"/>
  <c r="TJW49" i="2" s="1"/>
  <c r="TKI48" i="2"/>
  <c r="TKI49" i="2" s="1"/>
  <c r="TKM48" i="2"/>
  <c r="TKM49" i="2" s="1"/>
  <c r="TKY48" i="2"/>
  <c r="TKY49" i="2" s="1"/>
  <c r="TLC48" i="2"/>
  <c r="TLC49" i="2" s="1"/>
  <c r="TLO48" i="2"/>
  <c r="TLO49" i="2" s="1"/>
  <c r="TLS48" i="2"/>
  <c r="TLS49" i="2" s="1"/>
  <c r="TME48" i="2"/>
  <c r="TME49" i="2" s="1"/>
  <c r="TMI48" i="2"/>
  <c r="TMI49" i="2" s="1"/>
  <c r="TMU48" i="2"/>
  <c r="TMU49" i="2" s="1"/>
  <c r="TMY48" i="2"/>
  <c r="TMY49" i="2" s="1"/>
  <c r="TNK48" i="2"/>
  <c r="TNK49" i="2" s="1"/>
  <c r="TNO48" i="2"/>
  <c r="TOA48" i="2"/>
  <c r="TOA49" i="2" s="1"/>
  <c r="TOE48" i="2"/>
  <c r="TOE49" i="2" s="1"/>
  <c r="TOQ48" i="2"/>
  <c r="TOQ49" i="2" s="1"/>
  <c r="TOU48" i="2"/>
  <c r="TPG48" i="2"/>
  <c r="TPK48" i="2"/>
  <c r="TPK49" i="2" s="1"/>
  <c r="TPW48" i="2"/>
  <c r="TPW49" i="2" s="1"/>
  <c r="TQA48" i="2"/>
  <c r="TQM48" i="2"/>
  <c r="TQM49" i="2" s="1"/>
  <c r="TQQ48" i="2"/>
  <c r="TQQ49" i="2" s="1"/>
  <c r="TRC48" i="2"/>
  <c r="TRC49" i="2" s="1"/>
  <c r="TRG48" i="2"/>
  <c r="TRG49" i="2" s="1"/>
  <c r="TRS48" i="2"/>
  <c r="TRS49" i="2" s="1"/>
  <c r="TRW48" i="2"/>
  <c r="TRW49" i="2" s="1"/>
  <c r="TSI48" i="2"/>
  <c r="TSI49" i="2" s="1"/>
  <c r="TSM48" i="2"/>
  <c r="TSM49" i="2" s="1"/>
  <c r="TSY48" i="2"/>
  <c r="TSY49" i="2" s="1"/>
  <c r="TTC48" i="2"/>
  <c r="TTC49" i="2" s="1"/>
  <c r="TTO48" i="2"/>
  <c r="TTO49" i="2" s="1"/>
  <c r="TTS48" i="2"/>
  <c r="TUE48" i="2"/>
  <c r="TUE49" i="2" s="1"/>
  <c r="TUI48" i="2"/>
  <c r="TUI49" i="2" s="1"/>
  <c r="TUU48" i="2"/>
  <c r="TUU49" i="2" s="1"/>
  <c r="TUY48" i="2"/>
  <c r="TVK48" i="2"/>
  <c r="TVK49" i="2" s="1"/>
  <c r="TVO48" i="2"/>
  <c r="TWA48" i="2"/>
  <c r="TWA49" i="2" s="1"/>
  <c r="TWE48" i="2"/>
  <c r="TWE49" i="2" s="1"/>
  <c r="TWQ48" i="2"/>
  <c r="TWQ49" i="2" s="1"/>
  <c r="TWU48" i="2"/>
  <c r="TWU49" i="2" s="1"/>
  <c r="TXG48" i="2"/>
  <c r="TXG49" i="2" s="1"/>
  <c r="TXK48" i="2"/>
  <c r="TXW48" i="2"/>
  <c r="TXW49" i="2" s="1"/>
  <c r="TYA48" i="2"/>
  <c r="TYA49" i="2" s="1"/>
  <c r="TYM48" i="2"/>
  <c r="TYM49" i="2" s="1"/>
  <c r="TYQ48" i="2"/>
  <c r="TYQ49" i="2" s="1"/>
  <c r="TZC48" i="2"/>
  <c r="TZC49" i="2" s="1"/>
  <c r="TZG48" i="2"/>
  <c r="TZG49" i="2" s="1"/>
  <c r="TZS48" i="2"/>
  <c r="TZS49" i="2" s="1"/>
  <c r="TZW48" i="2"/>
  <c r="UAI48" i="2"/>
  <c r="UAI49" i="2" s="1"/>
  <c r="UAM48" i="2"/>
  <c r="UAM49" i="2" s="1"/>
  <c r="UAY48" i="2"/>
  <c r="UAY49" i="2" s="1"/>
  <c r="UBC48" i="2"/>
  <c r="UBO48" i="2"/>
  <c r="UBO49" i="2" s="1"/>
  <c r="UBS48" i="2"/>
  <c r="UBS49" i="2" s="1"/>
  <c r="UCE48" i="2"/>
  <c r="UCE49" i="2" s="1"/>
  <c r="UCI48" i="2"/>
  <c r="UCU48" i="2"/>
  <c r="UCU49" i="2" s="1"/>
  <c r="UCY48" i="2"/>
  <c r="UCY49" i="2" s="1"/>
  <c r="UDK48" i="2"/>
  <c r="UDK49" i="2" s="1"/>
  <c r="UDO48" i="2"/>
  <c r="UDO49" i="2" s="1"/>
  <c r="UEA48" i="2"/>
  <c r="UEA49" i="2" s="1"/>
  <c r="UEE48" i="2"/>
  <c r="UEE49" i="2" s="1"/>
  <c r="UEQ48" i="2"/>
  <c r="UEQ49" i="2" s="1"/>
  <c r="UEU48" i="2"/>
  <c r="UFG48" i="2"/>
  <c r="UFG49" i="2" s="1"/>
  <c r="UFK48" i="2"/>
  <c r="UFK49" i="2" s="1"/>
  <c r="UFW48" i="2"/>
  <c r="UFW49" i="2" s="1"/>
  <c r="UGA48" i="2"/>
  <c r="UGA49" i="2" s="1"/>
  <c r="UGM48" i="2"/>
  <c r="UGM49" i="2" s="1"/>
  <c r="UGQ48" i="2"/>
  <c r="UGQ49" i="2" s="1"/>
  <c r="UHC48" i="2"/>
  <c r="UHC49" i="2" s="1"/>
  <c r="UHG48" i="2"/>
  <c r="UHS48" i="2"/>
  <c r="UHS49" i="2" s="1"/>
  <c r="UHW48" i="2"/>
  <c r="UHW49" i="2" s="1"/>
  <c r="UII48" i="2"/>
  <c r="UII49" i="2" s="1"/>
  <c r="UIM48" i="2"/>
  <c r="UIM49" i="2" s="1"/>
  <c r="UIY48" i="2"/>
  <c r="UIY49" i="2" s="1"/>
  <c r="UJC48" i="2"/>
  <c r="UJC49" i="2" s="1"/>
  <c r="UJO48" i="2"/>
  <c r="UJO49" i="2" s="1"/>
  <c r="UJS48" i="2"/>
  <c r="UKE48" i="2"/>
  <c r="UKE49" i="2" s="1"/>
  <c r="UKI48" i="2"/>
  <c r="UKI49" i="2" s="1"/>
  <c r="UKU48" i="2"/>
  <c r="UKU49" i="2" s="1"/>
  <c r="UKY48" i="2"/>
  <c r="UKY49" i="2" s="1"/>
  <c r="ULK48" i="2"/>
  <c r="ULK49" i="2" s="1"/>
  <c r="ULO48" i="2"/>
  <c r="ULO49" i="2" s="1"/>
  <c r="UMA48" i="2"/>
  <c r="UMA49" i="2" s="1"/>
  <c r="UME48" i="2"/>
  <c r="UMQ48" i="2"/>
  <c r="UMU48" i="2"/>
  <c r="UMU49" i="2" s="1"/>
  <c r="UNG48" i="2"/>
  <c r="UNG49" i="2" s="1"/>
  <c r="UNK48" i="2"/>
  <c r="UNK49" i="2" s="1"/>
  <c r="UNW48" i="2"/>
  <c r="UNW49" i="2" s="1"/>
  <c r="UOA48" i="2"/>
  <c r="UOA49" i="2" s="1"/>
  <c r="UOM48" i="2"/>
  <c r="UOM49" i="2" s="1"/>
  <c r="UOQ48" i="2"/>
  <c r="UPC48" i="2"/>
  <c r="UPC49" i="2" s="1"/>
  <c r="UPG48" i="2"/>
  <c r="UPG49" i="2" s="1"/>
  <c r="UPS48" i="2"/>
  <c r="UPS49" i="2" s="1"/>
  <c r="UPW48" i="2"/>
  <c r="UPW49" i="2" s="1"/>
  <c r="UQI48" i="2"/>
  <c r="UQI49" i="2" s="1"/>
  <c r="UQM48" i="2"/>
  <c r="UQM49" i="2" s="1"/>
  <c r="UQY48" i="2"/>
  <c r="UQY49" i="2" s="1"/>
  <c r="URC48" i="2"/>
  <c r="URO48" i="2"/>
  <c r="URO49" i="2" s="1"/>
  <c r="URS48" i="2"/>
  <c r="URS49" i="2" s="1"/>
  <c r="USE48" i="2"/>
  <c r="USE49" i="2" s="1"/>
  <c r="USI48" i="2"/>
  <c r="USI49" i="2" s="1"/>
  <c r="USU48" i="2"/>
  <c r="USU49" i="2" s="1"/>
  <c r="USY48" i="2"/>
  <c r="USY49" i="2" s="1"/>
  <c r="UTK48" i="2"/>
  <c r="UTK49" i="2" s="1"/>
  <c r="UTO48" i="2"/>
  <c r="UTO49" i="2" s="1"/>
  <c r="UUA48" i="2"/>
  <c r="UUA49" i="2" s="1"/>
  <c r="UUE48" i="2"/>
  <c r="UUE49" i="2" s="1"/>
  <c r="UUQ48" i="2"/>
  <c r="UUQ49" i="2" s="1"/>
  <c r="UUU48" i="2"/>
  <c r="UUU49" i="2" s="1"/>
  <c r="UVG48" i="2"/>
  <c r="UVG49" i="2" s="1"/>
  <c r="UVK48" i="2"/>
  <c r="UVK49" i="2" s="1"/>
  <c r="UVW48" i="2"/>
  <c r="UVW49" i="2" s="1"/>
  <c r="UWA48" i="2"/>
  <c r="UWM48" i="2"/>
  <c r="UWM49" i="2" s="1"/>
  <c r="UWQ48" i="2"/>
  <c r="UWQ49" i="2" s="1"/>
  <c r="UXC48" i="2"/>
  <c r="UXC49" i="2" s="1"/>
  <c r="UXG48" i="2"/>
  <c r="UXG49" i="2" s="1"/>
  <c r="UXS48" i="2"/>
  <c r="UXS49" i="2" s="1"/>
  <c r="UXW48" i="2"/>
  <c r="UXW49" i="2" s="1"/>
  <c r="UYI48" i="2"/>
  <c r="UYI49" i="2" s="1"/>
  <c r="UYM48" i="2"/>
  <c r="UYM49" i="2" s="1"/>
  <c r="UYY48" i="2"/>
  <c r="UYY49" i="2" s="1"/>
  <c r="UZC48" i="2"/>
  <c r="UZC49" i="2" s="1"/>
  <c r="UZO48" i="2"/>
  <c r="UZS48" i="2"/>
  <c r="UZS49" i="2" s="1"/>
  <c r="VAE48" i="2"/>
  <c r="VAE49" i="2" s="1"/>
  <c r="VAI48" i="2"/>
  <c r="VAI49" i="2" s="1"/>
  <c r="VAU48" i="2"/>
  <c r="VAU49" i="2" s="1"/>
  <c r="VAY48" i="2"/>
  <c r="VAY49" i="2" s="1"/>
  <c r="VBK48" i="2"/>
  <c r="VBK49" i="2" s="1"/>
  <c r="VBO48" i="2"/>
  <c r="VBO49" i="2" s="1"/>
  <c r="VCA48" i="2"/>
  <c r="VCA49" i="2" s="1"/>
  <c r="VCE48" i="2"/>
  <c r="VCE49" i="2" s="1"/>
  <c r="VCQ48" i="2"/>
  <c r="VCU48" i="2"/>
  <c r="VCU49" i="2" s="1"/>
  <c r="VDG48" i="2"/>
  <c r="VDG49" i="2" s="1"/>
  <c r="VDK48" i="2"/>
  <c r="VDK49" i="2" s="1"/>
  <c r="VDW48" i="2"/>
  <c r="VDW49" i="2" s="1"/>
  <c r="VEA48" i="2"/>
  <c r="VEA49" i="2" s="1"/>
  <c r="VEM48" i="2"/>
  <c r="VEM49" i="2" s="1"/>
  <c r="VEQ48" i="2"/>
  <c r="VEQ49" i="2" s="1"/>
  <c r="VFC48" i="2"/>
  <c r="VFC49" i="2" s="1"/>
  <c r="VFG48" i="2"/>
  <c r="VFG49" i="2" s="1"/>
  <c r="VFS48" i="2"/>
  <c r="VFS49" i="2" s="1"/>
  <c r="VFW48" i="2"/>
  <c r="VFW49" i="2" s="1"/>
  <c r="VGI48" i="2"/>
  <c r="VGI49" i="2" s="1"/>
  <c r="VGM48" i="2"/>
  <c r="VGM49" i="2" s="1"/>
  <c r="VGY48" i="2"/>
  <c r="VGY49" i="2" s="1"/>
  <c r="VHC48" i="2"/>
  <c r="VHC49" i="2" s="1"/>
  <c r="VHO48" i="2"/>
  <c r="VHS48" i="2"/>
  <c r="VHS49" i="2" s="1"/>
  <c r="VIE48" i="2"/>
  <c r="VIE49" i="2" s="1"/>
  <c r="VII48" i="2"/>
  <c r="VII49" i="2" s="1"/>
  <c r="VIU48" i="2"/>
  <c r="VIZ48" i="2"/>
  <c r="VIZ49" i="2" s="1"/>
  <c r="VJK48" i="2"/>
  <c r="VJK49" i="2" s="1"/>
  <c r="VJP48" i="2"/>
  <c r="VKA48" i="2"/>
  <c r="VKF48" i="2"/>
  <c r="VKF49" i="2" s="1"/>
  <c r="VKQ48" i="2"/>
  <c r="VKQ49" i="2" s="1"/>
  <c r="VKV48" i="2"/>
  <c r="VLG48" i="2"/>
  <c r="VLG49" i="2" s="1"/>
  <c r="VLK48" i="2"/>
  <c r="VLK49" i="2" s="1"/>
  <c r="VLW48" i="2"/>
  <c r="VMA48" i="2"/>
  <c r="VMM48" i="2"/>
  <c r="VMM49" i="2" s="1"/>
  <c r="VMQ48" i="2"/>
  <c r="VMQ49" i="2" s="1"/>
  <c r="VNC48" i="2"/>
  <c r="VNC49" i="2" s="1"/>
  <c r="VNG48" i="2"/>
  <c r="VNG49" i="2" s="1"/>
  <c r="VNS48" i="2"/>
  <c r="VNW48" i="2"/>
  <c r="VNW49" i="2" s="1"/>
  <c r="VOI48" i="2"/>
  <c r="VOI49" i="2" s="1"/>
  <c r="VOM48" i="2"/>
  <c r="VOY48" i="2"/>
  <c r="VPC48" i="2"/>
  <c r="VPC49" i="2" s="1"/>
  <c r="VPO48" i="2"/>
  <c r="VPO49" i="2" s="1"/>
  <c r="VPS48" i="2"/>
  <c r="VPS49" i="2" s="1"/>
  <c r="VQE48" i="2"/>
  <c r="VQE49" i="2" s="1"/>
  <c r="VQI48" i="2"/>
  <c r="VQI49" i="2" s="1"/>
  <c r="VQU48" i="2"/>
  <c r="VQU49" i="2" s="1"/>
  <c r="VQY48" i="2"/>
  <c r="VQY49" i="2" s="1"/>
  <c r="VRK48" i="2"/>
  <c r="VRO48" i="2"/>
  <c r="VRO49" i="2" s="1"/>
  <c r="VSA48" i="2"/>
  <c r="VSA49" i="2" s="1"/>
  <c r="VSE48" i="2"/>
  <c r="VSE49" i="2" s="1"/>
  <c r="VSQ48" i="2"/>
  <c r="VSU48" i="2"/>
  <c r="VSU49" i="2" s="1"/>
  <c r="VTG48" i="2"/>
  <c r="VTG49" i="2" s="1"/>
  <c r="VTK48" i="2"/>
  <c r="VTW48" i="2"/>
  <c r="VUA48" i="2"/>
  <c r="VUA49" i="2" s="1"/>
  <c r="VUM48" i="2"/>
  <c r="VUM49" i="2" s="1"/>
  <c r="VUQ48" i="2"/>
  <c r="VUQ49" i="2" s="1"/>
  <c r="VVC48" i="2"/>
  <c r="VVC49" i="2" s="1"/>
  <c r="VVG48" i="2"/>
  <c r="VVG49" i="2" s="1"/>
  <c r="VVS48" i="2"/>
  <c r="VVS49" i="2" s="1"/>
  <c r="VVW48" i="2"/>
  <c r="VWI48" i="2"/>
  <c r="VWI49" i="2" s="1"/>
  <c r="VWM48" i="2"/>
  <c r="VWM49" i="2" s="1"/>
  <c r="VWY48" i="2"/>
  <c r="VWY49" i="2" s="1"/>
  <c r="VXC48" i="2"/>
  <c r="VXO48" i="2"/>
  <c r="VXO49" i="2" s="1"/>
  <c r="VXS48" i="2"/>
  <c r="VXS49" i="2" s="1"/>
  <c r="VYE48" i="2"/>
  <c r="VYE49" i="2" s="1"/>
  <c r="VYI48" i="2"/>
  <c r="VYU48" i="2"/>
  <c r="VYY48" i="2"/>
  <c r="VYY49" i="2" s="1"/>
  <c r="VZK48" i="2"/>
  <c r="VZK49" i="2" s="1"/>
  <c r="VZO48" i="2"/>
  <c r="VZO49" i="2" s="1"/>
  <c r="WAA48" i="2"/>
  <c r="WAA49" i="2" s="1"/>
  <c r="WAE48" i="2"/>
  <c r="WAE49" i="2" s="1"/>
  <c r="WAQ48" i="2"/>
  <c r="WAQ49" i="2" s="1"/>
  <c r="WAU48" i="2"/>
  <c r="WAU49" i="2" s="1"/>
  <c r="WBG48" i="2"/>
  <c r="WBK48" i="2"/>
  <c r="WBK49" i="2" s="1"/>
  <c r="WBW48" i="2"/>
  <c r="WBW49" i="2" s="1"/>
  <c r="WCA48" i="2"/>
  <c r="WCM48" i="2"/>
  <c r="WCQ48" i="2"/>
  <c r="WCQ49" i="2" s="1"/>
  <c r="WDC48" i="2"/>
  <c r="WDC49" i="2" s="1"/>
  <c r="WDG48" i="2"/>
  <c r="WDS48" i="2"/>
  <c r="WDW48" i="2"/>
  <c r="WDW49" i="2" s="1"/>
  <c r="WEI48" i="2"/>
  <c r="WEI49" i="2" s="1"/>
  <c r="WEM48" i="2"/>
  <c r="WEM49" i="2" s="1"/>
  <c r="WEY48" i="2"/>
  <c r="WFC48" i="2"/>
  <c r="WFC49" i="2" s="1"/>
  <c r="WFO48" i="2"/>
  <c r="WFO49" i="2" s="1"/>
  <c r="WFS48" i="2"/>
  <c r="WGE48" i="2"/>
  <c r="WGI48" i="2"/>
  <c r="WGI49" i="2" s="1"/>
  <c r="WGU48" i="2"/>
  <c r="WGU49" i="2" s="1"/>
  <c r="WGY48" i="2"/>
  <c r="WGY49" i="2" s="1"/>
  <c r="WHK48" i="2"/>
  <c r="WHO48" i="2"/>
  <c r="WHO49" i="2" s="1"/>
  <c r="WIA48" i="2"/>
  <c r="WIA49" i="2" s="1"/>
  <c r="WIE48" i="2"/>
  <c r="WIQ48" i="2"/>
  <c r="WIU48" i="2"/>
  <c r="WIU49" i="2" s="1"/>
  <c r="WJG48" i="2"/>
  <c r="WJG49" i="2" s="1"/>
  <c r="WJK48" i="2"/>
  <c r="WJK49" i="2" s="1"/>
  <c r="WJW48" i="2"/>
  <c r="WKA48" i="2"/>
  <c r="WKA49" i="2" s="1"/>
  <c r="WKM48" i="2"/>
  <c r="WKM49" i="2" s="1"/>
  <c r="WKQ48" i="2"/>
  <c r="WKQ49" i="2" s="1"/>
  <c r="WLC48" i="2"/>
  <c r="WLG48" i="2"/>
  <c r="WLG49" i="2" s="1"/>
  <c r="WLS48" i="2"/>
  <c r="WLS49" i="2" s="1"/>
  <c r="WLW48" i="2"/>
  <c r="WMI48" i="2"/>
  <c r="WMI49" i="2" s="1"/>
  <c r="WMM48" i="2"/>
  <c r="WMM49" i="2" s="1"/>
  <c r="WMY48" i="2"/>
  <c r="WMY49" i="2" s="1"/>
  <c r="WNC48" i="2"/>
  <c r="WNO48" i="2"/>
  <c r="WNS48" i="2"/>
  <c r="WOE48" i="2"/>
  <c r="WOE49" i="2" s="1"/>
  <c r="WOI48" i="2"/>
  <c r="WOI49" i="2" s="1"/>
  <c r="WOU48" i="2"/>
  <c r="WOU49" i="2" s="1"/>
  <c r="WOY48" i="2"/>
  <c r="WOY49" i="2" s="1"/>
  <c r="WPK48" i="2"/>
  <c r="WPK49" i="2" s="1"/>
  <c r="WPO48" i="2"/>
  <c r="WPO49" i="2" s="1"/>
  <c r="WQA48" i="2"/>
  <c r="WQA49" i="2" s="1"/>
  <c r="WQE48" i="2"/>
  <c r="WQE49" i="2" s="1"/>
  <c r="WQQ48" i="2"/>
  <c r="WQQ49" i="2" s="1"/>
  <c r="WQU48" i="2"/>
  <c r="WRG48" i="2"/>
  <c r="WRG49" i="2" s="1"/>
  <c r="WRK48" i="2"/>
  <c r="WRK49" i="2" s="1"/>
  <c r="WRW48" i="2"/>
  <c r="WRW49" i="2" s="1"/>
  <c r="WSA48" i="2"/>
  <c r="WSM48" i="2"/>
  <c r="WSM49" i="2" s="1"/>
  <c r="WSQ48" i="2"/>
  <c r="WSQ49" i="2" s="1"/>
  <c r="WTC48" i="2"/>
  <c r="WTC49" i="2" s="1"/>
  <c r="WTG48" i="2"/>
  <c r="WTG49" i="2" s="1"/>
  <c r="WTS48" i="2"/>
  <c r="WTW48" i="2"/>
  <c r="WTW49" i="2" s="1"/>
  <c r="WUI48" i="2"/>
  <c r="WUI49" i="2" s="1"/>
  <c r="WUM48" i="2"/>
  <c r="WUY48" i="2"/>
  <c r="WVC48" i="2"/>
  <c r="WVC49" i="2" s="1"/>
  <c r="WVO48" i="2"/>
  <c r="WVO49" i="2" s="1"/>
  <c r="WVS48" i="2"/>
  <c r="WWE48" i="2"/>
  <c r="WWE49" i="2" s="1"/>
  <c r="WWJ48" i="2"/>
  <c r="WWJ49" i="2" s="1"/>
  <c r="WWU48" i="2"/>
  <c r="WWU49" i="2" s="1"/>
  <c r="WWZ48" i="2"/>
  <c r="WXK48" i="2"/>
  <c r="WXP48" i="2"/>
  <c r="WXP49" i="2" s="1"/>
  <c r="WYA48" i="2"/>
  <c r="WYA49" i="2" s="1"/>
  <c r="WYF48" i="2"/>
  <c r="WYQ48" i="2"/>
  <c r="WYQ49" i="2" s="1"/>
  <c r="WYV48" i="2"/>
  <c r="WYV49" i="2" s="1"/>
  <c r="WZG48" i="2"/>
  <c r="WZL48" i="2"/>
  <c r="WZW48" i="2"/>
  <c r="WZW49" i="2" s="1"/>
  <c r="XAB48" i="2"/>
  <c r="XAB49" i="2" s="1"/>
  <c r="XAM48" i="2"/>
  <c r="XAM49" i="2" s="1"/>
  <c r="XAR48" i="2"/>
  <c r="XAR49" i="2" s="1"/>
  <c r="XBC48" i="2"/>
  <c r="XBC49" i="2" s="1"/>
  <c r="XBH48" i="2"/>
  <c r="XBH49" i="2" s="1"/>
  <c r="XBS48" i="2"/>
  <c r="XBS49" i="2" s="1"/>
  <c r="XBX48" i="2"/>
  <c r="XCI48" i="2"/>
  <c r="XCN48" i="2"/>
  <c r="XCN49" i="2" s="1"/>
  <c r="XCY48" i="2"/>
  <c r="XCY49" i="2" s="1"/>
  <c r="XDD48" i="2"/>
  <c r="XDO48" i="2"/>
  <c r="XDO49" i="2" s="1"/>
  <c r="XDT48" i="2"/>
  <c r="XDT49" i="2" s="1"/>
  <c r="XEE48" i="2"/>
  <c r="XEE49" i="2" s="1"/>
  <c r="XEJ48" i="2"/>
  <c r="XEU48" i="2"/>
  <c r="XEZ48" i="2"/>
  <c r="XEZ49" i="2" s="1"/>
  <c r="P49" i="2"/>
  <c r="U49" i="2"/>
  <c r="AF49" i="2"/>
  <c r="AK49" i="2"/>
  <c r="AV49" i="2"/>
  <c r="BA49" i="2"/>
  <c r="BQ49" i="2"/>
  <c r="CG49" i="2"/>
  <c r="CK49" i="2"/>
  <c r="DM49" i="2"/>
  <c r="DQ49" i="2"/>
  <c r="EC49" i="2"/>
  <c r="EM49" i="2"/>
  <c r="EW49" i="2"/>
  <c r="FI49" i="2"/>
  <c r="FS49" i="2"/>
  <c r="FY49" i="2"/>
  <c r="GC49" i="2"/>
  <c r="GQ49" i="2"/>
  <c r="GY49" i="2"/>
  <c r="HI49" i="2"/>
  <c r="IE49" i="2"/>
  <c r="IK49" i="2"/>
  <c r="IO49" i="2"/>
  <c r="JA49" i="2"/>
  <c r="JK49" i="2"/>
  <c r="JQ49" i="2"/>
  <c r="JU49" i="2"/>
  <c r="KQ49" i="2"/>
  <c r="KW49" i="2"/>
  <c r="LA49" i="2"/>
  <c r="LG49" i="2"/>
  <c r="LO49" i="2"/>
  <c r="LW49" i="2"/>
  <c r="MC49" i="2"/>
  <c r="MG49" i="2"/>
  <c r="NC49" i="2"/>
  <c r="NI49" i="2"/>
  <c r="NM49" i="2"/>
  <c r="OI49" i="2"/>
  <c r="OO49" i="2"/>
  <c r="OS49" i="2"/>
  <c r="PE49" i="2"/>
  <c r="PU49" i="2"/>
  <c r="PY49" i="2"/>
  <c r="QK49" i="2"/>
  <c r="QM49" i="2"/>
  <c r="RA49" i="2"/>
  <c r="RE49" i="2"/>
  <c r="RW49" i="2"/>
  <c r="SK49" i="2"/>
  <c r="SQ49" i="2"/>
  <c r="TC49" i="2"/>
  <c r="TG49" i="2"/>
  <c r="TM49" i="2"/>
  <c r="TQ49" i="2"/>
  <c r="US49" i="2"/>
  <c r="UW49" i="2"/>
  <c r="VI49" i="2"/>
  <c r="VK49" i="2"/>
  <c r="VS49" i="2"/>
  <c r="VY49" i="2"/>
  <c r="WC49" i="2"/>
  <c r="WY49" i="2"/>
  <c r="XI49" i="2"/>
  <c r="YE49" i="2"/>
  <c r="YK49" i="2"/>
  <c r="YO49" i="2"/>
  <c r="ZA49" i="2"/>
  <c r="ZQ49" i="2"/>
  <c r="ZU49" i="2"/>
  <c r="AAI49" i="2"/>
  <c r="AAQ49" i="2"/>
  <c r="ABA49" i="2"/>
  <c r="ACC49" i="2"/>
  <c r="ACM49" i="2"/>
  <c r="ADC49" i="2"/>
  <c r="ADI49" i="2"/>
  <c r="ADY49" i="2"/>
  <c r="AEI49" i="2"/>
  <c r="AEO49" i="2"/>
  <c r="AFG49" i="2"/>
  <c r="AFY49" i="2"/>
  <c r="AGK49" i="2"/>
  <c r="AHA49" i="2"/>
  <c r="AHE49" i="2"/>
  <c r="AIA49" i="2"/>
  <c r="AIQ49" i="2"/>
  <c r="AJL49" i="2"/>
  <c r="AJQ49" i="2"/>
  <c r="AKM49" i="2"/>
  <c r="ALC49" i="2"/>
  <c r="ALX49" i="2"/>
  <c r="AMC49" i="2"/>
  <c r="AMY49" i="2"/>
  <c r="ANO49" i="2"/>
  <c r="AOJ49" i="2"/>
  <c r="AOR49" i="2"/>
  <c r="AOU49" i="2"/>
  <c r="APH49" i="2"/>
  <c r="AQA49" i="2"/>
  <c r="AQF49" i="2"/>
  <c r="AQQ49" i="2"/>
  <c r="AQV49" i="2"/>
  <c r="ARG49" i="2"/>
  <c r="ART49" i="2"/>
  <c r="ASM49" i="2"/>
  <c r="ASR49" i="2"/>
  <c r="ATC49" i="2"/>
  <c r="ATH49" i="2"/>
  <c r="ATP49" i="2"/>
  <c r="AUF49" i="2"/>
  <c r="AUQ49" i="2"/>
  <c r="AUV49" i="2"/>
  <c r="AUY49" i="2"/>
  <c r="AVL49" i="2"/>
  <c r="AVO49" i="2"/>
  <c r="AVW49" i="2"/>
  <c r="AWE49" i="2"/>
  <c r="AWM49" i="2"/>
  <c r="AWR49" i="2"/>
  <c r="AWU49" i="2"/>
  <c r="AXC49" i="2"/>
  <c r="AXH49" i="2"/>
  <c r="AXS49" i="2"/>
  <c r="AYA49" i="2"/>
  <c r="AYN49" i="2"/>
  <c r="AYQ49" i="2"/>
  <c r="AYY49" i="2"/>
  <c r="AZD49" i="2"/>
  <c r="AZG49" i="2"/>
  <c r="AZO49" i="2"/>
  <c r="BAB49" i="2"/>
  <c r="BAE49" i="2"/>
  <c r="BAR49" i="2"/>
  <c r="BAU49" i="2"/>
  <c r="BBC49" i="2"/>
  <c r="BBH49" i="2"/>
  <c r="BBK49" i="2"/>
  <c r="BBX49" i="2"/>
  <c r="BCI49" i="2"/>
  <c r="BCN49" i="2"/>
  <c r="BCQ49" i="2"/>
  <c r="BDG49" i="2"/>
  <c r="BDL49" i="2"/>
  <c r="BDO49" i="2"/>
  <c r="BEE49" i="2"/>
  <c r="BEM49" i="2"/>
  <c r="BER49" i="2"/>
  <c r="BEU49" i="2"/>
  <c r="BFC49" i="2"/>
  <c r="BFH49" i="2"/>
  <c r="BFS49" i="2"/>
  <c r="BGA49" i="2"/>
  <c r="BGN49" i="2"/>
  <c r="BGQ49" i="2"/>
  <c r="BGY49" i="2"/>
  <c r="BHD49" i="2"/>
  <c r="BHG49" i="2"/>
  <c r="BHO49" i="2"/>
  <c r="BIE49" i="2"/>
  <c r="BIJ49" i="2"/>
  <c r="BIM49" i="2"/>
  <c r="BIZ49" i="2"/>
  <c r="BJC49" i="2"/>
  <c r="BJK49" i="2"/>
  <c r="BJP49" i="2"/>
  <c r="BKA49" i="2"/>
  <c r="BKF49" i="2"/>
  <c r="BKQ49" i="2"/>
  <c r="BKY49" i="2"/>
  <c r="BLD49" i="2"/>
  <c r="BLG49" i="2"/>
  <c r="BLO49" i="2"/>
  <c r="BLT49" i="2"/>
  <c r="BME49" i="2"/>
  <c r="BMJ49" i="2"/>
  <c r="BMM49" i="2"/>
  <c r="BMZ49" i="2"/>
  <c r="BNC49" i="2"/>
  <c r="BNK49" i="2"/>
  <c r="BNP49" i="2"/>
  <c r="BNS49" i="2"/>
  <c r="BOA49" i="2"/>
  <c r="BOF49" i="2"/>
  <c r="BOQ49" i="2"/>
  <c r="BOV49" i="2"/>
  <c r="BPG49" i="2"/>
  <c r="BPL49" i="2"/>
  <c r="BPO49" i="2"/>
  <c r="BQB49" i="2"/>
  <c r="BQE49" i="2"/>
  <c r="BQM49" i="2"/>
  <c r="BQR49" i="2"/>
  <c r="BQU49" i="2"/>
  <c r="BRC49" i="2"/>
  <c r="BRH49" i="2"/>
  <c r="BRS49" i="2"/>
  <c r="BRX49" i="2"/>
  <c r="BSA49" i="2"/>
  <c r="BSN49" i="2"/>
  <c r="BSQ49" i="2"/>
  <c r="BSV49" i="2"/>
  <c r="BSY49" i="2"/>
  <c r="BTG49" i="2"/>
  <c r="BTW49" i="2"/>
  <c r="BUB49" i="2"/>
  <c r="BUE49" i="2"/>
  <c r="BUR49" i="2"/>
  <c r="BUU49" i="2"/>
  <c r="BVC49" i="2"/>
  <c r="BVH49" i="2"/>
  <c r="BVS49" i="2"/>
  <c r="BVX49" i="2"/>
  <c r="BWF49" i="2"/>
  <c r="BWI49" i="2"/>
  <c r="BWQ49" i="2"/>
  <c r="BWV49" i="2"/>
  <c r="BWY49" i="2"/>
  <c r="BXL49" i="2"/>
  <c r="BXW49" i="2"/>
  <c r="BYB49" i="2"/>
  <c r="BYE49" i="2"/>
  <c r="BYR49" i="2"/>
  <c r="BYU49" i="2"/>
  <c r="BZC49" i="2"/>
  <c r="BZH49" i="2"/>
  <c r="BZK49" i="2"/>
  <c r="BZP49" i="2"/>
  <c r="BZS49" i="2"/>
  <c r="BZX49" i="2"/>
  <c r="CAA49" i="2"/>
  <c r="CAF49" i="2"/>
  <c r="CAI49" i="2"/>
  <c r="CAN49" i="2"/>
  <c r="CAQ49" i="2"/>
  <c r="CAV49" i="2"/>
  <c r="CAY49" i="2"/>
  <c r="CBD49" i="2"/>
  <c r="CBG49" i="2"/>
  <c r="CBL49" i="2"/>
  <c r="CBO49" i="2"/>
  <c r="CBT49" i="2"/>
  <c r="CBW49" i="2"/>
  <c r="CCB49" i="2"/>
  <c r="CCE49" i="2"/>
  <c r="CCJ49" i="2"/>
  <c r="CCM49" i="2"/>
  <c r="CCR49" i="2"/>
  <c r="CCU49" i="2"/>
  <c r="CCZ49" i="2"/>
  <c r="CDC49" i="2"/>
  <c r="CDH49" i="2"/>
  <c r="CDK49" i="2"/>
  <c r="CDS49" i="2"/>
  <c r="CDX49" i="2"/>
  <c r="CEA49" i="2"/>
  <c r="CEN49" i="2"/>
  <c r="CEY49" i="2"/>
  <c r="CFD49" i="2"/>
  <c r="CFG49" i="2"/>
  <c r="CFO49" i="2"/>
  <c r="CFT49" i="2"/>
  <c r="CGE49" i="2"/>
  <c r="CGJ49" i="2"/>
  <c r="CHC49" i="2"/>
  <c r="CHH49" i="2"/>
  <c r="CHK49" i="2"/>
  <c r="CHP49" i="2"/>
  <c r="CHS49" i="2"/>
  <c r="CHX49" i="2"/>
  <c r="CIA49" i="2"/>
  <c r="CII49" i="2"/>
  <c r="CIQ49" i="2"/>
  <c r="CIV49" i="2"/>
  <c r="CJG49" i="2"/>
  <c r="CJL49" i="2"/>
  <c r="CJO49" i="2"/>
  <c r="CKB49" i="2"/>
  <c r="CKM49" i="2"/>
  <c r="CKR49" i="2"/>
  <c r="CKU49" i="2"/>
  <c r="CLC49" i="2"/>
  <c r="CLH49" i="2"/>
  <c r="CLS49" i="2"/>
  <c r="CLX49" i="2"/>
  <c r="CMN49" i="2"/>
  <c r="CMQ49" i="2"/>
  <c r="CMY49" i="2"/>
  <c r="CND49" i="2"/>
  <c r="CNG49" i="2"/>
  <c r="CNO49" i="2"/>
  <c r="CNT49" i="2"/>
  <c r="COE49" i="2"/>
  <c r="COJ49" i="2"/>
  <c r="COM49" i="2"/>
  <c r="COZ49" i="2"/>
  <c r="CPC49" i="2"/>
  <c r="CPK49" i="2"/>
  <c r="CPP49" i="2"/>
  <c r="CPS49" i="2"/>
  <c r="CQA49" i="2"/>
  <c r="CQF49" i="2"/>
  <c r="CQQ49" i="2"/>
  <c r="CQY49" i="2"/>
  <c r="CRD49" i="2"/>
  <c r="CRL49" i="2"/>
  <c r="CRO49" i="2"/>
  <c r="CRT49" i="2"/>
  <c r="CSE49" i="2"/>
  <c r="CSJ49" i="2"/>
  <c r="CSR49" i="2"/>
  <c r="CSU49" i="2"/>
  <c r="CSZ49" i="2"/>
  <c r="CTH49" i="2"/>
  <c r="CTK49" i="2"/>
  <c r="CUF49" i="2"/>
  <c r="CUI49" i="2"/>
  <c r="CUN49" i="2"/>
  <c r="CUV49" i="2"/>
  <c r="CUY49" i="2"/>
  <c r="CVD49" i="2"/>
  <c r="CVL49" i="2"/>
  <c r="CVO49" i="2"/>
  <c r="CVT49" i="2"/>
  <c r="CWB49" i="2"/>
  <c r="CWE49" i="2"/>
  <c r="CWJ49" i="2"/>
  <c r="CWR49" i="2"/>
  <c r="CWU49" i="2"/>
  <c r="CWZ49" i="2"/>
  <c r="CXH49" i="2"/>
  <c r="CXK49" i="2"/>
  <c r="CXP49" i="2"/>
  <c r="CXS49" i="2"/>
  <c r="CXX49" i="2"/>
  <c r="CYA49" i="2"/>
  <c r="CYF49" i="2"/>
  <c r="CYQ49" i="2"/>
  <c r="CYV49" i="2"/>
  <c r="CYY49" i="2"/>
  <c r="CZG49" i="2"/>
  <c r="CZL49" i="2"/>
  <c r="CZO49" i="2"/>
  <c r="CZW49" i="2"/>
  <c r="DAE49" i="2"/>
  <c r="DAM49" i="2"/>
  <c r="DAU49" i="2"/>
  <c r="DAZ49" i="2"/>
  <c r="DBC49" i="2"/>
  <c r="DBH49" i="2"/>
  <c r="DBK49" i="2"/>
  <c r="DBP49" i="2"/>
  <c r="DBS49" i="2"/>
  <c r="DBX49" i="2"/>
  <c r="DCA49" i="2"/>
  <c r="DCF49" i="2"/>
  <c r="DCI49" i="2"/>
  <c r="DCN49" i="2"/>
  <c r="DCQ49" i="2"/>
  <c r="DCV49" i="2"/>
  <c r="DCY49" i="2"/>
  <c r="DDD49" i="2"/>
  <c r="DDG49" i="2"/>
  <c r="DDL49" i="2"/>
  <c r="DDT49" i="2"/>
  <c r="DDW49" i="2"/>
  <c r="DEB49" i="2"/>
  <c r="DEE49" i="2"/>
  <c r="DEJ49" i="2"/>
  <c r="DEM49" i="2"/>
  <c r="DER49" i="2"/>
  <c r="DEU49" i="2"/>
  <c r="DEZ49" i="2"/>
  <c r="DFC49" i="2"/>
  <c r="DFH49" i="2"/>
  <c r="DFK49" i="2"/>
  <c r="DFP49" i="2"/>
  <c r="DFS49" i="2"/>
  <c r="DFX49" i="2"/>
  <c r="DGA49" i="2"/>
  <c r="DGF49" i="2"/>
  <c r="DGI49" i="2"/>
  <c r="DGN49" i="2"/>
  <c r="DGQ49" i="2"/>
  <c r="DGV49" i="2"/>
  <c r="DGY49" i="2"/>
  <c r="DHD49" i="2"/>
  <c r="DHG49" i="2"/>
  <c r="DHL49" i="2"/>
  <c r="DHO49" i="2"/>
  <c r="DHT49" i="2"/>
  <c r="DHW49" i="2"/>
  <c r="DIB49" i="2"/>
  <c r="DIE49" i="2"/>
  <c r="DIJ49" i="2"/>
  <c r="DIM49" i="2"/>
  <c r="DIR49" i="2"/>
  <c r="DIU49" i="2"/>
  <c r="DIZ49" i="2"/>
  <c r="DJC49" i="2"/>
  <c r="DJH49" i="2"/>
  <c r="DJK49" i="2"/>
  <c r="DJP49" i="2"/>
  <c r="DJS49" i="2"/>
  <c r="DJX49" i="2"/>
  <c r="DKA49" i="2"/>
  <c r="DKF49" i="2"/>
  <c r="DKI49" i="2"/>
  <c r="DKQ49" i="2"/>
  <c r="DKV49" i="2"/>
  <c r="DKY49" i="2"/>
  <c r="DLD49" i="2"/>
  <c r="DLG49" i="2"/>
  <c r="DLL49" i="2"/>
  <c r="DLO49" i="2"/>
  <c r="DLW49" i="2"/>
  <c r="DMB49" i="2"/>
  <c r="DME49" i="2"/>
  <c r="DMJ49" i="2"/>
  <c r="DMM49" i="2"/>
  <c r="DMR49" i="2"/>
  <c r="DMU49" i="2"/>
  <c r="DNC49" i="2"/>
  <c r="DNH49" i="2"/>
  <c r="DNP49" i="2"/>
  <c r="DNS49" i="2"/>
  <c r="DNX49" i="2"/>
  <c r="DOA49" i="2"/>
  <c r="DOF49" i="2"/>
  <c r="DON49" i="2"/>
  <c r="DOQ49" i="2"/>
  <c r="DOV49" i="2"/>
  <c r="DOY49" i="2"/>
  <c r="DPD49" i="2"/>
  <c r="DPG49" i="2"/>
  <c r="DPL49" i="2"/>
  <c r="DPT49" i="2"/>
  <c r="DPW49" i="2"/>
  <c r="DQB49" i="2"/>
  <c r="DQE49" i="2"/>
  <c r="DQJ49" i="2"/>
  <c r="DQM49" i="2"/>
  <c r="DQR49" i="2"/>
  <c r="DQZ49" i="2"/>
  <c r="DRC49" i="2"/>
  <c r="DRH49" i="2"/>
  <c r="DRK49" i="2"/>
  <c r="DRP49" i="2"/>
  <c r="DRS49" i="2"/>
  <c r="DRX49" i="2"/>
  <c r="DSF49" i="2"/>
  <c r="DSI49" i="2"/>
  <c r="DSN49" i="2"/>
  <c r="DSQ49" i="2"/>
  <c r="DSV49" i="2"/>
  <c r="DSY49" i="2"/>
  <c r="DTD49" i="2"/>
  <c r="DTL49" i="2"/>
  <c r="DTO49" i="2"/>
  <c r="DTT49" i="2"/>
  <c r="DTW49" i="2"/>
  <c r="DUB49" i="2"/>
  <c r="DUE49" i="2"/>
  <c r="DUM49" i="2"/>
  <c r="DUR49" i="2"/>
  <c r="DUU49" i="2"/>
  <c r="DUZ49" i="2"/>
  <c r="DVC49" i="2"/>
  <c r="DVH49" i="2"/>
  <c r="DVK49" i="2"/>
  <c r="DVP49" i="2"/>
  <c r="DVS49" i="2"/>
  <c r="DVX49" i="2"/>
  <c r="DWA49" i="2"/>
  <c r="DWF49" i="2"/>
  <c r="DWI49" i="2"/>
  <c r="DWN49" i="2"/>
  <c r="DWQ49" i="2"/>
  <c r="DWV49" i="2"/>
  <c r="DWY49" i="2"/>
  <c r="DXD49" i="2"/>
  <c r="DXL49" i="2"/>
  <c r="DXO49" i="2"/>
  <c r="DXT49" i="2"/>
  <c r="DXW49" i="2"/>
  <c r="DYB49" i="2"/>
  <c r="DYE49" i="2"/>
  <c r="DYJ49" i="2"/>
  <c r="DYM49" i="2"/>
  <c r="DYR49" i="2"/>
  <c r="DYU49" i="2"/>
  <c r="DYZ49" i="2"/>
  <c r="DZC49" i="2"/>
  <c r="DZH49" i="2"/>
  <c r="DZK49" i="2"/>
  <c r="DZP49" i="2"/>
  <c r="DZS49" i="2"/>
  <c r="DZX49" i="2"/>
  <c r="EAA49" i="2"/>
  <c r="EAF49" i="2"/>
  <c r="EAI49" i="2"/>
  <c r="EAN49" i="2"/>
  <c r="EAQ49" i="2"/>
  <c r="EAV49" i="2"/>
  <c r="EAY49" i="2"/>
  <c r="EBD49" i="2"/>
  <c r="EBG49" i="2"/>
  <c r="EBL49" i="2"/>
  <c r="EBO49" i="2"/>
  <c r="EBT49" i="2"/>
  <c r="EBW49" i="2"/>
  <c r="ECB49" i="2"/>
  <c r="ECE49" i="2"/>
  <c r="ECJ49" i="2"/>
  <c r="ECM49" i="2"/>
  <c r="ECR49" i="2"/>
  <c r="ECU49" i="2"/>
  <c r="ECZ49" i="2"/>
  <c r="EDC49" i="2"/>
  <c r="EDH49" i="2"/>
  <c r="EDK49" i="2"/>
  <c r="EDP49" i="2"/>
  <c r="EDS49" i="2"/>
  <c r="EDX49" i="2"/>
  <c r="EEA49" i="2"/>
  <c r="EEI49" i="2"/>
  <c r="EEN49" i="2"/>
  <c r="EEQ49" i="2"/>
  <c r="EEY49" i="2"/>
  <c r="EFD49" i="2"/>
  <c r="EFG49" i="2"/>
  <c r="EFL49" i="2"/>
  <c r="EFO49" i="2"/>
  <c r="EFT49" i="2"/>
  <c r="EFW49" i="2"/>
  <c r="EGE49" i="2"/>
  <c r="EGJ49" i="2"/>
  <c r="EGM49" i="2"/>
  <c r="EGR49" i="2"/>
  <c r="EGU49" i="2"/>
  <c r="EGZ49" i="2"/>
  <c r="EHH49" i="2"/>
  <c r="EHP49" i="2"/>
  <c r="EHS49" i="2"/>
  <c r="EHX49" i="2"/>
  <c r="EIF49" i="2"/>
  <c r="EII49" i="2"/>
  <c r="EIN49" i="2"/>
  <c r="EIV49" i="2"/>
  <c r="EIY49" i="2"/>
  <c r="EJL49" i="2"/>
  <c r="EJO49" i="2"/>
  <c r="EJT49" i="2"/>
  <c r="EKB49" i="2"/>
  <c r="EKE49" i="2"/>
  <c r="EKJ49" i="2"/>
  <c r="EKR49" i="2"/>
  <c r="ELH49" i="2"/>
  <c r="ELP49" i="2"/>
  <c r="ELX49" i="2"/>
  <c r="EMF49" i="2"/>
  <c r="EMN49" i="2"/>
  <c r="EMQ49" i="2"/>
  <c r="EMV49" i="2"/>
  <c r="END49" i="2"/>
  <c r="ENL49" i="2"/>
  <c r="ENT49" i="2"/>
  <c r="EOJ49" i="2"/>
  <c r="EOR49" i="2"/>
  <c r="EOZ49" i="2"/>
  <c r="EPC49" i="2"/>
  <c r="EPP49" i="2"/>
  <c r="EQF49" i="2"/>
  <c r="EQN49" i="2"/>
  <c r="EQV49" i="2"/>
  <c r="ERD49" i="2"/>
  <c r="ERL49" i="2"/>
  <c r="ERW49" i="2"/>
  <c r="ESB49" i="2"/>
  <c r="ESR49" i="2"/>
  <c r="ESZ49" i="2"/>
  <c r="ETH49" i="2"/>
  <c r="ETP49" i="2"/>
  <c r="ETX49" i="2"/>
  <c r="EUN49" i="2"/>
  <c r="EUV49" i="2"/>
  <c r="EVL49" i="2"/>
  <c r="EVT49" i="2"/>
  <c r="EWB49" i="2"/>
  <c r="EWJ49" i="2"/>
  <c r="EWZ49" i="2"/>
  <c r="EXH49" i="2"/>
  <c r="EXP49" i="2"/>
  <c r="EYF49" i="2"/>
  <c r="EYN49" i="2"/>
  <c r="EYV49" i="2"/>
  <c r="EZL49" i="2"/>
  <c r="EZT49" i="2"/>
  <c r="FAB49" i="2"/>
  <c r="FAJ49" i="2"/>
  <c r="FAZ49" i="2"/>
  <c r="FBH49" i="2"/>
  <c r="FBK49" i="2"/>
  <c r="FCF49" i="2"/>
  <c r="FCI49" i="2"/>
  <c r="FCV49" i="2"/>
  <c r="FDG49" i="2"/>
  <c r="FEE49" i="2"/>
  <c r="FEJ49" i="2"/>
  <c r="FER49" i="2"/>
  <c r="FEZ49" i="2"/>
  <c r="FFH49" i="2"/>
  <c r="FFP49" i="2"/>
  <c r="FFX49" i="2"/>
  <c r="FGV49" i="2"/>
  <c r="FHL49" i="2"/>
  <c r="FHO49" i="2"/>
  <c r="FIB49" i="2"/>
  <c r="FIJ49" i="2"/>
  <c r="FIR49" i="2"/>
  <c r="FJH49" i="2"/>
  <c r="FKA49" i="2"/>
  <c r="FKN49" i="2"/>
  <c r="FKY49" i="2"/>
  <c r="FLD49" i="2"/>
  <c r="FLT49" i="2"/>
  <c r="FLW49" i="2"/>
  <c r="FMB49" i="2"/>
  <c r="FMR49" i="2"/>
  <c r="FMZ49" i="2"/>
  <c r="FNH49" i="2"/>
  <c r="FNP49" i="2"/>
  <c r="FOF49" i="2"/>
  <c r="FOI49" i="2"/>
  <c r="FON49" i="2"/>
  <c r="FPD49" i="2"/>
  <c r="FPL49" i="2"/>
  <c r="FPT49" i="2"/>
  <c r="FQB49" i="2"/>
  <c r="FQZ49" i="2"/>
  <c r="FRP49" i="2"/>
  <c r="FRS49" i="2"/>
  <c r="FSQ49" i="2"/>
  <c r="FTD49" i="2"/>
  <c r="FTL49" i="2"/>
  <c r="FTO49" i="2"/>
  <c r="FTT49" i="2"/>
  <c r="FUB49" i="2"/>
  <c r="FUJ49" i="2"/>
  <c r="FUZ49" i="2"/>
  <c r="FVK49" i="2"/>
  <c r="FWY49" i="2"/>
  <c r="FYE49" i="2"/>
  <c r="GAA49" i="2"/>
  <c r="GCU49" i="2"/>
  <c r="GEQ49" i="2"/>
  <c r="GHK49" i="2"/>
  <c r="GIY49" i="2"/>
  <c r="GKM49" i="2"/>
  <c r="GNO49" i="2"/>
  <c r="GOJ49" i="2"/>
  <c r="GOM49" i="2"/>
  <c r="GPK49" i="2"/>
  <c r="GQY49" i="2"/>
  <c r="GRO49" i="2"/>
  <c r="GSA49" i="2"/>
  <c r="GSM49" i="2"/>
  <c r="GUA49" i="2"/>
  <c r="GUY49" i="2"/>
  <c r="GXK49" i="2"/>
  <c r="GZW49" i="2"/>
  <c r="HCM49" i="2"/>
  <c r="HCY49" i="2"/>
  <c r="HEM49" i="2"/>
  <c r="HGU49" i="2"/>
  <c r="HHW49" i="2"/>
  <c r="HJS49" i="2"/>
  <c r="HLG49" i="2"/>
  <c r="HMI49" i="2"/>
  <c r="HPG49" i="2"/>
  <c r="HQU49" i="2"/>
  <c r="HTC49" i="2"/>
  <c r="HTO49" i="2"/>
  <c r="HTW49" i="2"/>
  <c r="HUE49" i="2"/>
  <c r="HUM49" i="2"/>
  <c r="HUU49" i="2"/>
  <c r="HVK49" i="2"/>
  <c r="HVS49" i="2"/>
  <c r="HWA49" i="2"/>
  <c r="HWI49" i="2"/>
  <c r="HWQ49" i="2"/>
  <c r="HXG49" i="2"/>
  <c r="HXW49" i="2"/>
  <c r="HYM49" i="2"/>
  <c r="HYU49" i="2"/>
  <c r="HZC49" i="2"/>
  <c r="HZS49" i="2"/>
  <c r="IAA49" i="2"/>
  <c r="IAI49" i="2"/>
  <c r="IAY49" i="2"/>
  <c r="IBG49" i="2"/>
  <c r="IBO49" i="2"/>
  <c r="ICE49" i="2"/>
  <c r="ICM49" i="2"/>
  <c r="ICU49" i="2"/>
  <c r="IDK49" i="2"/>
  <c r="IDS49" i="2"/>
  <c r="IEA49" i="2"/>
  <c r="IEQ49" i="2"/>
  <c r="IEY49" i="2"/>
  <c r="IFO49" i="2"/>
  <c r="IFW49" i="2"/>
  <c r="IGE49" i="2"/>
  <c r="IGU49" i="2"/>
  <c r="IIA49" i="2"/>
  <c r="IIQ49" i="2"/>
  <c r="IJG49" i="2"/>
  <c r="IJW49" i="2"/>
  <c r="IKM49" i="2"/>
  <c r="IKU49" i="2"/>
  <c r="ILC49" i="2"/>
  <c r="ILS49" i="2"/>
  <c r="IMA49" i="2"/>
  <c r="IMI49" i="2"/>
  <c r="IMY49" i="2"/>
  <c r="INO49" i="2"/>
  <c r="IOE49" i="2"/>
  <c r="IOU49" i="2"/>
  <c r="IPK49" i="2"/>
  <c r="IQA49" i="2"/>
  <c r="IQQ49" i="2"/>
  <c r="IQY49" i="2"/>
  <c r="IRG49" i="2"/>
  <c r="IRW49" i="2"/>
  <c r="ISM49" i="2"/>
  <c r="ITC49" i="2"/>
  <c r="ITS49" i="2"/>
  <c r="IUA49" i="2"/>
  <c r="IUI49" i="2"/>
  <c r="IUY49" i="2"/>
  <c r="IVO49" i="2"/>
  <c r="IVW49" i="2"/>
  <c r="IWE49" i="2"/>
  <c r="IWU49" i="2"/>
  <c r="IXK49" i="2"/>
  <c r="IYA49" i="2"/>
  <c r="IYI49" i="2"/>
  <c r="IYQ49" i="2"/>
  <c r="IZG49" i="2"/>
  <c r="JAM49" i="2"/>
  <c r="JAU49" i="2"/>
  <c r="JBC49" i="2"/>
  <c r="JBS49" i="2"/>
  <c r="JCI49" i="2"/>
  <c r="JCY49" i="2"/>
  <c r="JDO49" i="2"/>
  <c r="JEE49" i="2"/>
  <c r="JEU49" i="2"/>
  <c r="JFK49" i="2"/>
  <c r="JFS49" i="2"/>
  <c r="JGA49" i="2"/>
  <c r="JGQ49" i="2"/>
  <c r="JGU49" i="2"/>
  <c r="JHG49" i="2"/>
  <c r="JHK49" i="2"/>
  <c r="JHW49" i="2"/>
  <c r="JIA49" i="2"/>
  <c r="JIM49" i="2"/>
  <c r="JJC49" i="2"/>
  <c r="JJG49" i="2"/>
  <c r="JJS49" i="2"/>
  <c r="JJW49" i="2"/>
  <c r="JKI49" i="2"/>
  <c r="JKM49" i="2"/>
  <c r="JKY49" i="2"/>
  <c r="JLM49" i="2"/>
  <c r="JLQ49" i="2"/>
  <c r="JLU49" i="2"/>
  <c r="JLW49" i="2"/>
  <c r="JLY49" i="2"/>
  <c r="JMC49" i="2"/>
  <c r="JMG49" i="2"/>
  <c r="JMK49" i="2"/>
  <c r="JMO49" i="2"/>
  <c r="JMS49" i="2"/>
  <c r="JMW49" i="2"/>
  <c r="JNA49" i="2"/>
  <c r="JNE49" i="2"/>
  <c r="JNG49" i="2"/>
  <c r="JNI49" i="2"/>
  <c r="JNM49" i="2"/>
  <c r="JNQ49" i="2"/>
  <c r="JNU49" i="2"/>
  <c r="JNY49" i="2"/>
  <c r="JOG49" i="2"/>
  <c r="JOM49" i="2"/>
  <c r="JOO49" i="2"/>
  <c r="JOW49" i="2"/>
  <c r="JPE49" i="2"/>
  <c r="JPM49" i="2"/>
  <c r="JPS49" i="2"/>
  <c r="JPU49" i="2"/>
  <c r="JQC49" i="2"/>
  <c r="JQK49" i="2"/>
  <c r="JQS49" i="2"/>
  <c r="JRA49" i="2"/>
  <c r="JRI49" i="2"/>
  <c r="JRQ49" i="2"/>
  <c r="JRY49" i="2"/>
  <c r="JSG49" i="2"/>
  <c r="JSO49" i="2"/>
  <c r="JSW49" i="2"/>
  <c r="JTE49" i="2"/>
  <c r="JTK49" i="2"/>
  <c r="JTM49" i="2"/>
  <c r="JTU49" i="2"/>
  <c r="JUC49" i="2"/>
  <c r="JUK49" i="2"/>
  <c r="JUS49" i="2"/>
  <c r="JVA49" i="2"/>
  <c r="JVI49" i="2"/>
  <c r="JVQ49" i="2"/>
  <c r="JVW49" i="2"/>
  <c r="JVY49" i="2"/>
  <c r="JWG49" i="2"/>
  <c r="JWO49" i="2"/>
  <c r="JWW49" i="2"/>
  <c r="JXE49" i="2"/>
  <c r="JXM49" i="2"/>
  <c r="JXU49" i="2"/>
  <c r="JYC49" i="2"/>
  <c r="JYK49" i="2"/>
  <c r="JYS49" i="2"/>
  <c r="JZA49" i="2"/>
  <c r="JZQ49" i="2"/>
  <c r="JZY49" i="2"/>
  <c r="KAG49" i="2"/>
  <c r="KAO49" i="2"/>
  <c r="KBE49" i="2"/>
  <c r="KBM49" i="2"/>
  <c r="KBU49" i="2"/>
  <c r="KDA49" i="2"/>
  <c r="KDI49" i="2"/>
  <c r="KEG49" i="2"/>
  <c r="KFM49" i="2"/>
  <c r="KFU49" i="2"/>
  <c r="KGK49" i="2"/>
  <c r="KGS49" i="2"/>
  <c r="KHI49" i="2"/>
  <c r="KHY49" i="2"/>
  <c r="KIG49" i="2"/>
  <c r="KIO49" i="2"/>
  <c r="KIW49" i="2"/>
  <c r="KJM49" i="2"/>
  <c r="KJU49" i="2"/>
  <c r="KKK49" i="2"/>
  <c r="KKS49" i="2"/>
  <c r="KLA49" i="2"/>
  <c r="KLI49" i="2"/>
  <c r="KMG49" i="2"/>
  <c r="KMW49" i="2"/>
  <c r="KNM49" i="2"/>
  <c r="KNU49" i="2"/>
  <c r="KOC49" i="2"/>
  <c r="KOK49" i="2"/>
  <c r="KOS49" i="2"/>
  <c r="KPA49" i="2"/>
  <c r="KPI49" i="2"/>
  <c r="KPQ49" i="2"/>
  <c r="KQG49" i="2"/>
  <c r="KQO49" i="2"/>
  <c r="KRE49" i="2"/>
  <c r="KRU49" i="2"/>
  <c r="KSK49" i="2"/>
  <c r="KSS49" i="2"/>
  <c r="KTI49" i="2"/>
  <c r="KTQ49" i="2"/>
  <c r="KTY49" i="2"/>
  <c r="KUO49" i="2"/>
  <c r="KUW49" i="2"/>
  <c r="KVM49" i="2"/>
  <c r="KVU49" i="2"/>
  <c r="KWS49" i="2"/>
  <c r="KXA49" i="2"/>
  <c r="KXI49" i="2"/>
  <c r="KXQ49" i="2"/>
  <c r="KXY49" i="2"/>
  <c r="KYO49" i="2"/>
  <c r="KYW49" i="2"/>
  <c r="KZE49" i="2"/>
  <c r="KZU49" i="2"/>
  <c r="LAG49" i="2"/>
  <c r="LAK49" i="2"/>
  <c r="LAS49" i="2"/>
  <c r="LAW49" i="2"/>
  <c r="LBA49" i="2"/>
  <c r="LBI49" i="2"/>
  <c r="LBM49" i="2"/>
  <c r="LBQ49" i="2"/>
  <c r="LBY49" i="2"/>
  <c r="LCG49" i="2"/>
  <c r="LDI49" i="2"/>
  <c r="LDM49" i="2"/>
  <c r="LDU49" i="2"/>
  <c r="LEC49" i="2"/>
  <c r="LEK49" i="2"/>
  <c r="LFA49" i="2"/>
  <c r="LFE49" i="2"/>
  <c r="LFQ49" i="2"/>
  <c r="LFU49" i="2"/>
  <c r="LGA49" i="2"/>
  <c r="LGG49" i="2"/>
  <c r="LGK49" i="2"/>
  <c r="LGO49" i="2"/>
  <c r="LGW49" i="2"/>
  <c r="LHM49" i="2"/>
  <c r="LHQ49" i="2"/>
  <c r="LIC49" i="2"/>
  <c r="LIG49" i="2"/>
  <c r="LIH49" i="2"/>
  <c r="LIK49" i="2"/>
  <c r="LIP49" i="2"/>
  <c r="LIS49" i="2"/>
  <c r="LIX49" i="2"/>
  <c r="LJA49" i="2"/>
  <c r="LJI49" i="2"/>
  <c r="LJQ49" i="2"/>
  <c r="LJY49" i="2"/>
  <c r="LKC49" i="2"/>
  <c r="LKI49" i="2"/>
  <c r="LKS49" i="2"/>
  <c r="LKW49" i="2"/>
  <c r="LLC49" i="2"/>
  <c r="LLE49" i="2"/>
  <c r="LLI49" i="2"/>
  <c r="LLO49" i="2"/>
  <c r="LMK49" i="2"/>
  <c r="LMO49" i="2"/>
  <c r="LNA49" i="2"/>
  <c r="LNE49" i="2"/>
  <c r="LNK49" i="2"/>
  <c r="LNQ49" i="2"/>
  <c r="LNU49" i="2"/>
  <c r="LOL49" i="2"/>
  <c r="LOO49" i="2"/>
  <c r="LOQ49" i="2"/>
  <c r="LOT49" i="2"/>
  <c r="LOW49" i="2"/>
  <c r="LPA49" i="2"/>
  <c r="LPE49" i="2"/>
  <c r="LPM49" i="2"/>
  <c r="LPQ49" i="2"/>
  <c r="LPW49" i="2"/>
  <c r="LQC49" i="2"/>
  <c r="LQK49" i="2"/>
  <c r="LRA49" i="2"/>
  <c r="LRC49" i="2"/>
  <c r="LRQ49" i="2"/>
  <c r="LRY49" i="2"/>
  <c r="LSC49" i="2"/>
  <c r="LSI49" i="2"/>
  <c r="LSO49" i="2"/>
  <c r="LSS49" i="2"/>
  <c r="LSW49" i="2"/>
  <c r="LTE49" i="2"/>
  <c r="LTI49" i="2"/>
  <c r="LTO49" i="2"/>
  <c r="LTU49" i="2"/>
  <c r="LTY49" i="2"/>
  <c r="LUO49" i="2"/>
  <c r="LUS49" i="2"/>
  <c r="LUU49" i="2"/>
  <c r="LVE49" i="2"/>
  <c r="LVK49" i="2"/>
  <c r="LVQ49" i="2"/>
  <c r="LVU49" i="2"/>
  <c r="LWA49" i="2"/>
  <c r="LWG49" i="2"/>
  <c r="LWK49" i="2"/>
  <c r="LWQ49" i="2"/>
  <c r="LXA49" i="2"/>
  <c r="LXE49" i="2"/>
  <c r="LXG49" i="2"/>
  <c r="LXM49" i="2"/>
  <c r="LXQ49" i="2"/>
  <c r="LYC49" i="2"/>
  <c r="LYK49" i="2"/>
  <c r="LYM49" i="2"/>
  <c r="LZA49" i="2"/>
  <c r="LZC49" i="2"/>
  <c r="LZM49" i="2"/>
  <c r="LZS49" i="2"/>
  <c r="MAI49" i="2"/>
  <c r="MAS49" i="2"/>
  <c r="MAY49" i="2"/>
  <c r="MBI49" i="2"/>
  <c r="MBM49" i="2"/>
  <c r="MBO49" i="2"/>
  <c r="MBU49" i="2"/>
  <c r="MBY49" i="2"/>
  <c r="MCC49" i="2"/>
  <c r="MCE49" i="2"/>
  <c r="MCO49" i="2"/>
  <c r="MDA49" i="2"/>
  <c r="MDE49" i="2"/>
  <c r="MDI49" i="2"/>
  <c r="MDK49" i="2"/>
  <c r="MDP49" i="2"/>
  <c r="MDQ49" i="2"/>
  <c r="MDY49" i="2"/>
  <c r="MEA49" i="2"/>
  <c r="MEK49" i="2"/>
  <c r="MEO49" i="2"/>
  <c r="MEQ49" i="2"/>
  <c r="MEV49" i="2"/>
  <c r="MEW49" i="2"/>
  <c r="MFA49" i="2"/>
  <c r="MFE49" i="2"/>
  <c r="MFG49" i="2"/>
  <c r="MFQ49" i="2"/>
  <c r="MFU49" i="2"/>
  <c r="MFW49" i="2"/>
  <c r="MGB49" i="2"/>
  <c r="MGK49" i="2"/>
  <c r="MGM49" i="2"/>
  <c r="MGS49" i="2"/>
  <c r="MGW49" i="2"/>
  <c r="MHC49" i="2"/>
  <c r="MHH49" i="2"/>
  <c r="MHI49" i="2"/>
  <c r="MHM49" i="2"/>
  <c r="MHY49" i="2"/>
  <c r="MIG49" i="2"/>
  <c r="MII49" i="2"/>
  <c r="MIW49" i="2"/>
  <c r="MIY49" i="2"/>
  <c r="MJI49" i="2"/>
  <c r="MJM49" i="2"/>
  <c r="MJO49" i="2"/>
  <c r="MJT49" i="2"/>
  <c r="MJU49" i="2"/>
  <c r="MKE49" i="2"/>
  <c r="MKK49" i="2"/>
  <c r="MKU49" i="2"/>
  <c r="MLK49" i="2"/>
  <c r="MLQ49" i="2"/>
  <c r="MLU49" i="2"/>
  <c r="MMA49" i="2"/>
  <c r="MMG49" i="2"/>
  <c r="MMK49" i="2"/>
  <c r="MMO49" i="2"/>
  <c r="MMQ49" i="2"/>
  <c r="MNA49" i="2"/>
  <c r="MNG49" i="2"/>
  <c r="MNW49" i="2"/>
  <c r="MOK49" i="2"/>
  <c r="MOM49" i="2"/>
  <c r="MOW49" i="2"/>
  <c r="MPC49" i="2"/>
  <c r="MPM49" i="2"/>
  <c r="MPS49" i="2"/>
  <c r="MQC49" i="2"/>
  <c r="MQI49" i="2"/>
  <c r="MQS49" i="2"/>
  <c r="MQY49" i="2"/>
  <c r="MRI49" i="2"/>
  <c r="MRM49" i="2"/>
  <c r="MRU49" i="2"/>
  <c r="MSC49" i="2"/>
  <c r="MSE49" i="2"/>
  <c r="MSK49" i="2"/>
  <c r="MSU49" i="2"/>
  <c r="MTA49" i="2"/>
  <c r="MTK49" i="2"/>
  <c r="MTP49" i="2"/>
  <c r="MTU49" i="2"/>
  <c r="MUA49" i="2"/>
  <c r="MUK49" i="2"/>
  <c r="MUQ49" i="2"/>
  <c r="MVA49" i="2"/>
  <c r="MVE49" i="2"/>
  <c r="MVG49" i="2"/>
  <c r="MVM49" i="2"/>
  <c r="MVU49" i="2"/>
  <c r="MVW49" i="2"/>
  <c r="MVZ49" i="2"/>
  <c r="MWB49" i="2"/>
  <c r="MWG49" i="2"/>
  <c r="MWK49" i="2"/>
  <c r="MWR49" i="2"/>
  <c r="MWS49" i="2"/>
  <c r="MXA49" i="2"/>
  <c r="MXC49" i="2"/>
  <c r="MXI49" i="2"/>
  <c r="MXN49" i="2"/>
  <c r="MXS49" i="2"/>
  <c r="MXY49" i="2"/>
  <c r="MYI49" i="2"/>
  <c r="MYO49" i="2"/>
  <c r="MYW49" i="2"/>
  <c r="MYY49" i="2"/>
  <c r="MZD49" i="2"/>
  <c r="MZE49" i="2"/>
  <c r="MZI49" i="2"/>
  <c r="MZM49" i="2"/>
  <c r="MZO49" i="2"/>
  <c r="NAE49" i="2"/>
  <c r="NAK49" i="2"/>
  <c r="NBE49" i="2"/>
  <c r="NBI49" i="2"/>
  <c r="NBU49" i="2"/>
  <c r="NBY49" i="2"/>
  <c r="NCA49" i="2"/>
  <c r="NCF49" i="2"/>
  <c r="NCG49" i="2"/>
  <c r="NCO49" i="2"/>
  <c r="NCQ49" i="2"/>
  <c r="NCV49" i="2"/>
  <c r="NCW49" i="2"/>
  <c r="NDA49" i="2"/>
  <c r="NDM49" i="2"/>
  <c r="NDW49" i="2"/>
  <c r="NEC49" i="2"/>
  <c r="NEK49" i="2"/>
  <c r="NEM49" i="2"/>
  <c r="NFA49" i="2"/>
  <c r="NFC49" i="2"/>
  <c r="NFI49" i="2"/>
  <c r="NFM49" i="2"/>
  <c r="NFQ49" i="2"/>
  <c r="NFV49" i="2"/>
  <c r="NFY49" i="2"/>
  <c r="NGS49" i="2"/>
  <c r="NGY49" i="2"/>
  <c r="NHD49" i="2"/>
  <c r="NHI49" i="2"/>
  <c r="NHJ49" i="2"/>
  <c r="NHO49" i="2"/>
  <c r="NHY49" i="2"/>
  <c r="NIK49" i="2"/>
  <c r="NIO49" i="2"/>
  <c r="NIU49" i="2"/>
  <c r="NJE49" i="2"/>
  <c r="NJK49" i="2"/>
  <c r="NJP49" i="2"/>
  <c r="NJQ49" i="2"/>
  <c r="NJY49" i="2"/>
  <c r="NKA49" i="2"/>
  <c r="NKK49" i="2"/>
  <c r="NKW49" i="2"/>
  <c r="NLA49" i="2"/>
  <c r="NLG49" i="2"/>
  <c r="NLM49" i="2"/>
  <c r="NLW49" i="2"/>
  <c r="NMC49" i="2"/>
  <c r="NMK49" i="2"/>
  <c r="NMM49" i="2"/>
  <c r="NMS49" i="2"/>
  <c r="NNA49" i="2"/>
  <c r="NNI49" i="2"/>
  <c r="NNM49" i="2"/>
  <c r="NNS49" i="2"/>
  <c r="NNY49" i="2"/>
  <c r="NOS49" i="2"/>
  <c r="NOW49" i="2"/>
  <c r="NOY49" i="2"/>
  <c r="NPE49" i="2"/>
  <c r="NPR49" i="2"/>
  <c r="NPU49" i="2"/>
  <c r="NQC49" i="2"/>
  <c r="NQS49" i="2"/>
  <c r="NRA49" i="2"/>
  <c r="NRE49" i="2"/>
  <c r="NRF49" i="2"/>
  <c r="NRK49" i="2"/>
  <c r="NRY49" i="2"/>
  <c r="NSK49" i="2"/>
  <c r="NSQ49" i="2"/>
  <c r="NTA49" i="2"/>
  <c r="NTM49" i="2"/>
  <c r="NTQ49" i="2"/>
  <c r="NTW49" i="2"/>
  <c r="NUC49" i="2"/>
  <c r="NUS49" i="2"/>
  <c r="NUW49" i="2"/>
  <c r="NVA49" i="2"/>
  <c r="NVC49" i="2"/>
  <c r="NVI49" i="2"/>
  <c r="NVQ49" i="2"/>
  <c r="NVY49" i="2"/>
  <c r="NWC49" i="2"/>
  <c r="NXH49" i="2"/>
  <c r="NXM49" i="2"/>
  <c r="NXU49" i="2"/>
  <c r="NXY49" i="2"/>
  <c r="NYK49" i="2"/>
  <c r="NZA49" i="2"/>
  <c r="NZN49" i="2"/>
  <c r="NZY49" i="2"/>
  <c r="OAA49" i="2"/>
  <c r="OAK49" i="2"/>
  <c r="OAV49" i="2"/>
  <c r="OAW49" i="2"/>
  <c r="OBB49" i="2"/>
  <c r="OBL49" i="2"/>
  <c r="OCB49" i="2"/>
  <c r="OCK49" i="2"/>
  <c r="OCR49" i="2"/>
  <c r="ODH49" i="2"/>
  <c r="ODX49" i="2"/>
  <c r="OEN49" i="2"/>
  <c r="OEW49" i="2"/>
  <c r="OFC49" i="2"/>
  <c r="OFD49" i="2"/>
  <c r="OFT49" i="2"/>
  <c r="OFY49" i="2"/>
  <c r="OGE49" i="2"/>
  <c r="OGJ49" i="2"/>
  <c r="OGK49" i="2"/>
  <c r="OGZ49" i="2"/>
  <c r="OHA49" i="2"/>
  <c r="OHO49" i="2"/>
  <c r="OHP49" i="2"/>
  <c r="OHU49" i="2"/>
  <c r="OIF49" i="2"/>
  <c r="OIO49" i="2"/>
  <c r="OIQ49" i="2"/>
  <c r="OIV49" i="2"/>
  <c r="OJA49" i="2"/>
  <c r="OJJ49" i="2"/>
  <c r="OJL49" i="2"/>
  <c r="OJU49" i="2"/>
  <c r="OKB49" i="2"/>
  <c r="OKG49" i="2"/>
  <c r="OKM49" i="2"/>
  <c r="OKR49" i="2"/>
  <c r="OKW49" i="2"/>
  <c r="OKX49" i="2"/>
  <c r="OLC49" i="2"/>
  <c r="OLH49" i="2"/>
  <c r="OLS49" i="2"/>
  <c r="OLX49" i="2"/>
  <c r="OMG49" i="2"/>
  <c r="OMN49" i="2"/>
  <c r="OMS49" i="2"/>
  <c r="OND49" i="2"/>
  <c r="ONI49" i="2"/>
  <c r="ONT49" i="2"/>
  <c r="ONY49" i="2"/>
  <c r="OOJ49" i="2"/>
  <c r="OOZ49" i="2"/>
  <c r="OPA49" i="2"/>
  <c r="OPH49" i="2"/>
  <c r="OPK49" i="2"/>
  <c r="OPP49" i="2"/>
  <c r="OPQ49" i="2"/>
  <c r="OPX49" i="2"/>
  <c r="OPY49" i="2"/>
  <c r="OQF49" i="2"/>
  <c r="OQG49" i="2"/>
  <c r="OQN49" i="2"/>
  <c r="OQO49" i="2"/>
  <c r="OQQ49" i="2"/>
  <c r="OQS49" i="2"/>
  <c r="OQV49" i="2"/>
  <c r="ORD49" i="2"/>
  <c r="ORI49" i="2"/>
  <c r="ORL49" i="2"/>
  <c r="ORT49" i="2"/>
  <c r="ORY49" i="2"/>
  <c r="OSB49" i="2"/>
  <c r="OSG49" i="2"/>
  <c r="OSJ49" i="2"/>
  <c r="OSR49" i="2"/>
  <c r="OSS49" i="2"/>
  <c r="OSZ49" i="2"/>
  <c r="OTA49" i="2"/>
  <c r="OTH49" i="2"/>
  <c r="OTI49" i="2"/>
  <c r="OTM49" i="2"/>
  <c r="OTP49" i="2"/>
  <c r="OTQ49" i="2"/>
  <c r="OTX49" i="2"/>
  <c r="OTY49" i="2"/>
  <c r="OUF49" i="2"/>
  <c r="OUI49" i="2"/>
  <c r="OUM49" i="2"/>
  <c r="OUN49" i="2"/>
  <c r="OUO49" i="2"/>
  <c r="OUV49" i="2"/>
  <c r="OUY49" i="2"/>
  <c r="OVA49" i="2"/>
  <c r="OVD49" i="2"/>
  <c r="OVL49" i="2"/>
  <c r="OVS49" i="2"/>
  <c r="OVT49" i="2"/>
  <c r="OWB49" i="2"/>
  <c r="OWE49" i="2"/>
  <c r="OWJ49" i="2"/>
  <c r="OWR49" i="2"/>
  <c r="OWU49" i="2"/>
  <c r="OWW49" i="2"/>
  <c r="OWZ49" i="2"/>
  <c r="OXH49" i="2"/>
  <c r="OXM49" i="2"/>
  <c r="OXP49" i="2"/>
  <c r="OXX49" i="2"/>
  <c r="OYC49" i="2"/>
  <c r="OYF49" i="2"/>
  <c r="OYN49" i="2"/>
  <c r="OYO49" i="2"/>
  <c r="OYS49" i="2"/>
  <c r="OYV49" i="2"/>
  <c r="OZD49" i="2"/>
  <c r="OZE49" i="2"/>
  <c r="OZL49" i="2"/>
  <c r="OZM49" i="2"/>
  <c r="OZO49" i="2"/>
  <c r="OZT49" i="2"/>
  <c r="OZU49" i="2"/>
  <c r="PAB49" i="2"/>
  <c r="PAE49" i="2"/>
  <c r="PAJ49" i="2"/>
  <c r="PAK49" i="2"/>
  <c r="PAM49" i="2"/>
  <c r="PAR49" i="2"/>
  <c r="PAZ49" i="2"/>
  <c r="PBD49" i="2"/>
  <c r="PBH49" i="2"/>
  <c r="PBP49" i="2"/>
  <c r="PBS49" i="2"/>
  <c r="PBU49" i="2"/>
  <c r="PBX49" i="2"/>
  <c r="PCF49" i="2"/>
  <c r="PCK49" i="2"/>
  <c r="PCN49" i="2"/>
  <c r="PCV49" i="2"/>
  <c r="PDA49" i="2"/>
  <c r="PDD49" i="2"/>
  <c r="PDL49" i="2"/>
  <c r="PDM49" i="2"/>
  <c r="PDQ49" i="2"/>
  <c r="PDT49" i="2"/>
  <c r="PEB49" i="2"/>
  <c r="PEC49" i="2"/>
  <c r="PEJ49" i="2"/>
  <c r="PEK49" i="2"/>
  <c r="PER49" i="2"/>
  <c r="PES49" i="2"/>
  <c r="PEZ49" i="2"/>
  <c r="PFH49" i="2"/>
  <c r="PFK49" i="2"/>
  <c r="PFP49" i="2"/>
  <c r="PFQ49" i="2"/>
  <c r="PFX49" i="2"/>
  <c r="PGA49" i="2"/>
  <c r="PGF49" i="2"/>
  <c r="PGN49" i="2"/>
  <c r="PGQ49" i="2"/>
  <c r="PGS49" i="2"/>
  <c r="PGV49" i="2"/>
  <c r="PHD49" i="2"/>
  <c r="PHI49" i="2"/>
  <c r="PHL49" i="2"/>
  <c r="PHT49" i="2"/>
  <c r="PHY49" i="2"/>
  <c r="PIB49" i="2"/>
  <c r="PIJ49" i="2"/>
  <c r="PIK49" i="2"/>
  <c r="PIO49" i="2"/>
  <c r="PIR49" i="2"/>
  <c r="PIZ49" i="2"/>
  <c r="PJA49" i="2"/>
  <c r="PJH49" i="2"/>
  <c r="PJI49" i="2"/>
  <c r="PJP49" i="2"/>
  <c r="PJQ49" i="2"/>
  <c r="PJX49" i="2"/>
  <c r="PKF49" i="2"/>
  <c r="PKN49" i="2"/>
  <c r="PKO49" i="2"/>
  <c r="PKQ49" i="2"/>
  <c r="PKV49" i="2"/>
  <c r="PKW49" i="2"/>
  <c r="PLD49" i="2"/>
  <c r="PLG49" i="2"/>
  <c r="PLL49" i="2"/>
  <c r="PLM49" i="2"/>
  <c r="PLT49" i="2"/>
  <c r="PLU49" i="2"/>
  <c r="PMB49" i="2"/>
  <c r="PMJ49" i="2"/>
  <c r="PMM49" i="2"/>
  <c r="PMR49" i="2"/>
  <c r="PMW49" i="2"/>
  <c r="PMZ49" i="2"/>
  <c r="PNC49" i="2"/>
  <c r="PNH49" i="2"/>
  <c r="PNM49" i="2"/>
  <c r="PNP49" i="2"/>
  <c r="PNS49" i="2"/>
  <c r="PNX49" i="2"/>
  <c r="POA49" i="2"/>
  <c r="POF49" i="2"/>
  <c r="POJ49" i="2"/>
  <c r="PON49" i="2"/>
  <c r="POQ49" i="2"/>
  <c r="POS49" i="2"/>
  <c r="PPA49" i="2"/>
  <c r="PPG49" i="2"/>
  <c r="PPY49" i="2"/>
  <c r="PQB49" i="2"/>
  <c r="PQK49" i="2"/>
  <c r="PRM49" i="2"/>
  <c r="PRY49" i="2"/>
  <c r="PSI49" i="2"/>
  <c r="PSS49" i="2"/>
  <c r="PUZ49" i="2"/>
  <c r="PVE49" i="2"/>
  <c r="PVQ49" i="2"/>
  <c r="PWK49" i="2"/>
  <c r="PWQ49" i="2"/>
  <c r="PXI49" i="2"/>
  <c r="PXM49" i="2"/>
  <c r="PXU49" i="2"/>
  <c r="PYB49" i="2"/>
  <c r="PYO49" i="2"/>
  <c r="PZA49" i="2"/>
  <c r="PZX49" i="2"/>
  <c r="QAC49" i="2"/>
  <c r="QAN49" i="2"/>
  <c r="QBI49" i="2"/>
  <c r="QBU49" i="2"/>
  <c r="QCC49" i="2"/>
  <c r="QCK49" i="2"/>
  <c r="QCW49" i="2"/>
  <c r="QDA49" i="2"/>
  <c r="QDI49" i="2"/>
  <c r="QDU49" i="2"/>
  <c r="QFU49" i="2"/>
  <c r="QGK49" i="2"/>
  <c r="QHA49" i="2"/>
  <c r="QHQ49" i="2"/>
  <c r="QIR49" i="2"/>
  <c r="QJO49" i="2"/>
  <c r="QOK49" i="2"/>
  <c r="QRI49" i="2"/>
  <c r="QTK49" i="2"/>
  <c r="QZC49" i="2"/>
  <c r="QZI49" i="2"/>
  <c r="QZY49" i="2"/>
  <c r="RAI49" i="2"/>
  <c r="REQ49" i="2"/>
  <c r="RGN49" i="2"/>
  <c r="RKZ49" i="2"/>
  <c r="RQC49" i="2"/>
  <c r="RUA49" i="2"/>
  <c r="RWI49" i="2"/>
  <c r="RXO49" i="2"/>
  <c r="RYZ49" i="2"/>
  <c r="SCR49" i="2"/>
  <c r="SEY49" i="2"/>
  <c r="SGE49" i="2"/>
  <c r="SGJ49" i="2"/>
  <c r="SHP49" i="2"/>
  <c r="SKB49" i="2"/>
  <c r="SKG49" i="2"/>
  <c r="SKM49" i="2"/>
  <c r="SMY49" i="2"/>
  <c r="SOZ49" i="2"/>
  <c r="STX49" i="2"/>
  <c r="SVD49" i="2"/>
  <c r="SXO49" i="2"/>
  <c r="SYK49" i="2"/>
  <c r="TAA49" i="2"/>
  <c r="TBS49" i="2"/>
  <c r="TDG49" i="2"/>
  <c r="TDS49" i="2"/>
  <c r="TEY49" i="2"/>
  <c r="TFO49" i="2"/>
  <c r="TIQ49" i="2"/>
  <c r="TIR49" i="2"/>
  <c r="TNO49" i="2"/>
  <c r="TOU49" i="2"/>
  <c r="TPG49" i="2"/>
  <c r="TQA49" i="2"/>
  <c r="TRM49" i="2"/>
  <c r="TTS49" i="2"/>
  <c r="TUG49" i="2"/>
  <c r="TUY49" i="2"/>
  <c r="TVO49" i="2"/>
  <c r="TXK49" i="2"/>
  <c r="TZW49" i="2"/>
  <c r="UBC49" i="2"/>
  <c r="UCI49" i="2"/>
  <c r="UEU49" i="2"/>
  <c r="UHG49" i="2"/>
  <c r="UJS49" i="2"/>
  <c r="UME49" i="2"/>
  <c r="UMQ49" i="2"/>
  <c r="UNL49" i="2"/>
  <c r="UOQ49" i="2"/>
  <c r="URC49" i="2"/>
  <c r="UUV49" i="2"/>
  <c r="UWA49" i="2"/>
  <c r="UZG49" i="2"/>
  <c r="UZO49" i="2"/>
  <c r="VCQ49" i="2"/>
  <c r="VHO49" i="2"/>
  <c r="VIU49" i="2"/>
  <c r="VJP49" i="2"/>
  <c r="VKA49" i="2"/>
  <c r="VKV49" i="2"/>
  <c r="VLW49" i="2"/>
  <c r="VMA49" i="2"/>
  <c r="VMX49" i="2"/>
  <c r="VNS49" i="2"/>
  <c r="VOM49" i="2"/>
  <c r="VOY49" i="2"/>
  <c r="VRK49" i="2"/>
  <c r="VSQ49" i="2"/>
  <c r="VSY49" i="2"/>
  <c r="VTK49" i="2"/>
  <c r="VTW49" i="2"/>
  <c r="VVW49" i="2"/>
  <c r="VXC49" i="2"/>
  <c r="VYI49" i="2"/>
  <c r="VYU49" i="2"/>
  <c r="VZD49" i="2"/>
  <c r="WBG49" i="2"/>
  <c r="WCA49" i="2"/>
  <c r="WCM49" i="2"/>
  <c r="WDG49" i="2"/>
  <c r="WDS49" i="2"/>
  <c r="WEY49" i="2"/>
  <c r="WFS49" i="2"/>
  <c r="WGE49" i="2"/>
  <c r="WHK49" i="2"/>
  <c r="WIE49" i="2"/>
  <c r="WIQ49" i="2"/>
  <c r="WJW49" i="2"/>
  <c r="WLC49" i="2"/>
  <c r="WLW49" i="2"/>
  <c r="WNC49" i="2"/>
  <c r="WNO49" i="2"/>
  <c r="WNS49" i="2"/>
  <c r="WQU49" i="2"/>
  <c r="WSA49" i="2"/>
  <c r="WTS49" i="2"/>
  <c r="WUM49" i="2"/>
  <c r="WUY49" i="2"/>
  <c r="WVS49" i="2"/>
  <c r="WVX49" i="2"/>
  <c r="WWZ49" i="2"/>
  <c r="WXK49" i="2"/>
  <c r="WYF49" i="2"/>
  <c r="WZG49" i="2"/>
  <c r="WZL49" i="2"/>
  <c r="XBG49" i="2"/>
  <c r="XBX49" i="2"/>
  <c r="XCI49" i="2"/>
  <c r="XDD49" i="2"/>
  <c r="XEJ49" i="2"/>
  <c r="XEU49" i="2"/>
  <c r="XFD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Joannie Jolley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Joannie Jolley: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0" shapeId="0" xr:uid="{72B2B0C4-3D91-4074-9EE6-CFA2943157C5}">
      <text>
        <r>
          <rPr>
            <b/>
            <sz val="9"/>
            <color indexed="81"/>
            <rFont val="Tahoma"/>
            <family val="2"/>
          </rPr>
          <t>Joannie Jolley: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<sst xmlns="http://schemas.openxmlformats.org/spreadsheetml/2006/main" count="276" uniqueCount="232">
  <si>
    <t>Membership Status</t>
  </si>
  <si>
    <t>Race</t>
  </si>
  <si>
    <t>Job Title</t>
  </si>
  <si>
    <t>Address</t>
  </si>
  <si>
    <t>Phone #</t>
  </si>
  <si>
    <t>Email</t>
  </si>
  <si>
    <t>mgavin@isothermal.edu</t>
  </si>
  <si>
    <t>White</t>
  </si>
  <si>
    <t>Last Name</t>
  </si>
  <si>
    <t>First Name</t>
  </si>
  <si>
    <t>Mike</t>
  </si>
  <si>
    <t>Gavin</t>
  </si>
  <si>
    <t>Barry</t>
  </si>
  <si>
    <t>Gold</t>
  </si>
  <si>
    <t>Chris</t>
  </si>
  <si>
    <t>Burley</t>
  </si>
  <si>
    <t>Past President</t>
  </si>
  <si>
    <t>Chiropractor—Owner of Rutherford County Chiropractic</t>
  </si>
  <si>
    <t>chrisburley48@bellsouth.net</t>
  </si>
  <si>
    <t>Member</t>
  </si>
  <si>
    <t>(828) 245-0095</t>
  </si>
  <si>
    <t>Director—Department of Social Services</t>
  </si>
  <si>
    <t>John.Carroll@rutherfordcounty.nc.gov</t>
  </si>
  <si>
    <t>(828) 287-6010</t>
  </si>
  <si>
    <t>Public Information Officer Isothermal Community College</t>
  </si>
  <si>
    <t>Treasurer</t>
  </si>
  <si>
    <t>Assistant Superintendent—Rutherford County Schools</t>
  </si>
  <si>
    <t>Sheriff of Rutherford Co.</t>
  </si>
  <si>
    <t>Francis</t>
  </si>
  <si>
    <t>Jerry</t>
  </si>
  <si>
    <t>Stensland</t>
  </si>
  <si>
    <t>Hines</t>
  </si>
  <si>
    <t>John</t>
  </si>
  <si>
    <t>Carroll</t>
  </si>
  <si>
    <t>Mandy</t>
  </si>
  <si>
    <t>Johnson</t>
  </si>
  <si>
    <t>Rita</t>
  </si>
  <si>
    <t>Burch</t>
  </si>
  <si>
    <t>Suzanne</t>
  </si>
  <si>
    <t>Tracy</t>
  </si>
  <si>
    <t>Davis</t>
  </si>
  <si>
    <t>Salu</t>
  </si>
  <si>
    <t>chris.francis@rutherfordcountync.gov</t>
  </si>
  <si>
    <t>mjohnson@regionc.org</t>
  </si>
  <si>
    <t>Tracy_davis@ncsu.edu</t>
  </si>
  <si>
    <t>barry@pfcfoothills.org</t>
  </si>
  <si>
    <t>Sherry</t>
  </si>
  <si>
    <t>Bright</t>
  </si>
  <si>
    <t>Executive Director, Family Resources</t>
  </si>
  <si>
    <t>(828) 247-1440</t>
  </si>
  <si>
    <t>Porter</t>
  </si>
  <si>
    <t>Joannie</t>
  </si>
  <si>
    <t>Jolley</t>
  </si>
  <si>
    <t>Community Health Council of Rutherford County</t>
  </si>
  <si>
    <t>112 Spring Lake Dr.
Forest City, NC  28043</t>
  </si>
  <si>
    <t>358 East Main Street 
P.O. Box 1619
Forest City, NC 28043</t>
  </si>
  <si>
    <t>Vice President</t>
  </si>
  <si>
    <t xml:space="preserve">Member </t>
  </si>
  <si>
    <t>Director, Senior Center</t>
  </si>
  <si>
    <t>Clark</t>
  </si>
  <si>
    <t>Poole</t>
  </si>
  <si>
    <t>Director of the Rutherford County Chamber of Commerce</t>
  </si>
  <si>
    <t>clarkpoole@rutherfordcoc.com</t>
  </si>
  <si>
    <t>(828) 287-3090           (828) 289-1965</t>
  </si>
  <si>
    <t>rtcchc@gmail.com</t>
  </si>
  <si>
    <t>Publisher, The Daily Courier</t>
  </si>
  <si>
    <t xml:space="preserve">(828) 245-6431          (828) 202-2926     </t>
  </si>
  <si>
    <t xml:space="preserve">Terry </t>
  </si>
  <si>
    <t xml:space="preserve">Kerry </t>
  </si>
  <si>
    <t>Giles</t>
  </si>
  <si>
    <t>(828) 288-4505</t>
  </si>
  <si>
    <t>kerry.giles@rutherfordcountync.gov</t>
  </si>
  <si>
    <t xml:space="preserve">Executive Director-Partnership for Children </t>
  </si>
  <si>
    <t>(828) 447-1590</t>
  </si>
  <si>
    <t>Lori</t>
  </si>
  <si>
    <t>Spurling</t>
  </si>
  <si>
    <t>Ted</t>
  </si>
  <si>
    <t>Bell</t>
  </si>
  <si>
    <t>DA for Rutherford County</t>
  </si>
  <si>
    <t>ted.bell@nccourts.org</t>
  </si>
  <si>
    <t>Sarah</t>
  </si>
  <si>
    <t>Bradley</t>
  </si>
  <si>
    <t>sarahb@rcsnc.org</t>
  </si>
  <si>
    <t>Lead School Nurse for Rutherford County Schools</t>
  </si>
  <si>
    <t>828-829-2166</t>
  </si>
  <si>
    <t>Steve</t>
  </si>
  <si>
    <t>Garrison</t>
  </si>
  <si>
    <t>828-287-6060</t>
  </si>
  <si>
    <t>steve.garrison@rutherfordcountync.gov</t>
  </si>
  <si>
    <t xml:space="preserve">Jill </t>
  </si>
  <si>
    <t>Miracle</t>
  </si>
  <si>
    <t>jill.miracle@rhilegacy.com</t>
  </si>
  <si>
    <t>Amanda</t>
  </si>
  <si>
    <t>Freeman</t>
  </si>
  <si>
    <t>s.porter@uwrcinc.org</t>
  </si>
  <si>
    <t>Executive Director---Rutherford Life Services, Inc</t>
  </si>
  <si>
    <t>(828) 245-8673</t>
  </si>
  <si>
    <t>lspurling@thedigitalcourier.com</t>
  </si>
  <si>
    <t>afreeman@rutherfordlifeservices.com</t>
  </si>
  <si>
    <t>terry.hines@rhilegacy.com</t>
  </si>
  <si>
    <t>PastVice President</t>
  </si>
  <si>
    <t>Karen</t>
  </si>
  <si>
    <t>Powell</t>
  </si>
  <si>
    <t>Director, RPM Health District</t>
  </si>
  <si>
    <t>kpowell@rmphd.org</t>
  </si>
  <si>
    <t>Rebecca</t>
  </si>
  <si>
    <t>Segal</t>
  </si>
  <si>
    <t>Rebecca.Segal@rutherfordregional.com</t>
  </si>
  <si>
    <t>Tiffany</t>
  </si>
  <si>
    <t>Crank</t>
  </si>
  <si>
    <t>(828) 286-5000            (828) 886-5201</t>
  </si>
  <si>
    <t>c 828-980-3197               W 828-286-4352</t>
  </si>
  <si>
    <t>W (828) 287-6249    C(828) 447-9112</t>
  </si>
  <si>
    <t>(813)-601-9881 or     (828)-286-3929</t>
  </si>
  <si>
    <t>Yanet</t>
  </si>
  <si>
    <t>Cisneros</t>
  </si>
  <si>
    <t>Executive Director-United Way</t>
  </si>
  <si>
    <t xml:space="preserve">Tammy </t>
  </si>
  <si>
    <t>Aldridge</t>
  </si>
  <si>
    <t>tammy.aldridge@rutherfordcountync.gov</t>
  </si>
  <si>
    <t>W (828) 287-6411</t>
  </si>
  <si>
    <t>Facilatator not a member</t>
  </si>
  <si>
    <t>218 Padgett Rd.                  
Forest City, NC 28043</t>
  </si>
  <si>
    <t>P.O. Box 242       
Spindale, NC 28160</t>
  </si>
  <si>
    <t>230 Fairground Rd, 
Spindale, NC 28160</t>
  </si>
  <si>
    <t>P.O. Box 804        
Spindale, NC 28160</t>
  </si>
  <si>
    <t>P. O. Box 352 
Rutherfordton, NC 28139</t>
  </si>
  <si>
    <t>601 Oak Street           
Forest City, NC 28043</t>
  </si>
  <si>
    <t>PO Box 528  
Rutherfordton, NC 28139</t>
  </si>
  <si>
    <t xml:space="preserve">PO Box 823,            
Spindale, NC 28160         </t>
  </si>
  <si>
    <t>162 N. Main Street 
Rutherfordton, NC 28139</t>
  </si>
  <si>
    <t>PO Box 352         
Rutherfordton, NC 28139</t>
  </si>
  <si>
    <t>111 West Court St. 
Rutherfordton, NC 28139</t>
  </si>
  <si>
    <t>294 Fairground Road 
Spiondale, NC</t>
  </si>
  <si>
    <t>193 Callahan-Koon Road 
Suite 164                 
Spindale, NC 28160</t>
  </si>
  <si>
    <t>201 E. Grover Street,         
Shelby, NC 29150</t>
  </si>
  <si>
    <t>193 Callahan Koon Road 
Spindale, NC 28160</t>
  </si>
  <si>
    <t>221 Callahan Koon Road 
Spindale, NC 28160</t>
  </si>
  <si>
    <t>288 S Ridgecrest Ave 
Rutherfordton, NC 28139</t>
  </si>
  <si>
    <t>382 West Main Street      
Forest City, NC 28043</t>
  </si>
  <si>
    <t>289 North Main Street 
Rutherfordton, NC 28139</t>
  </si>
  <si>
    <t>198 N. Washington Street 
Ruutherfordton, NC 28139</t>
  </si>
  <si>
    <t>3330 U.S. 221 South Hwy. 
Forest City, NC 28043</t>
  </si>
  <si>
    <t>229 N Main Street         
Rutherfordton, NC 28139</t>
  </si>
  <si>
    <t>828-288-6110 or          
C 828-429-7221</t>
  </si>
  <si>
    <t>(828) 287-2281    
Ext. 1232</t>
  </si>
  <si>
    <t>(828)-429-1695</t>
  </si>
  <si>
    <t>NC Cooperative Extension, Agent-Family and Consumer Sciences</t>
  </si>
  <si>
    <t>County Manager, Rutherford Co. Government</t>
  </si>
  <si>
    <t>(828) 286-3636 Ext 206   cell (828) 395-1295</t>
  </si>
  <si>
    <t>(828)-202-4630                 (c) (828)-289-2564</t>
  </si>
  <si>
    <t>W(828)-202-4629              cell (828)-305-8633</t>
  </si>
  <si>
    <t>Work (828) 287-6220            Cell (828) 223-3908</t>
  </si>
  <si>
    <t>Executive Dir. RHI Legacy Foundation &amp; CHC of Ruth Co</t>
  </si>
  <si>
    <t>tiffany.williamscrank@atriumhealth.org</t>
  </si>
  <si>
    <t>704-466-3860</t>
  </si>
  <si>
    <t>Cancer Program Dev. Specialist Atrium Health-Levine Cancer Institute</t>
  </si>
  <si>
    <t>Renee</t>
  </si>
  <si>
    <t>Collins</t>
  </si>
  <si>
    <t>(828) 288-2300</t>
  </si>
  <si>
    <t>reneec@rcsnc.org</t>
  </si>
  <si>
    <t>CEO—Hospice of the Carolina Foothills</t>
  </si>
  <si>
    <t>rburch@hocf.org</t>
  </si>
  <si>
    <t>218 Doggett Rd.            
Forest City, NC 28043</t>
  </si>
  <si>
    <t>(828) 245-2442           cell (828) 447-0913</t>
  </si>
  <si>
    <t>(828) 287-6171</t>
  </si>
  <si>
    <t>EMS/Transit Director</t>
  </si>
  <si>
    <t>338 Withrow Road,Suite B           
Forest City, NC 28043</t>
  </si>
  <si>
    <t>Executive Director,                RHI Legacy Foundation</t>
  </si>
  <si>
    <t>Regional Long Term Care Ombudsman</t>
  </si>
  <si>
    <t>Shannon</t>
  </si>
  <si>
    <t>Cornelius</t>
  </si>
  <si>
    <t>Pisgah Legal</t>
  </si>
  <si>
    <t xml:space="preserve"> 62 Charlotte Street             Asheville, NC 28801</t>
  </si>
  <si>
    <t>828-210-3439</t>
  </si>
  <si>
    <t>shannon.conrelius@pisgahlegal.org</t>
  </si>
  <si>
    <t>Katie</t>
  </si>
  <si>
    <t>Varnadoe</t>
  </si>
  <si>
    <t>Partners Behavioral Health Management</t>
  </si>
  <si>
    <t>Kvarnadoe@partnersbhm.org</t>
  </si>
  <si>
    <t>Birgit</t>
  </si>
  <si>
    <t>Dilgert</t>
  </si>
  <si>
    <t>Economic Development Commission of Rutherford Co.</t>
  </si>
  <si>
    <t>828-2876200</t>
  </si>
  <si>
    <t>Claire</t>
  </si>
  <si>
    <t>Health Advocate, Pisgah Legal</t>
  </si>
  <si>
    <t>828-210-3426</t>
  </si>
  <si>
    <t>claire@pisgahlegal.org</t>
  </si>
  <si>
    <t>Kolberg</t>
  </si>
  <si>
    <t>Lockett</t>
  </si>
  <si>
    <t>Executive Director, Foothills Regional Commission</t>
  </si>
  <si>
    <t xml:space="preserve">111 W Court St.                  Rutherfordton, NC 28139 </t>
  </si>
  <si>
    <t>Kenett</t>
  </si>
  <si>
    <t>Melgar</t>
  </si>
  <si>
    <t>kmelgar@brchs.com</t>
  </si>
  <si>
    <t>Blue Ridge Community Health Services (BRCHS)</t>
  </si>
  <si>
    <t>Watkins</t>
  </si>
  <si>
    <t>John.Watkins@LifepointHealth.net</t>
  </si>
  <si>
    <t>Safe Routes to Schools Coordinator &amp; RPO Planner, Foothills Regional Commission</t>
  </si>
  <si>
    <t>sherrybright@familyresourcesrc.org</t>
  </si>
  <si>
    <t>Foothills Health Department Consultant</t>
  </si>
  <si>
    <t>1(704) 477-2243           yanetcisneros337@gmail.com</t>
  </si>
  <si>
    <t xml:space="preserve">ycisneros@foothillshd.org  </t>
  </si>
  <si>
    <t>Deedra</t>
  </si>
  <si>
    <t>Hudson</t>
  </si>
  <si>
    <t>Pathways</t>
  </si>
  <si>
    <t>828-286-5202-</t>
  </si>
  <si>
    <t>Miranda</t>
  </si>
  <si>
    <t>Roberdon</t>
  </si>
  <si>
    <t>Pu</t>
  </si>
  <si>
    <t>Public Health Educator 11   Foothills Health District</t>
  </si>
  <si>
    <t>221 Callahan Koon Rd.     Spindale, NC 28160</t>
  </si>
  <si>
    <t>828-233-1001</t>
  </si>
  <si>
    <t>mroberson@foothillshd.org</t>
  </si>
  <si>
    <t>deedra.hudson@pathways.com</t>
  </si>
  <si>
    <t>President</t>
  </si>
  <si>
    <t>Secretary</t>
  </si>
  <si>
    <t>Assistant Administrator,       RRHS</t>
  </si>
  <si>
    <t>brigit.dilbert@rutherfordcountync.gov</t>
  </si>
  <si>
    <t>828-260-8108</t>
  </si>
  <si>
    <t>slockett@foothillsregion.org</t>
  </si>
  <si>
    <t>257a Chimney Rock Rd.            Hendersonville, NC 28742</t>
  </si>
  <si>
    <t>828-629-4289            Ext, 2204</t>
  </si>
  <si>
    <t>jstensland@foothillsregion.org</t>
  </si>
  <si>
    <t>Office; 704-842-6349    cell: 828-514-7534</t>
  </si>
  <si>
    <t>CEO, RRHS</t>
  </si>
  <si>
    <t>Allyson</t>
  </si>
  <si>
    <t>Smith</t>
  </si>
  <si>
    <t>Ass</t>
  </si>
  <si>
    <t>Assistant Medical Director      Blue Ridge Hope</t>
  </si>
  <si>
    <t>828-255-1968</t>
  </si>
  <si>
    <t>asmith@blueridgehope.org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</si>
</sst>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80808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/>
    <xf numFmtId="0" fontId="5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1" fillId="0" borderId="0" xfId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1" xfId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erry.giles@rutherfordcountync.gov" TargetMode="External"/><Relationship Id="rId18" Type="http://schemas.openxmlformats.org/officeDocument/2006/relationships/hyperlink" Target="mailto:jill.miracle@rhilegacy.com" TargetMode="External"/><Relationship Id="rId26" Type="http://schemas.openxmlformats.org/officeDocument/2006/relationships/hyperlink" Target="mailto:shannon.conrelius@pisgahlegal.org" TargetMode="External"/><Relationship Id="rId39" Type="http://schemas.openxmlformats.org/officeDocument/2006/relationships/vmlDrawing" Target="../drawings/vmlDrawing1.vml"/><Relationship Id="rId21" Type="http://schemas.openxmlformats.org/officeDocument/2006/relationships/hyperlink" Target="mailto:kpowell@rmphd.org" TargetMode="External"/><Relationship Id="rId34" Type="http://schemas.openxmlformats.org/officeDocument/2006/relationships/hyperlink" Target="mailto:deedra.hudson@pathways.com" TargetMode="External"/><Relationship Id="rId7" Type="http://schemas.openxmlformats.org/officeDocument/2006/relationships/hyperlink" Target="mailto:Tracy_davis@ncsu.edu" TargetMode="External"/><Relationship Id="rId12" Type="http://schemas.openxmlformats.org/officeDocument/2006/relationships/hyperlink" Target="mailto:rtcchc@gmail.com" TargetMode="External"/><Relationship Id="rId17" Type="http://schemas.openxmlformats.org/officeDocument/2006/relationships/hyperlink" Target="mailto:steve.garrison@rutherfordcountync.gov" TargetMode="External"/><Relationship Id="rId25" Type="http://schemas.openxmlformats.org/officeDocument/2006/relationships/hyperlink" Target="mailto:reneec@rcsnc.org" TargetMode="External"/><Relationship Id="rId33" Type="http://schemas.openxmlformats.org/officeDocument/2006/relationships/hyperlink" Target="mailto:mroberson@foothillshd.org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mjohnson@regionc.org" TargetMode="External"/><Relationship Id="rId16" Type="http://schemas.openxmlformats.org/officeDocument/2006/relationships/hyperlink" Target="mailto:sarahb@rcsnc.org" TargetMode="External"/><Relationship Id="rId20" Type="http://schemas.openxmlformats.org/officeDocument/2006/relationships/hyperlink" Target="mailto:lspurling@thedigitalcourier.com" TargetMode="External"/><Relationship Id="rId29" Type="http://schemas.openxmlformats.org/officeDocument/2006/relationships/hyperlink" Target="mailto:slockett@foothillsregion.org" TargetMode="External"/><Relationship Id="rId1" Type="http://schemas.openxmlformats.org/officeDocument/2006/relationships/hyperlink" Target="mailto:chris.francis@rutherfordcountync.gov" TargetMode="External"/><Relationship Id="rId6" Type="http://schemas.openxmlformats.org/officeDocument/2006/relationships/hyperlink" Target="mailto:rburch@hocf.org" TargetMode="External"/><Relationship Id="rId11" Type="http://schemas.openxmlformats.org/officeDocument/2006/relationships/hyperlink" Target="mailto:clarkpoole@rutherfordcoc.com" TargetMode="External"/><Relationship Id="rId24" Type="http://schemas.openxmlformats.org/officeDocument/2006/relationships/hyperlink" Target="mailto:tiffany.williamscrank@atriumhealth.org" TargetMode="External"/><Relationship Id="rId32" Type="http://schemas.openxmlformats.org/officeDocument/2006/relationships/hyperlink" Target="mailto:John.Watkins@LifepointHealth.net" TargetMode="External"/><Relationship Id="rId37" Type="http://schemas.openxmlformats.org/officeDocument/2006/relationships/hyperlink" Target="mailto:tammy.aldridge@rutherfordcountync.gov" TargetMode="External"/><Relationship Id="rId40" Type="http://schemas.openxmlformats.org/officeDocument/2006/relationships/comments" Target="../comments1.xml"/><Relationship Id="rId5" Type="http://schemas.openxmlformats.org/officeDocument/2006/relationships/hyperlink" Target="mailto:mgavin@isothermal.edu" TargetMode="External"/><Relationship Id="rId15" Type="http://schemas.openxmlformats.org/officeDocument/2006/relationships/hyperlink" Target="mailto:ted.bell@nccourts.org" TargetMode="External"/><Relationship Id="rId23" Type="http://schemas.openxmlformats.org/officeDocument/2006/relationships/hyperlink" Target="mailto:ycisneros@foothillshd.org" TargetMode="External"/><Relationship Id="rId28" Type="http://schemas.openxmlformats.org/officeDocument/2006/relationships/hyperlink" Target="mailto:claire@pisgahlegal.org" TargetMode="External"/><Relationship Id="rId36" Type="http://schemas.openxmlformats.org/officeDocument/2006/relationships/hyperlink" Target="mailto:asmith@blueridgehope.org" TargetMode="External"/><Relationship Id="rId10" Type="http://schemas.openxmlformats.org/officeDocument/2006/relationships/hyperlink" Target="mailto:s.porter@uwrcinc.org" TargetMode="External"/><Relationship Id="rId19" Type="http://schemas.openxmlformats.org/officeDocument/2006/relationships/hyperlink" Target="mailto:afreeman@rutherfordlifeservices.com" TargetMode="External"/><Relationship Id="rId31" Type="http://schemas.openxmlformats.org/officeDocument/2006/relationships/hyperlink" Target="mailto:Kvarnadoe@partnersbhm.org" TargetMode="External"/><Relationship Id="rId4" Type="http://schemas.openxmlformats.org/officeDocument/2006/relationships/hyperlink" Target="mailto:John.Carroll@rutherfordcounty.nc.gov" TargetMode="External"/><Relationship Id="rId9" Type="http://schemas.openxmlformats.org/officeDocument/2006/relationships/hyperlink" Target="mailto:sherrybright@familyresourcesrc.org" TargetMode="External"/><Relationship Id="rId14" Type="http://schemas.openxmlformats.org/officeDocument/2006/relationships/hyperlink" Target="mailto:terry.hines@rhilegacy.com" TargetMode="External"/><Relationship Id="rId22" Type="http://schemas.openxmlformats.org/officeDocument/2006/relationships/hyperlink" Target="mailto:Rebecca.Segal@rutherfordregional.com" TargetMode="External"/><Relationship Id="rId27" Type="http://schemas.openxmlformats.org/officeDocument/2006/relationships/hyperlink" Target="mailto:brigit.dilbert@rutherfordcountync.gov" TargetMode="External"/><Relationship Id="rId30" Type="http://schemas.openxmlformats.org/officeDocument/2006/relationships/hyperlink" Target="mailto:kmelgar@brchs.com" TargetMode="External"/><Relationship Id="rId35" Type="http://schemas.openxmlformats.org/officeDocument/2006/relationships/hyperlink" Target="mailto:jstensland@foothillsregion.org" TargetMode="External"/><Relationship Id="rId8" Type="http://schemas.openxmlformats.org/officeDocument/2006/relationships/hyperlink" Target="mailto:barry@pfcfoothills.org" TargetMode="External"/><Relationship Id="rId3" Type="http://schemas.openxmlformats.org/officeDocument/2006/relationships/hyperlink" Target="mailto:tammy.aldridge@rutherfordcountync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FD69"/>
  <sheetViews>
    <sheetView tabSelected="1" zoomScaleNormal="100" workbookViewId="0">
      <pane ySplit="2" topLeftCell="A36" activePane="bottomLeft" state="frozen"/>
      <selection pane="bottomLeft" activeCell="K5" sqref="K5"/>
    </sheetView>
  </sheetViews>
  <sheetFormatPr baseColWidth="10" defaultColWidth="24.5" defaultRowHeight="15" x14ac:dyDescent="0.2"/>
  <cols>
    <col min="1" max="1" width="4.83203125" style="1" customWidth="1"/>
    <col min="2" max="2" width="10.5" style="1" bestFit="1" customWidth="1"/>
    <col min="3" max="3" width="11.5" style="1" customWidth="1"/>
    <col min="4" max="4" width="19.5" style="1" bestFit="1" customWidth="1"/>
    <col min="5" max="5" width="28.33203125" style="1" hidden="1" customWidth="1"/>
    <col min="6" max="6" width="0.1640625" style="1" customWidth="1"/>
    <col min="7" max="7" width="28.33203125" style="1" customWidth="1"/>
    <col min="8" max="8" width="30.5" style="9" bestFit="1" customWidth="1"/>
    <col min="9" max="9" width="23.5" style="1" customWidth="1"/>
    <col min="10" max="10" width="42" style="1" customWidth="1"/>
    <col min="11" max="16384" width="24.5" style="1"/>
  </cols>
  <sheetData>
    <row r="1" spans="1:11" ht="18" customHeight="1" x14ac:dyDescent="0.2">
      <c r="A1" s="2" t="s">
        <v>41</v>
      </c>
      <c r="B1" s="2" t="s">
        <v>9</v>
      </c>
      <c r="C1" s="2" t="s">
        <v>8</v>
      </c>
      <c r="D1" s="3" t="s">
        <v>0</v>
      </c>
      <c r="E1" s="2" t="s">
        <v>1</v>
      </c>
      <c r="F1" s="2"/>
      <c r="G1" s="2" t="s">
        <v>2</v>
      </c>
      <c r="H1" s="3" t="s">
        <v>3</v>
      </c>
      <c r="I1" s="2" t="s">
        <v>4</v>
      </c>
      <c r="J1" s="1" t="s">
        <v>5</v>
      </c>
    </row>
    <row r="2" spans="1:11" s="4" customFormat="1" ht="41.25" customHeight="1" x14ac:dyDescent="0.2">
      <c r="A2" s="6"/>
      <c r="B2" s="5" t="s">
        <v>117</v>
      </c>
      <c r="C2" s="5" t="s">
        <v>118</v>
      </c>
      <c r="D2" s="6" t="s">
        <v>57</v>
      </c>
      <c r="E2" s="6" t="s">
        <v>7</v>
      </c>
      <c r="F2" s="21"/>
      <c r="G2" s="6" t="s">
        <v>58</v>
      </c>
      <c r="H2" s="6" t="s">
        <v>136</v>
      </c>
      <c r="I2" s="6" t="s">
        <v>120</v>
      </c>
      <c r="J2" s="15" t="s">
        <v>119</v>
      </c>
    </row>
    <row r="3" spans="1:11" ht="41.25" customHeight="1" x14ac:dyDescent="0.2">
      <c r="A3" s="5"/>
      <c r="B3" s="5" t="s">
        <v>76</v>
      </c>
      <c r="C3" s="5" t="s">
        <v>77</v>
      </c>
      <c r="D3" s="6" t="s">
        <v>19</v>
      </c>
      <c r="E3" s="6"/>
      <c r="F3" s="22"/>
      <c r="G3" s="6" t="s">
        <v>78</v>
      </c>
      <c r="H3" s="6" t="s">
        <v>143</v>
      </c>
      <c r="I3" s="6" t="s">
        <v>144</v>
      </c>
      <c r="J3" s="7" t="s">
        <v>79</v>
      </c>
    </row>
    <row r="4" spans="1:11" ht="44.25" customHeight="1" x14ac:dyDescent="0.2">
      <c r="A4" s="5"/>
      <c r="B4" s="5" t="s">
        <v>80</v>
      </c>
      <c r="C4" s="5" t="s">
        <v>81</v>
      </c>
      <c r="D4" s="6" t="s">
        <v>19</v>
      </c>
      <c r="E4" s="6"/>
      <c r="F4" s="6"/>
      <c r="G4" s="6" t="s">
        <v>83</v>
      </c>
      <c r="H4" s="6" t="s">
        <v>142</v>
      </c>
      <c r="I4" s="6" t="s">
        <v>84</v>
      </c>
      <c r="J4" s="7" t="s">
        <v>82</v>
      </c>
    </row>
    <row r="5" spans="1:11" ht="59.25" customHeight="1" x14ac:dyDescent="0.2">
      <c r="A5" s="5"/>
      <c r="B5" s="5" t="s">
        <v>46</v>
      </c>
      <c r="C5" s="5" t="s">
        <v>47</v>
      </c>
      <c r="D5" s="6" t="s">
        <v>56</v>
      </c>
      <c r="E5" s="6" t="s">
        <v>7</v>
      </c>
      <c r="F5" s="6"/>
      <c r="G5" s="6" t="s">
        <v>48</v>
      </c>
      <c r="H5" s="6" t="s">
        <v>55</v>
      </c>
      <c r="I5" s="6" t="s">
        <v>49</v>
      </c>
      <c r="J5" s="15" t="s">
        <v>199</v>
      </c>
    </row>
    <row r="6" spans="1:11" ht="59.25" customHeight="1" x14ac:dyDescent="0.2">
      <c r="A6" s="5"/>
      <c r="B6" s="5" t="s">
        <v>36</v>
      </c>
      <c r="C6" s="5" t="s">
        <v>37</v>
      </c>
      <c r="D6" s="6" t="s">
        <v>19</v>
      </c>
      <c r="E6" s="6" t="s">
        <v>7</v>
      </c>
      <c r="F6" s="6"/>
      <c r="G6" s="6" t="s">
        <v>161</v>
      </c>
      <c r="H6" s="6" t="s">
        <v>163</v>
      </c>
      <c r="I6" s="6" t="s">
        <v>20</v>
      </c>
      <c r="J6" s="15" t="s">
        <v>162</v>
      </c>
    </row>
    <row r="7" spans="1:11" ht="34" x14ac:dyDescent="0.2">
      <c r="A7" s="5"/>
      <c r="B7" s="5" t="s">
        <v>14</v>
      </c>
      <c r="C7" s="5" t="s">
        <v>15</v>
      </c>
      <c r="D7" s="6" t="s">
        <v>16</v>
      </c>
      <c r="E7" s="6" t="s">
        <v>7</v>
      </c>
      <c r="F7" s="6"/>
      <c r="G7" s="6" t="s">
        <v>17</v>
      </c>
      <c r="H7" s="6" t="s">
        <v>122</v>
      </c>
      <c r="I7" s="6" t="s">
        <v>164</v>
      </c>
      <c r="J7" s="7" t="s">
        <v>18</v>
      </c>
    </row>
    <row r="8" spans="1:11" ht="45" customHeight="1" x14ac:dyDescent="0.2">
      <c r="A8" s="5"/>
      <c r="B8" s="5" t="s">
        <v>32</v>
      </c>
      <c r="C8" s="5" t="s">
        <v>33</v>
      </c>
      <c r="D8" s="6" t="s">
        <v>19</v>
      </c>
      <c r="E8" s="6" t="s">
        <v>7</v>
      </c>
      <c r="F8" s="6"/>
      <c r="G8" s="6" t="s">
        <v>21</v>
      </c>
      <c r="H8" s="6" t="s">
        <v>123</v>
      </c>
      <c r="I8" s="6" t="s">
        <v>165</v>
      </c>
      <c r="J8" s="7" t="s">
        <v>22</v>
      </c>
    </row>
    <row r="9" spans="1:11" ht="44.25" customHeight="1" x14ac:dyDescent="0.2">
      <c r="A9" s="5"/>
      <c r="B9" s="18" t="s">
        <v>114</v>
      </c>
      <c r="C9" s="5" t="s">
        <v>115</v>
      </c>
      <c r="D9" s="6" t="s">
        <v>19</v>
      </c>
      <c r="E9" s="6"/>
      <c r="F9" s="6"/>
      <c r="G9" s="6" t="s">
        <v>200</v>
      </c>
      <c r="H9" s="6" t="s">
        <v>137</v>
      </c>
      <c r="I9" s="6" t="s">
        <v>201</v>
      </c>
      <c r="J9" s="15" t="s">
        <v>202</v>
      </c>
    </row>
    <row r="10" spans="1:11" ht="45.75" customHeight="1" x14ac:dyDescent="0.2">
      <c r="A10" s="5"/>
      <c r="B10" s="5" t="s">
        <v>157</v>
      </c>
      <c r="C10" s="5" t="s">
        <v>158</v>
      </c>
      <c r="D10" s="6" t="s">
        <v>19</v>
      </c>
      <c r="E10" s="6"/>
      <c r="F10" s="6"/>
      <c r="G10" s="6" t="s">
        <v>26</v>
      </c>
      <c r="H10" s="6" t="s">
        <v>139</v>
      </c>
      <c r="I10" s="6" t="s">
        <v>159</v>
      </c>
      <c r="J10" s="15" t="s">
        <v>160</v>
      </c>
    </row>
    <row r="11" spans="1:11" ht="38.25" customHeight="1" x14ac:dyDescent="0.2">
      <c r="A11" s="5"/>
      <c r="B11" s="5" t="s">
        <v>170</v>
      </c>
      <c r="C11" s="5" t="s">
        <v>171</v>
      </c>
      <c r="D11" s="6" t="s">
        <v>19</v>
      </c>
      <c r="E11" s="6"/>
      <c r="F11" s="19"/>
      <c r="G11" s="6" t="s">
        <v>172</v>
      </c>
      <c r="H11" s="6" t="s">
        <v>173</v>
      </c>
      <c r="I11" s="6" t="s">
        <v>174</v>
      </c>
      <c r="J11" s="15" t="s">
        <v>175</v>
      </c>
      <c r="K11" s="9"/>
    </row>
    <row r="12" spans="1:11" ht="43.5" customHeight="1" x14ac:dyDescent="0.2">
      <c r="A12" s="5"/>
      <c r="B12" s="5" t="s">
        <v>108</v>
      </c>
      <c r="C12" s="5" t="s">
        <v>109</v>
      </c>
      <c r="D12" s="6" t="s">
        <v>19</v>
      </c>
      <c r="E12" s="6" t="s">
        <v>7</v>
      </c>
      <c r="F12" s="20"/>
      <c r="G12" s="6" t="s">
        <v>156</v>
      </c>
      <c r="H12" s="6" t="s">
        <v>135</v>
      </c>
      <c r="I12" s="6" t="s">
        <v>155</v>
      </c>
      <c r="J12" s="15" t="s">
        <v>154</v>
      </c>
      <c r="K12" s="9"/>
    </row>
    <row r="13" spans="1:11" ht="44.25" customHeight="1" x14ac:dyDescent="0.2">
      <c r="A13" s="5"/>
      <c r="B13" s="5" t="s">
        <v>39</v>
      </c>
      <c r="C13" s="5" t="s">
        <v>40</v>
      </c>
      <c r="D13" s="6" t="s">
        <v>215</v>
      </c>
      <c r="E13" s="6" t="s">
        <v>7</v>
      </c>
      <c r="F13" s="6"/>
      <c r="G13" s="6" t="s">
        <v>147</v>
      </c>
      <c r="H13" s="6" t="s">
        <v>134</v>
      </c>
      <c r="I13" s="6" t="s">
        <v>23</v>
      </c>
      <c r="J13" s="7" t="s">
        <v>44</v>
      </c>
    </row>
    <row r="14" spans="1:11" ht="45" customHeight="1" x14ac:dyDescent="0.2">
      <c r="A14" s="25"/>
      <c r="B14" s="5" t="s">
        <v>180</v>
      </c>
      <c r="C14" s="5" t="s">
        <v>181</v>
      </c>
      <c r="D14" s="6" t="s">
        <v>19</v>
      </c>
      <c r="E14" s="6"/>
      <c r="F14" s="6"/>
      <c r="G14" s="6" t="s">
        <v>182</v>
      </c>
      <c r="H14" s="6"/>
      <c r="I14" s="6" t="s">
        <v>183</v>
      </c>
      <c r="J14" s="15" t="s">
        <v>218</v>
      </c>
    </row>
    <row r="15" spans="1:11" ht="45" customHeight="1" x14ac:dyDescent="0.2">
      <c r="B15" s="5" t="s">
        <v>14</v>
      </c>
      <c r="C15" s="5" t="s">
        <v>28</v>
      </c>
      <c r="D15" s="6" t="s">
        <v>19</v>
      </c>
      <c r="E15" s="6" t="s">
        <v>7</v>
      </c>
      <c r="F15" s="6"/>
      <c r="G15" s="6" t="s">
        <v>27</v>
      </c>
      <c r="H15" s="6" t="s">
        <v>141</v>
      </c>
      <c r="I15" s="6" t="s">
        <v>112</v>
      </c>
      <c r="J15" s="7" t="s">
        <v>42</v>
      </c>
    </row>
    <row r="16" spans="1:11" ht="42" customHeight="1" x14ac:dyDescent="0.2">
      <c r="A16" s="5"/>
      <c r="B16" s="18" t="s">
        <v>92</v>
      </c>
      <c r="C16" s="5" t="s">
        <v>93</v>
      </c>
      <c r="D16" s="6" t="s">
        <v>19</v>
      </c>
      <c r="E16" s="6"/>
      <c r="F16" s="6"/>
      <c r="G16" s="6" t="s">
        <v>95</v>
      </c>
      <c r="H16" s="6" t="s">
        <v>124</v>
      </c>
      <c r="I16" s="6" t="s">
        <v>111</v>
      </c>
      <c r="J16" s="7" t="s">
        <v>98</v>
      </c>
      <c r="K16" s="9"/>
    </row>
    <row r="17" spans="1:18" ht="38.25" customHeight="1" x14ac:dyDescent="0.2">
      <c r="A17" s="5"/>
      <c r="B17" s="5" t="s">
        <v>85</v>
      </c>
      <c r="C17" s="5" t="s">
        <v>86</v>
      </c>
      <c r="D17" s="6" t="s">
        <v>19</v>
      </c>
      <c r="E17" s="6"/>
      <c r="F17" s="6"/>
      <c r="G17" s="6" t="s">
        <v>148</v>
      </c>
      <c r="H17" s="6" t="s">
        <v>140</v>
      </c>
      <c r="I17" s="6" t="s">
        <v>87</v>
      </c>
      <c r="J17" s="7" t="s">
        <v>88</v>
      </c>
    </row>
    <row r="18" spans="1:18" ht="42.75" customHeight="1" x14ac:dyDescent="0.2">
      <c r="A18" s="5"/>
      <c r="B18" s="5" t="s">
        <v>10</v>
      </c>
      <c r="C18" s="5" t="s">
        <v>11</v>
      </c>
      <c r="D18" s="6" t="s">
        <v>16</v>
      </c>
      <c r="E18" s="6" t="s">
        <v>7</v>
      </c>
      <c r="F18" s="6"/>
      <c r="G18" s="6" t="s">
        <v>24</v>
      </c>
      <c r="H18" s="6" t="s">
        <v>125</v>
      </c>
      <c r="I18" s="16" t="s">
        <v>149</v>
      </c>
      <c r="J18" s="7" t="s">
        <v>6</v>
      </c>
    </row>
    <row r="19" spans="1:18" ht="34" x14ac:dyDescent="0.2">
      <c r="A19" s="5"/>
      <c r="B19" s="5" t="s">
        <v>68</v>
      </c>
      <c r="C19" s="5" t="s">
        <v>69</v>
      </c>
      <c r="D19" s="6" t="s">
        <v>19</v>
      </c>
      <c r="E19" s="6"/>
      <c r="F19" s="6"/>
      <c r="G19" s="6" t="s">
        <v>166</v>
      </c>
      <c r="H19" s="6" t="s">
        <v>133</v>
      </c>
      <c r="I19" s="6" t="s">
        <v>70</v>
      </c>
      <c r="J19" s="7" t="s">
        <v>71</v>
      </c>
    </row>
    <row r="20" spans="1:18" ht="34" x14ac:dyDescent="0.2">
      <c r="A20" s="5"/>
      <c r="B20" s="5" t="s">
        <v>12</v>
      </c>
      <c r="C20" s="5" t="s">
        <v>13</v>
      </c>
      <c r="D20" s="6" t="s">
        <v>19</v>
      </c>
      <c r="E20" s="6" t="s">
        <v>7</v>
      </c>
      <c r="F20" s="6"/>
      <c r="G20" s="6" t="s">
        <v>72</v>
      </c>
      <c r="H20" s="6" t="s">
        <v>167</v>
      </c>
      <c r="I20" s="6" t="s">
        <v>96</v>
      </c>
      <c r="J20" s="7" t="s">
        <v>45</v>
      </c>
    </row>
    <row r="21" spans="1:18" ht="38.25" customHeight="1" x14ac:dyDescent="0.2">
      <c r="A21" s="5"/>
      <c r="B21" s="5" t="s">
        <v>67</v>
      </c>
      <c r="C21" s="5" t="s">
        <v>31</v>
      </c>
      <c r="D21" s="6" t="s">
        <v>19</v>
      </c>
      <c r="E21" s="10"/>
      <c r="F21" s="10"/>
      <c r="G21" s="6" t="s">
        <v>168</v>
      </c>
      <c r="H21" s="6" t="s">
        <v>126</v>
      </c>
      <c r="I21" s="6" t="s">
        <v>151</v>
      </c>
      <c r="J21" s="7" t="s">
        <v>99</v>
      </c>
    </row>
    <row r="22" spans="1:18" ht="40.5" customHeight="1" x14ac:dyDescent="0.2">
      <c r="A22" s="5"/>
      <c r="B22" s="5" t="s">
        <v>203</v>
      </c>
      <c r="C22" s="5" t="s">
        <v>204</v>
      </c>
      <c r="D22" s="6" t="s">
        <v>19</v>
      </c>
      <c r="E22" s="6"/>
      <c r="F22" s="6"/>
      <c r="G22" s="6" t="s">
        <v>205</v>
      </c>
      <c r="H22" s="6"/>
      <c r="I22" s="6"/>
      <c r="J22" s="15" t="s">
        <v>214</v>
      </c>
    </row>
    <row r="23" spans="1:18" ht="45.75" customHeight="1" x14ac:dyDescent="0.2">
      <c r="A23" s="5"/>
      <c r="B23" s="5" t="s">
        <v>34</v>
      </c>
      <c r="C23" s="5" t="s">
        <v>35</v>
      </c>
      <c r="D23" s="6" t="s">
        <v>19</v>
      </c>
      <c r="E23" s="6" t="s">
        <v>7</v>
      </c>
      <c r="F23" s="6"/>
      <c r="G23" s="6" t="s">
        <v>169</v>
      </c>
      <c r="H23" s="6" t="s">
        <v>132</v>
      </c>
      <c r="I23" s="6" t="s">
        <v>145</v>
      </c>
      <c r="J23" s="7" t="s">
        <v>43</v>
      </c>
    </row>
    <row r="24" spans="1:18" ht="45.75" customHeight="1" x14ac:dyDescent="0.2">
      <c r="A24" s="5"/>
      <c r="B24" s="5" t="s">
        <v>51</v>
      </c>
      <c r="C24" s="5" t="s">
        <v>52</v>
      </c>
      <c r="D24" s="6" t="s">
        <v>121</v>
      </c>
      <c r="E24" s="6"/>
      <c r="F24" s="6"/>
      <c r="G24" s="6" t="s">
        <v>53</v>
      </c>
      <c r="H24" s="6" t="s">
        <v>54</v>
      </c>
      <c r="I24" s="5" t="s">
        <v>146</v>
      </c>
      <c r="J24" s="11" t="s">
        <v>64</v>
      </c>
    </row>
    <row r="25" spans="1:18" ht="45.75" customHeight="1" x14ac:dyDescent="0.2">
      <c r="A25" s="5"/>
      <c r="B25" s="5" t="s">
        <v>184</v>
      </c>
      <c r="C25" s="5" t="s">
        <v>188</v>
      </c>
      <c r="D25" s="6" t="s">
        <v>19</v>
      </c>
      <c r="E25" s="6"/>
      <c r="F25" s="6"/>
      <c r="G25" s="6" t="s">
        <v>185</v>
      </c>
      <c r="H25" s="6"/>
      <c r="I25" s="6" t="s">
        <v>186</v>
      </c>
      <c r="J25" s="15" t="s">
        <v>187</v>
      </c>
    </row>
    <row r="26" spans="1:18" ht="39.75" customHeight="1" x14ac:dyDescent="0.2">
      <c r="A26" s="5"/>
      <c r="B26" s="5" t="s">
        <v>85</v>
      </c>
      <c r="C26" s="5" t="s">
        <v>189</v>
      </c>
      <c r="D26" s="6" t="s">
        <v>19</v>
      </c>
      <c r="E26" s="6"/>
      <c r="F26" s="6"/>
      <c r="G26" s="6" t="s">
        <v>190</v>
      </c>
      <c r="H26" s="6" t="s">
        <v>191</v>
      </c>
      <c r="I26" s="6" t="s">
        <v>219</v>
      </c>
      <c r="J26" s="15" t="s">
        <v>220</v>
      </c>
    </row>
    <row r="27" spans="1:18" ht="37.5" customHeight="1" x14ac:dyDescent="0.2">
      <c r="A27" s="5"/>
      <c r="B27" s="5" t="s">
        <v>192</v>
      </c>
      <c r="C27" s="5" t="s">
        <v>193</v>
      </c>
      <c r="D27" s="6" t="s">
        <v>19</v>
      </c>
      <c r="E27" s="6"/>
      <c r="F27" s="6"/>
      <c r="G27" s="6" t="s">
        <v>195</v>
      </c>
      <c r="H27" s="6" t="s">
        <v>221</v>
      </c>
      <c r="I27" s="6" t="s">
        <v>222</v>
      </c>
      <c r="J27" s="15" t="s">
        <v>194</v>
      </c>
      <c r="K27" s="13"/>
    </row>
    <row r="28" spans="1:18" ht="46.5" customHeight="1" x14ac:dyDescent="0.2">
      <c r="A28" s="5"/>
      <c r="B28" s="5" t="s">
        <v>89</v>
      </c>
      <c r="C28" s="5" t="s">
        <v>90</v>
      </c>
      <c r="D28" s="6" t="s">
        <v>19</v>
      </c>
      <c r="E28" s="6"/>
      <c r="F28" s="6"/>
      <c r="G28" s="6" t="s">
        <v>153</v>
      </c>
      <c r="H28" s="6" t="s">
        <v>131</v>
      </c>
      <c r="I28" s="6" t="s">
        <v>150</v>
      </c>
      <c r="J28" s="7" t="s">
        <v>91</v>
      </c>
    </row>
    <row r="29" spans="1:18" ht="39" customHeight="1" x14ac:dyDescent="0.2">
      <c r="A29" s="5"/>
      <c r="B29" s="23" t="s">
        <v>59</v>
      </c>
      <c r="C29" s="5" t="s">
        <v>60</v>
      </c>
      <c r="D29" s="6" t="s">
        <v>100</v>
      </c>
      <c r="E29" s="6"/>
      <c r="F29" s="6"/>
      <c r="G29" s="6" t="s">
        <v>61</v>
      </c>
      <c r="H29" s="6" t="s">
        <v>130</v>
      </c>
      <c r="I29" s="6" t="s">
        <v>63</v>
      </c>
      <c r="J29" s="11" t="s">
        <v>62</v>
      </c>
    </row>
    <row r="30" spans="1:18" ht="39" customHeight="1" x14ac:dyDescent="0.2">
      <c r="A30" s="10"/>
      <c r="B30" s="6" t="s">
        <v>38</v>
      </c>
      <c r="C30" s="6" t="s">
        <v>50</v>
      </c>
      <c r="D30" s="6" t="s">
        <v>25</v>
      </c>
      <c r="E30" s="6"/>
      <c r="F30" s="6"/>
      <c r="G30" s="6" t="s">
        <v>116</v>
      </c>
      <c r="H30" s="6" t="s">
        <v>129</v>
      </c>
      <c r="I30" s="6" t="s">
        <v>113</v>
      </c>
      <c r="J30" s="11" t="s">
        <v>94</v>
      </c>
      <c r="K30" s="9"/>
      <c r="L30" s="13"/>
      <c r="M30" s="13"/>
      <c r="N30" s="13"/>
      <c r="O30" s="13"/>
      <c r="P30" s="13"/>
      <c r="Q30" s="13"/>
      <c r="R30" s="13"/>
    </row>
    <row r="31" spans="1:18" s="13" customFormat="1" ht="37.5" customHeight="1" x14ac:dyDescent="0.2">
      <c r="A31" s="5"/>
      <c r="B31" s="5" t="s">
        <v>101</v>
      </c>
      <c r="C31" s="5" t="s">
        <v>102</v>
      </c>
      <c r="D31" s="6" t="s">
        <v>19</v>
      </c>
      <c r="E31" s="6"/>
      <c r="F31" s="6"/>
      <c r="G31" s="6" t="s">
        <v>103</v>
      </c>
      <c r="H31" s="6" t="s">
        <v>137</v>
      </c>
      <c r="I31" s="6" t="s">
        <v>152</v>
      </c>
      <c r="J31" s="11" t="s">
        <v>104</v>
      </c>
    </row>
    <row r="32" spans="1:18" ht="36" customHeight="1" x14ac:dyDescent="0.2">
      <c r="A32" s="5"/>
      <c r="B32" s="5" t="s">
        <v>207</v>
      </c>
      <c r="C32" s="5" t="s">
        <v>208</v>
      </c>
      <c r="D32" s="6" t="s">
        <v>19</v>
      </c>
      <c r="E32" s="6"/>
      <c r="F32" s="6" t="s">
        <v>209</v>
      </c>
      <c r="G32" s="6" t="s">
        <v>210</v>
      </c>
      <c r="H32" s="6" t="s">
        <v>211</v>
      </c>
      <c r="I32" s="6" t="s">
        <v>212</v>
      </c>
      <c r="J32" s="15" t="s">
        <v>213</v>
      </c>
    </row>
    <row r="33" spans="1:16384" s="13" customFormat="1" ht="39.75" customHeight="1" x14ac:dyDescent="0.2">
      <c r="A33" s="5"/>
      <c r="B33" s="5" t="s">
        <v>105</v>
      </c>
      <c r="C33" s="5" t="s">
        <v>106</v>
      </c>
      <c r="D33" s="6" t="s">
        <v>19</v>
      </c>
      <c r="E33" s="6"/>
      <c r="F33" s="6"/>
      <c r="G33" s="6" t="s">
        <v>225</v>
      </c>
      <c r="H33" s="6" t="s">
        <v>138</v>
      </c>
      <c r="I33" s="6" t="s">
        <v>110</v>
      </c>
      <c r="J33" s="7" t="s">
        <v>107</v>
      </c>
      <c r="K33" s="1"/>
      <c r="L33" s="9"/>
      <c r="M33" s="9"/>
      <c r="N33" s="9"/>
      <c r="O33" s="9"/>
      <c r="P33" s="9"/>
      <c r="Q33" s="9"/>
      <c r="R33" s="9"/>
    </row>
    <row r="34" spans="1:16384" s="13" customFormat="1" ht="45.75" customHeight="1" x14ac:dyDescent="0.2">
      <c r="A34" s="5"/>
      <c r="B34" s="5" t="s">
        <v>226</v>
      </c>
      <c r="C34" s="5" t="s">
        <v>227</v>
      </c>
      <c r="D34" s="6" t="s">
        <v>19</v>
      </c>
      <c r="E34" s="6"/>
      <c r="F34" s="6" t="s">
        <v>228</v>
      </c>
      <c r="G34" s="6" t="s">
        <v>229</v>
      </c>
      <c r="H34" s="6"/>
      <c r="I34" s="6" t="s">
        <v>230</v>
      </c>
      <c r="J34" s="15" t="s">
        <v>231</v>
      </c>
    </row>
    <row r="35" spans="1:16384" s="13" customFormat="1" ht="61.5" customHeight="1" x14ac:dyDescent="0.2">
      <c r="A35" s="5"/>
      <c r="B35" s="5" t="s">
        <v>74</v>
      </c>
      <c r="C35" s="5" t="s">
        <v>75</v>
      </c>
      <c r="D35" s="6" t="s">
        <v>16</v>
      </c>
      <c r="E35" s="6"/>
      <c r="F35" s="6"/>
      <c r="G35" s="6" t="s">
        <v>65</v>
      </c>
      <c r="H35" s="6" t="s">
        <v>127</v>
      </c>
      <c r="I35" s="6" t="s">
        <v>66</v>
      </c>
      <c r="J35" s="7" t="s">
        <v>97</v>
      </c>
    </row>
    <row r="36" spans="1:16384" s="13" customFormat="1" ht="61.5" customHeight="1" x14ac:dyDescent="0.2">
      <c r="A36" s="5"/>
      <c r="B36" s="5" t="s">
        <v>29</v>
      </c>
      <c r="C36" s="5" t="s">
        <v>30</v>
      </c>
      <c r="D36" s="6" t="s">
        <v>19</v>
      </c>
      <c r="E36" s="6" t="s">
        <v>7</v>
      </c>
      <c r="F36" s="6"/>
      <c r="G36" s="6" t="s">
        <v>198</v>
      </c>
      <c r="H36" s="6" t="s">
        <v>128</v>
      </c>
      <c r="I36" s="6" t="s">
        <v>73</v>
      </c>
      <c r="J36" s="15" t="s">
        <v>223</v>
      </c>
    </row>
    <row r="37" spans="1:16384" s="13" customFormat="1" ht="61.5" customHeight="1" x14ac:dyDescent="0.2">
      <c r="A37" s="5"/>
      <c r="B37" s="5" t="s">
        <v>176</v>
      </c>
      <c r="C37" s="5" t="s">
        <v>177</v>
      </c>
      <c r="D37" s="6" t="s">
        <v>19</v>
      </c>
      <c r="E37" s="6"/>
      <c r="F37" s="6"/>
      <c r="G37" s="6" t="s">
        <v>178</v>
      </c>
      <c r="H37" s="6"/>
      <c r="I37" s="6" t="s">
        <v>224</v>
      </c>
      <c r="J37" s="15" t="s">
        <v>179</v>
      </c>
    </row>
    <row r="38" spans="1:16384" s="13" customFormat="1" ht="61.5" customHeight="1" x14ac:dyDescent="0.2">
      <c r="A38" s="5"/>
      <c r="B38" s="5" t="s">
        <v>32</v>
      </c>
      <c r="C38" s="5" t="s">
        <v>196</v>
      </c>
      <c r="D38" s="6" t="s">
        <v>216</v>
      </c>
      <c r="E38" s="6"/>
      <c r="F38" s="6"/>
      <c r="G38" s="6" t="s">
        <v>217</v>
      </c>
      <c r="H38" s="6" t="s">
        <v>138</v>
      </c>
      <c r="I38" s="6" t="s">
        <v>206</v>
      </c>
      <c r="J38" s="15" t="s">
        <v>197</v>
      </c>
    </row>
    <row r="39" spans="1:16384" s="13" customFormat="1" ht="61.5" customHeight="1" x14ac:dyDescent="0.2">
      <c r="A39" s="5"/>
      <c r="B39" s="5"/>
      <c r="C39" s="5"/>
      <c r="D39" s="6"/>
      <c r="E39" s="6"/>
      <c r="F39" s="6"/>
      <c r="G39" s="6"/>
      <c r="H39" s="6"/>
      <c r="I39" s="6"/>
      <c r="J39" s="7"/>
    </row>
    <row r="40" spans="1:16384" s="13" customFormat="1" ht="61.5" customHeight="1" x14ac:dyDescent="0.2">
      <c r="A40" s="5"/>
      <c r="B40" s="5"/>
      <c r="C40" s="5"/>
      <c r="D40" s="6"/>
      <c r="E40" s="6"/>
      <c r="F40" s="6"/>
      <c r="G40" s="6"/>
      <c r="H40" s="6"/>
      <c r="I40" s="6"/>
      <c r="J40" s="15"/>
    </row>
    <row r="41" spans="1:16384" s="13" customFormat="1" ht="50.25" customHeight="1" x14ac:dyDescent="0.2">
      <c r="A41" s="5"/>
      <c r="B41" s="18"/>
      <c r="C41" s="18"/>
      <c r="D41" s="19"/>
      <c r="E41" s="19"/>
      <c r="F41" s="19"/>
      <c r="G41" s="19"/>
      <c r="H41" s="19"/>
      <c r="I41" s="19"/>
      <c r="J41" s="24"/>
    </row>
    <row r="42" spans="1:16384" s="13" customFormat="1" ht="51.75" customHeight="1" x14ac:dyDescent="0.2">
      <c r="A42" s="5"/>
      <c r="B42" s="18"/>
      <c r="C42" s="18"/>
      <c r="D42" s="19"/>
      <c r="E42" s="19"/>
      <c r="F42" s="19"/>
      <c r="G42" s="19"/>
      <c r="H42" s="19"/>
      <c r="I42" s="19"/>
      <c r="J42" s="24"/>
    </row>
    <row r="43" spans="1:16384" s="13" customFormat="1" ht="51.75" customHeight="1" x14ac:dyDescent="0.2">
      <c r="A43" s="5"/>
      <c r="B43" s="18"/>
      <c r="C43" s="18"/>
      <c r="D43" s="19"/>
      <c r="E43" s="19"/>
      <c r="F43" s="19"/>
      <c r="G43" s="19"/>
      <c r="H43" s="19"/>
      <c r="I43" s="19"/>
      <c r="J43" s="24"/>
    </row>
    <row r="44" spans="1:16384" s="13" customFormat="1" ht="51.75" customHeight="1" x14ac:dyDescent="0.2">
      <c r="A44" s="5">
        <f>A39</f>
        <v>0</v>
      </c>
      <c r="B44" s="18"/>
      <c r="C44" s="18"/>
      <c r="D44" s="19"/>
      <c r="E44" s="19"/>
      <c r="F44" s="19"/>
      <c r="G44" s="19"/>
      <c r="H44" s="19"/>
      <c r="I44" s="19"/>
      <c r="J44" s="24"/>
    </row>
    <row r="45" spans="1:16384" s="13" customFormat="1" ht="51.75" customHeight="1" x14ac:dyDescent="0.2">
      <c r="A45" s="8">
        <f t="shared" ref="A45:A47" si="0">A44</f>
        <v>0</v>
      </c>
      <c r="B45" s="8"/>
      <c r="C45" s="18"/>
      <c r="D45" s="19"/>
      <c r="E45" s="19"/>
      <c r="F45" s="19"/>
      <c r="G45" s="19"/>
      <c r="H45" s="19"/>
      <c r="I45" s="19"/>
      <c r="J45" s="24"/>
    </row>
    <row r="46" spans="1:16384" s="13" customFormat="1" ht="54.75" customHeight="1" x14ac:dyDescent="0.2">
      <c r="A46" s="8">
        <f t="shared" si="0"/>
        <v>0</v>
      </c>
      <c r="B46" s="8"/>
      <c r="C46" s="18"/>
      <c r="D46" s="19"/>
      <c r="E46" s="19"/>
      <c r="F46" s="19"/>
      <c r="G46" s="19"/>
      <c r="H46" s="19"/>
      <c r="I46" s="19"/>
      <c r="J46" s="24"/>
      <c r="K46" s="13">
        <f t="shared" ref="K46:BV46" si="1">K41</f>
        <v>0</v>
      </c>
      <c r="L46" s="13">
        <f t="shared" si="1"/>
        <v>0</v>
      </c>
      <c r="M46" s="13">
        <f t="shared" si="1"/>
        <v>0</v>
      </c>
      <c r="N46" s="13">
        <f t="shared" si="1"/>
        <v>0</v>
      </c>
      <c r="O46" s="13">
        <f t="shared" si="1"/>
        <v>0</v>
      </c>
      <c r="P46" s="13">
        <f t="shared" si="1"/>
        <v>0</v>
      </c>
      <c r="Q46" s="13">
        <f t="shared" si="1"/>
        <v>0</v>
      </c>
      <c r="R46" s="13">
        <f t="shared" si="1"/>
        <v>0</v>
      </c>
      <c r="S46" s="13">
        <f t="shared" si="1"/>
        <v>0</v>
      </c>
      <c r="T46" s="13">
        <f t="shared" si="1"/>
        <v>0</v>
      </c>
      <c r="U46" s="13">
        <f t="shared" si="1"/>
        <v>0</v>
      </c>
      <c r="V46" s="13">
        <f t="shared" si="1"/>
        <v>0</v>
      </c>
      <c r="W46" s="13">
        <f t="shared" si="1"/>
        <v>0</v>
      </c>
      <c r="X46" s="13">
        <f t="shared" si="1"/>
        <v>0</v>
      </c>
      <c r="Y46" s="13">
        <f t="shared" si="1"/>
        <v>0</v>
      </c>
      <c r="Z46" s="13">
        <f t="shared" si="1"/>
        <v>0</v>
      </c>
      <c r="AA46" s="13">
        <f t="shared" si="1"/>
        <v>0</v>
      </c>
      <c r="AB46" s="13">
        <f t="shared" si="1"/>
        <v>0</v>
      </c>
      <c r="AC46" s="13">
        <f t="shared" si="1"/>
        <v>0</v>
      </c>
      <c r="AD46" s="13">
        <f t="shared" si="1"/>
        <v>0</v>
      </c>
      <c r="AE46" s="13">
        <f t="shared" si="1"/>
        <v>0</v>
      </c>
      <c r="AF46" s="13">
        <f t="shared" si="1"/>
        <v>0</v>
      </c>
      <c r="AG46" s="13">
        <f t="shared" si="1"/>
        <v>0</v>
      </c>
      <c r="AH46" s="13">
        <f t="shared" si="1"/>
        <v>0</v>
      </c>
      <c r="AI46" s="13">
        <f t="shared" si="1"/>
        <v>0</v>
      </c>
      <c r="AJ46" s="13">
        <f t="shared" si="1"/>
        <v>0</v>
      </c>
      <c r="AK46" s="13">
        <f t="shared" si="1"/>
        <v>0</v>
      </c>
      <c r="AL46" s="13">
        <f t="shared" si="1"/>
        <v>0</v>
      </c>
      <c r="AM46" s="13">
        <f t="shared" si="1"/>
        <v>0</v>
      </c>
      <c r="AN46" s="13">
        <f t="shared" si="1"/>
        <v>0</v>
      </c>
      <c r="AO46" s="13">
        <f t="shared" si="1"/>
        <v>0</v>
      </c>
      <c r="AP46" s="13">
        <f t="shared" si="1"/>
        <v>0</v>
      </c>
      <c r="AQ46" s="13">
        <f t="shared" si="1"/>
        <v>0</v>
      </c>
      <c r="AR46" s="13">
        <f t="shared" si="1"/>
        <v>0</v>
      </c>
      <c r="AS46" s="13">
        <f t="shared" si="1"/>
        <v>0</v>
      </c>
      <c r="AT46" s="13">
        <f t="shared" si="1"/>
        <v>0</v>
      </c>
      <c r="AU46" s="13">
        <f t="shared" si="1"/>
        <v>0</v>
      </c>
      <c r="AV46" s="13">
        <f t="shared" si="1"/>
        <v>0</v>
      </c>
      <c r="AW46" s="13">
        <f t="shared" si="1"/>
        <v>0</v>
      </c>
      <c r="AX46" s="13">
        <f t="shared" si="1"/>
        <v>0</v>
      </c>
      <c r="AY46" s="13">
        <f t="shared" si="1"/>
        <v>0</v>
      </c>
      <c r="AZ46" s="13">
        <f t="shared" si="1"/>
        <v>0</v>
      </c>
      <c r="BA46" s="13">
        <f t="shared" si="1"/>
        <v>0</v>
      </c>
      <c r="BB46" s="13">
        <f t="shared" si="1"/>
        <v>0</v>
      </c>
      <c r="BC46" s="13">
        <f t="shared" si="1"/>
        <v>0</v>
      </c>
      <c r="BD46" s="13">
        <f t="shared" si="1"/>
        <v>0</v>
      </c>
      <c r="BE46" s="13">
        <f t="shared" si="1"/>
        <v>0</v>
      </c>
      <c r="BF46" s="13">
        <f t="shared" si="1"/>
        <v>0</v>
      </c>
      <c r="BG46" s="13">
        <f t="shared" si="1"/>
        <v>0</v>
      </c>
      <c r="BH46" s="13">
        <f t="shared" si="1"/>
        <v>0</v>
      </c>
      <c r="BI46" s="13">
        <f t="shared" si="1"/>
        <v>0</v>
      </c>
      <c r="BJ46" s="13">
        <f t="shared" si="1"/>
        <v>0</v>
      </c>
      <c r="BK46" s="13">
        <f t="shared" si="1"/>
        <v>0</v>
      </c>
      <c r="BL46" s="13">
        <f t="shared" si="1"/>
        <v>0</v>
      </c>
      <c r="BM46" s="13">
        <f t="shared" si="1"/>
        <v>0</v>
      </c>
      <c r="BN46" s="13">
        <f t="shared" si="1"/>
        <v>0</v>
      </c>
      <c r="BO46" s="13">
        <f t="shared" si="1"/>
        <v>0</v>
      </c>
      <c r="BP46" s="13">
        <f t="shared" si="1"/>
        <v>0</v>
      </c>
      <c r="BQ46" s="13">
        <f t="shared" si="1"/>
        <v>0</v>
      </c>
      <c r="BR46" s="13">
        <f t="shared" si="1"/>
        <v>0</v>
      </c>
      <c r="BS46" s="13">
        <f t="shared" si="1"/>
        <v>0</v>
      </c>
      <c r="BT46" s="13">
        <f t="shared" si="1"/>
        <v>0</v>
      </c>
      <c r="BU46" s="13">
        <f t="shared" si="1"/>
        <v>0</v>
      </c>
      <c r="BV46" s="13">
        <f t="shared" si="1"/>
        <v>0</v>
      </c>
      <c r="BW46" s="13">
        <f t="shared" ref="BW46:EH46" si="2">BW41</f>
        <v>0</v>
      </c>
      <c r="BX46" s="13">
        <f t="shared" si="2"/>
        <v>0</v>
      </c>
      <c r="BY46" s="13">
        <f t="shared" si="2"/>
        <v>0</v>
      </c>
      <c r="BZ46" s="13">
        <f t="shared" si="2"/>
        <v>0</v>
      </c>
      <c r="CA46" s="13">
        <f t="shared" si="2"/>
        <v>0</v>
      </c>
      <c r="CB46" s="13">
        <f t="shared" si="2"/>
        <v>0</v>
      </c>
      <c r="CC46" s="13">
        <f t="shared" si="2"/>
        <v>0</v>
      </c>
      <c r="CD46" s="13">
        <f t="shared" si="2"/>
        <v>0</v>
      </c>
      <c r="CE46" s="13">
        <f t="shared" si="2"/>
        <v>0</v>
      </c>
      <c r="CF46" s="13">
        <f t="shared" si="2"/>
        <v>0</v>
      </c>
      <c r="CG46" s="13">
        <f t="shared" si="2"/>
        <v>0</v>
      </c>
      <c r="CH46" s="13">
        <f t="shared" si="2"/>
        <v>0</v>
      </c>
      <c r="CI46" s="13">
        <f t="shared" si="2"/>
        <v>0</v>
      </c>
      <c r="CJ46" s="13">
        <f t="shared" si="2"/>
        <v>0</v>
      </c>
      <c r="CK46" s="13">
        <f t="shared" si="2"/>
        <v>0</v>
      </c>
      <c r="CL46" s="13">
        <f t="shared" si="2"/>
        <v>0</v>
      </c>
      <c r="CM46" s="13">
        <f t="shared" si="2"/>
        <v>0</v>
      </c>
      <c r="CN46" s="13">
        <f t="shared" si="2"/>
        <v>0</v>
      </c>
      <c r="CO46" s="13">
        <f t="shared" si="2"/>
        <v>0</v>
      </c>
      <c r="CP46" s="13">
        <f t="shared" si="2"/>
        <v>0</v>
      </c>
      <c r="CQ46" s="13">
        <f t="shared" si="2"/>
        <v>0</v>
      </c>
      <c r="CR46" s="13">
        <f t="shared" si="2"/>
        <v>0</v>
      </c>
      <c r="CS46" s="13">
        <f t="shared" si="2"/>
        <v>0</v>
      </c>
      <c r="CT46" s="13">
        <f t="shared" si="2"/>
        <v>0</v>
      </c>
      <c r="CU46" s="13">
        <f t="shared" si="2"/>
        <v>0</v>
      </c>
      <c r="CV46" s="13">
        <f t="shared" si="2"/>
        <v>0</v>
      </c>
      <c r="CW46" s="13">
        <f t="shared" si="2"/>
        <v>0</v>
      </c>
      <c r="CX46" s="13">
        <f t="shared" si="2"/>
        <v>0</v>
      </c>
      <c r="CY46" s="13">
        <f t="shared" si="2"/>
        <v>0</v>
      </c>
      <c r="CZ46" s="13">
        <f t="shared" si="2"/>
        <v>0</v>
      </c>
      <c r="DA46" s="13">
        <f t="shared" si="2"/>
        <v>0</v>
      </c>
      <c r="DB46" s="13">
        <f t="shared" si="2"/>
        <v>0</v>
      </c>
      <c r="DC46" s="13">
        <f t="shared" si="2"/>
        <v>0</v>
      </c>
      <c r="DD46" s="13">
        <f t="shared" si="2"/>
        <v>0</v>
      </c>
      <c r="DE46" s="13">
        <f t="shared" si="2"/>
        <v>0</v>
      </c>
      <c r="DF46" s="13">
        <f t="shared" si="2"/>
        <v>0</v>
      </c>
      <c r="DG46" s="13">
        <f t="shared" si="2"/>
        <v>0</v>
      </c>
      <c r="DH46" s="13">
        <f t="shared" si="2"/>
        <v>0</v>
      </c>
      <c r="DI46" s="13">
        <f t="shared" si="2"/>
        <v>0</v>
      </c>
      <c r="DJ46" s="13">
        <f t="shared" si="2"/>
        <v>0</v>
      </c>
      <c r="DK46" s="13">
        <f t="shared" si="2"/>
        <v>0</v>
      </c>
      <c r="DL46" s="13">
        <f t="shared" si="2"/>
        <v>0</v>
      </c>
      <c r="DM46" s="13">
        <f t="shared" si="2"/>
        <v>0</v>
      </c>
      <c r="DN46" s="13">
        <f t="shared" si="2"/>
        <v>0</v>
      </c>
      <c r="DO46" s="13">
        <f t="shared" si="2"/>
        <v>0</v>
      </c>
      <c r="DP46" s="13">
        <f t="shared" si="2"/>
        <v>0</v>
      </c>
      <c r="DQ46" s="13">
        <f t="shared" si="2"/>
        <v>0</v>
      </c>
      <c r="DR46" s="13">
        <f t="shared" si="2"/>
        <v>0</v>
      </c>
      <c r="DS46" s="13">
        <f t="shared" si="2"/>
        <v>0</v>
      </c>
      <c r="DT46" s="13">
        <f t="shared" si="2"/>
        <v>0</v>
      </c>
      <c r="DU46" s="13">
        <f t="shared" si="2"/>
        <v>0</v>
      </c>
      <c r="DV46" s="13">
        <f t="shared" si="2"/>
        <v>0</v>
      </c>
      <c r="DW46" s="13">
        <f t="shared" si="2"/>
        <v>0</v>
      </c>
      <c r="DX46" s="13">
        <f t="shared" si="2"/>
        <v>0</v>
      </c>
      <c r="DY46" s="13">
        <f t="shared" si="2"/>
        <v>0</v>
      </c>
      <c r="DZ46" s="13">
        <f t="shared" si="2"/>
        <v>0</v>
      </c>
      <c r="EA46" s="13">
        <f t="shared" si="2"/>
        <v>0</v>
      </c>
      <c r="EB46" s="13">
        <f t="shared" si="2"/>
        <v>0</v>
      </c>
      <c r="EC46" s="13">
        <f t="shared" si="2"/>
        <v>0</v>
      </c>
      <c r="ED46" s="13">
        <f t="shared" si="2"/>
        <v>0</v>
      </c>
      <c r="EE46" s="13">
        <f t="shared" si="2"/>
        <v>0</v>
      </c>
      <c r="EF46" s="13">
        <f t="shared" si="2"/>
        <v>0</v>
      </c>
      <c r="EG46" s="13">
        <f t="shared" si="2"/>
        <v>0</v>
      </c>
      <c r="EH46" s="13">
        <f t="shared" si="2"/>
        <v>0</v>
      </c>
      <c r="EI46" s="13">
        <f t="shared" ref="EI46:GT46" si="3">EI41</f>
        <v>0</v>
      </c>
      <c r="EJ46" s="13">
        <f t="shared" si="3"/>
        <v>0</v>
      </c>
      <c r="EK46" s="13">
        <f t="shared" si="3"/>
        <v>0</v>
      </c>
      <c r="EL46" s="13">
        <f t="shared" si="3"/>
        <v>0</v>
      </c>
      <c r="EM46" s="13">
        <f t="shared" si="3"/>
        <v>0</v>
      </c>
      <c r="EN46" s="13">
        <f t="shared" si="3"/>
        <v>0</v>
      </c>
      <c r="EO46" s="13">
        <f t="shared" si="3"/>
        <v>0</v>
      </c>
      <c r="EP46" s="13">
        <f t="shared" si="3"/>
        <v>0</v>
      </c>
      <c r="EQ46" s="13">
        <f t="shared" si="3"/>
        <v>0</v>
      </c>
      <c r="ER46" s="13">
        <f t="shared" si="3"/>
        <v>0</v>
      </c>
      <c r="ES46" s="13">
        <f t="shared" si="3"/>
        <v>0</v>
      </c>
      <c r="ET46" s="13">
        <f t="shared" si="3"/>
        <v>0</v>
      </c>
      <c r="EU46" s="13">
        <f t="shared" si="3"/>
        <v>0</v>
      </c>
      <c r="EV46" s="13">
        <f t="shared" si="3"/>
        <v>0</v>
      </c>
      <c r="EW46" s="13">
        <f t="shared" si="3"/>
        <v>0</v>
      </c>
      <c r="EX46" s="13">
        <f t="shared" si="3"/>
        <v>0</v>
      </c>
      <c r="EY46" s="13">
        <f t="shared" si="3"/>
        <v>0</v>
      </c>
      <c r="EZ46" s="13">
        <f t="shared" si="3"/>
        <v>0</v>
      </c>
      <c r="FA46" s="13">
        <f t="shared" si="3"/>
        <v>0</v>
      </c>
      <c r="FB46" s="13">
        <f t="shared" si="3"/>
        <v>0</v>
      </c>
      <c r="FC46" s="13">
        <f t="shared" si="3"/>
        <v>0</v>
      </c>
      <c r="FD46" s="13">
        <f t="shared" si="3"/>
        <v>0</v>
      </c>
      <c r="FE46" s="13">
        <f t="shared" si="3"/>
        <v>0</v>
      </c>
      <c r="FF46" s="13">
        <f t="shared" si="3"/>
        <v>0</v>
      </c>
      <c r="FG46" s="13">
        <f t="shared" si="3"/>
        <v>0</v>
      </c>
      <c r="FH46" s="13">
        <f t="shared" si="3"/>
        <v>0</v>
      </c>
      <c r="FI46" s="13">
        <f t="shared" si="3"/>
        <v>0</v>
      </c>
      <c r="FJ46" s="13">
        <f t="shared" si="3"/>
        <v>0</v>
      </c>
      <c r="FK46" s="13">
        <f t="shared" si="3"/>
        <v>0</v>
      </c>
      <c r="FL46" s="13">
        <f t="shared" si="3"/>
        <v>0</v>
      </c>
      <c r="FM46" s="13">
        <f t="shared" si="3"/>
        <v>0</v>
      </c>
      <c r="FN46" s="13">
        <f t="shared" si="3"/>
        <v>0</v>
      </c>
      <c r="FO46" s="13">
        <f t="shared" si="3"/>
        <v>0</v>
      </c>
      <c r="FP46" s="13">
        <f t="shared" si="3"/>
        <v>0</v>
      </c>
      <c r="FQ46" s="13">
        <f t="shared" si="3"/>
        <v>0</v>
      </c>
      <c r="FR46" s="13">
        <f t="shared" si="3"/>
        <v>0</v>
      </c>
      <c r="FS46" s="13">
        <f t="shared" si="3"/>
        <v>0</v>
      </c>
      <c r="FT46" s="13">
        <f t="shared" si="3"/>
        <v>0</v>
      </c>
      <c r="FU46" s="13">
        <f t="shared" si="3"/>
        <v>0</v>
      </c>
      <c r="FV46" s="13">
        <f t="shared" si="3"/>
        <v>0</v>
      </c>
      <c r="FW46" s="13">
        <f t="shared" si="3"/>
        <v>0</v>
      </c>
      <c r="FX46" s="13">
        <f t="shared" si="3"/>
        <v>0</v>
      </c>
      <c r="FY46" s="13">
        <f t="shared" si="3"/>
        <v>0</v>
      </c>
      <c r="FZ46" s="13">
        <f t="shared" si="3"/>
        <v>0</v>
      </c>
      <c r="GA46" s="13">
        <f t="shared" si="3"/>
        <v>0</v>
      </c>
      <c r="GB46" s="13">
        <f t="shared" si="3"/>
        <v>0</v>
      </c>
      <c r="GC46" s="13">
        <f t="shared" si="3"/>
        <v>0</v>
      </c>
      <c r="GD46" s="13">
        <f t="shared" si="3"/>
        <v>0</v>
      </c>
      <c r="GE46" s="13">
        <f t="shared" si="3"/>
        <v>0</v>
      </c>
      <c r="GF46" s="13">
        <f t="shared" si="3"/>
        <v>0</v>
      </c>
      <c r="GG46" s="13">
        <f t="shared" si="3"/>
        <v>0</v>
      </c>
      <c r="GH46" s="13">
        <f t="shared" si="3"/>
        <v>0</v>
      </c>
      <c r="GI46" s="13">
        <f t="shared" si="3"/>
        <v>0</v>
      </c>
      <c r="GJ46" s="13">
        <f t="shared" si="3"/>
        <v>0</v>
      </c>
      <c r="GK46" s="13">
        <f t="shared" si="3"/>
        <v>0</v>
      </c>
      <c r="GL46" s="13">
        <f t="shared" si="3"/>
        <v>0</v>
      </c>
      <c r="GM46" s="13">
        <f t="shared" si="3"/>
        <v>0</v>
      </c>
      <c r="GN46" s="13">
        <f t="shared" si="3"/>
        <v>0</v>
      </c>
      <c r="GO46" s="13">
        <f t="shared" si="3"/>
        <v>0</v>
      </c>
      <c r="GP46" s="13">
        <f t="shared" si="3"/>
        <v>0</v>
      </c>
      <c r="GQ46" s="13">
        <f t="shared" si="3"/>
        <v>0</v>
      </c>
      <c r="GR46" s="13">
        <f t="shared" si="3"/>
        <v>0</v>
      </c>
      <c r="GS46" s="13">
        <f t="shared" si="3"/>
        <v>0</v>
      </c>
      <c r="GT46" s="13">
        <f t="shared" si="3"/>
        <v>0</v>
      </c>
      <c r="GU46" s="13">
        <f t="shared" ref="GU46:JF46" si="4">GU41</f>
        <v>0</v>
      </c>
      <c r="GV46" s="13">
        <f t="shared" si="4"/>
        <v>0</v>
      </c>
      <c r="GW46" s="13">
        <f t="shared" si="4"/>
        <v>0</v>
      </c>
      <c r="GX46" s="13">
        <f t="shared" si="4"/>
        <v>0</v>
      </c>
      <c r="GY46" s="13">
        <f t="shared" si="4"/>
        <v>0</v>
      </c>
      <c r="GZ46" s="13">
        <f t="shared" si="4"/>
        <v>0</v>
      </c>
      <c r="HA46" s="13">
        <f t="shared" si="4"/>
        <v>0</v>
      </c>
      <c r="HB46" s="13">
        <f t="shared" si="4"/>
        <v>0</v>
      </c>
      <c r="HC46" s="13">
        <f t="shared" si="4"/>
        <v>0</v>
      </c>
      <c r="HD46" s="13">
        <f t="shared" si="4"/>
        <v>0</v>
      </c>
      <c r="HE46" s="13">
        <f t="shared" si="4"/>
        <v>0</v>
      </c>
      <c r="HF46" s="13">
        <f t="shared" si="4"/>
        <v>0</v>
      </c>
      <c r="HG46" s="13">
        <f t="shared" si="4"/>
        <v>0</v>
      </c>
      <c r="HH46" s="13">
        <f t="shared" si="4"/>
        <v>0</v>
      </c>
      <c r="HI46" s="13">
        <f t="shared" si="4"/>
        <v>0</v>
      </c>
      <c r="HJ46" s="13">
        <f t="shared" si="4"/>
        <v>0</v>
      </c>
      <c r="HK46" s="13">
        <f t="shared" si="4"/>
        <v>0</v>
      </c>
      <c r="HL46" s="13">
        <f t="shared" si="4"/>
        <v>0</v>
      </c>
      <c r="HM46" s="13">
        <f t="shared" si="4"/>
        <v>0</v>
      </c>
      <c r="HN46" s="13">
        <f t="shared" si="4"/>
        <v>0</v>
      </c>
      <c r="HO46" s="13">
        <f t="shared" si="4"/>
        <v>0</v>
      </c>
      <c r="HP46" s="13">
        <f t="shared" si="4"/>
        <v>0</v>
      </c>
      <c r="HQ46" s="13">
        <f t="shared" si="4"/>
        <v>0</v>
      </c>
      <c r="HR46" s="13">
        <f t="shared" si="4"/>
        <v>0</v>
      </c>
      <c r="HS46" s="13">
        <f t="shared" si="4"/>
        <v>0</v>
      </c>
      <c r="HT46" s="13">
        <f t="shared" si="4"/>
        <v>0</v>
      </c>
      <c r="HU46" s="13">
        <f t="shared" si="4"/>
        <v>0</v>
      </c>
      <c r="HV46" s="13">
        <f t="shared" si="4"/>
        <v>0</v>
      </c>
      <c r="HW46" s="13">
        <f t="shared" si="4"/>
        <v>0</v>
      </c>
      <c r="HX46" s="13">
        <f t="shared" si="4"/>
        <v>0</v>
      </c>
      <c r="HY46" s="13">
        <f t="shared" si="4"/>
        <v>0</v>
      </c>
      <c r="HZ46" s="13">
        <f t="shared" si="4"/>
        <v>0</v>
      </c>
      <c r="IA46" s="13">
        <f t="shared" si="4"/>
        <v>0</v>
      </c>
      <c r="IB46" s="13">
        <f t="shared" si="4"/>
        <v>0</v>
      </c>
      <c r="IC46" s="13">
        <f t="shared" si="4"/>
        <v>0</v>
      </c>
      <c r="ID46" s="13">
        <f t="shared" si="4"/>
        <v>0</v>
      </c>
      <c r="IE46" s="13">
        <f t="shared" si="4"/>
        <v>0</v>
      </c>
      <c r="IF46" s="13">
        <f t="shared" si="4"/>
        <v>0</v>
      </c>
      <c r="IG46" s="13">
        <f t="shared" si="4"/>
        <v>0</v>
      </c>
      <c r="IH46" s="13">
        <f t="shared" si="4"/>
        <v>0</v>
      </c>
      <c r="II46" s="13">
        <f t="shared" si="4"/>
        <v>0</v>
      </c>
      <c r="IJ46" s="13">
        <f t="shared" si="4"/>
        <v>0</v>
      </c>
      <c r="IK46" s="13">
        <f t="shared" si="4"/>
        <v>0</v>
      </c>
      <c r="IL46" s="13">
        <f t="shared" si="4"/>
        <v>0</v>
      </c>
      <c r="IM46" s="13">
        <f t="shared" si="4"/>
        <v>0</v>
      </c>
      <c r="IN46" s="13">
        <f t="shared" si="4"/>
        <v>0</v>
      </c>
      <c r="IO46" s="13">
        <f t="shared" si="4"/>
        <v>0</v>
      </c>
      <c r="IP46" s="13">
        <f t="shared" si="4"/>
        <v>0</v>
      </c>
      <c r="IQ46" s="13">
        <f t="shared" si="4"/>
        <v>0</v>
      </c>
      <c r="IR46" s="13">
        <f t="shared" si="4"/>
        <v>0</v>
      </c>
      <c r="IS46" s="13">
        <f t="shared" si="4"/>
        <v>0</v>
      </c>
      <c r="IT46" s="13">
        <f t="shared" si="4"/>
        <v>0</v>
      </c>
      <c r="IU46" s="13">
        <f t="shared" si="4"/>
        <v>0</v>
      </c>
      <c r="IV46" s="13">
        <f t="shared" si="4"/>
        <v>0</v>
      </c>
      <c r="IW46" s="13">
        <f t="shared" si="4"/>
        <v>0</v>
      </c>
      <c r="IX46" s="13">
        <f t="shared" si="4"/>
        <v>0</v>
      </c>
      <c r="IY46" s="13">
        <f t="shared" si="4"/>
        <v>0</v>
      </c>
      <c r="IZ46" s="13">
        <f t="shared" si="4"/>
        <v>0</v>
      </c>
      <c r="JA46" s="13">
        <f t="shared" si="4"/>
        <v>0</v>
      </c>
      <c r="JB46" s="13">
        <f t="shared" si="4"/>
        <v>0</v>
      </c>
      <c r="JC46" s="13">
        <f t="shared" si="4"/>
        <v>0</v>
      </c>
      <c r="JD46" s="13">
        <f t="shared" si="4"/>
        <v>0</v>
      </c>
      <c r="JE46" s="13">
        <f t="shared" si="4"/>
        <v>0</v>
      </c>
      <c r="JF46" s="13">
        <f t="shared" si="4"/>
        <v>0</v>
      </c>
      <c r="JG46" s="13">
        <f t="shared" ref="JG46:LR46" si="5">JG41</f>
        <v>0</v>
      </c>
      <c r="JH46" s="13">
        <f t="shared" si="5"/>
        <v>0</v>
      </c>
      <c r="JI46" s="13">
        <f t="shared" si="5"/>
        <v>0</v>
      </c>
      <c r="JJ46" s="13">
        <f t="shared" si="5"/>
        <v>0</v>
      </c>
      <c r="JK46" s="13">
        <f t="shared" si="5"/>
        <v>0</v>
      </c>
      <c r="JL46" s="13">
        <f t="shared" si="5"/>
        <v>0</v>
      </c>
      <c r="JM46" s="13">
        <f t="shared" si="5"/>
        <v>0</v>
      </c>
      <c r="JN46" s="13">
        <f t="shared" si="5"/>
        <v>0</v>
      </c>
      <c r="JO46" s="13">
        <f t="shared" si="5"/>
        <v>0</v>
      </c>
      <c r="JP46" s="13">
        <f t="shared" si="5"/>
        <v>0</v>
      </c>
      <c r="JQ46" s="13">
        <f t="shared" si="5"/>
        <v>0</v>
      </c>
      <c r="JR46" s="13">
        <f t="shared" si="5"/>
        <v>0</v>
      </c>
      <c r="JS46" s="13">
        <f t="shared" si="5"/>
        <v>0</v>
      </c>
      <c r="JT46" s="13">
        <f t="shared" si="5"/>
        <v>0</v>
      </c>
      <c r="JU46" s="13">
        <f t="shared" si="5"/>
        <v>0</v>
      </c>
      <c r="JV46" s="13">
        <f t="shared" si="5"/>
        <v>0</v>
      </c>
      <c r="JW46" s="13">
        <f t="shared" si="5"/>
        <v>0</v>
      </c>
      <c r="JX46" s="13">
        <f t="shared" si="5"/>
        <v>0</v>
      </c>
      <c r="JY46" s="13">
        <f t="shared" si="5"/>
        <v>0</v>
      </c>
      <c r="JZ46" s="13">
        <f t="shared" si="5"/>
        <v>0</v>
      </c>
      <c r="KA46" s="13">
        <f t="shared" si="5"/>
        <v>0</v>
      </c>
      <c r="KB46" s="13">
        <f t="shared" si="5"/>
        <v>0</v>
      </c>
      <c r="KC46" s="13">
        <f t="shared" si="5"/>
        <v>0</v>
      </c>
      <c r="KD46" s="13">
        <f t="shared" si="5"/>
        <v>0</v>
      </c>
      <c r="KE46" s="13">
        <f t="shared" si="5"/>
        <v>0</v>
      </c>
      <c r="KF46" s="13">
        <f t="shared" si="5"/>
        <v>0</v>
      </c>
      <c r="KG46" s="13">
        <f t="shared" si="5"/>
        <v>0</v>
      </c>
      <c r="KH46" s="13">
        <f t="shared" si="5"/>
        <v>0</v>
      </c>
      <c r="KI46" s="13">
        <f t="shared" si="5"/>
        <v>0</v>
      </c>
      <c r="KJ46" s="13">
        <f t="shared" si="5"/>
        <v>0</v>
      </c>
      <c r="KK46" s="13">
        <f t="shared" si="5"/>
        <v>0</v>
      </c>
      <c r="KL46" s="13">
        <f t="shared" si="5"/>
        <v>0</v>
      </c>
      <c r="KM46" s="13">
        <f t="shared" si="5"/>
        <v>0</v>
      </c>
      <c r="KN46" s="13">
        <f t="shared" si="5"/>
        <v>0</v>
      </c>
      <c r="KO46" s="13">
        <f t="shared" si="5"/>
        <v>0</v>
      </c>
      <c r="KP46" s="13">
        <f t="shared" si="5"/>
        <v>0</v>
      </c>
      <c r="KQ46" s="13">
        <f t="shared" si="5"/>
        <v>0</v>
      </c>
      <c r="KR46" s="13">
        <f t="shared" si="5"/>
        <v>0</v>
      </c>
      <c r="KS46" s="13">
        <f t="shared" si="5"/>
        <v>0</v>
      </c>
      <c r="KT46" s="13">
        <f t="shared" si="5"/>
        <v>0</v>
      </c>
      <c r="KU46" s="13">
        <f t="shared" si="5"/>
        <v>0</v>
      </c>
      <c r="KV46" s="13">
        <f t="shared" si="5"/>
        <v>0</v>
      </c>
      <c r="KW46" s="13">
        <f t="shared" si="5"/>
        <v>0</v>
      </c>
      <c r="KX46" s="13">
        <f t="shared" si="5"/>
        <v>0</v>
      </c>
      <c r="KY46" s="13">
        <f t="shared" si="5"/>
        <v>0</v>
      </c>
      <c r="KZ46" s="13">
        <f t="shared" si="5"/>
        <v>0</v>
      </c>
      <c r="LA46" s="13">
        <f t="shared" si="5"/>
        <v>0</v>
      </c>
      <c r="LB46" s="13">
        <f t="shared" si="5"/>
        <v>0</v>
      </c>
      <c r="LC46" s="13">
        <f t="shared" si="5"/>
        <v>0</v>
      </c>
      <c r="LD46" s="13">
        <f t="shared" si="5"/>
        <v>0</v>
      </c>
      <c r="LE46" s="13">
        <f t="shared" si="5"/>
        <v>0</v>
      </c>
      <c r="LF46" s="13">
        <f t="shared" si="5"/>
        <v>0</v>
      </c>
      <c r="LG46" s="13">
        <f t="shared" si="5"/>
        <v>0</v>
      </c>
      <c r="LH46" s="13">
        <f t="shared" si="5"/>
        <v>0</v>
      </c>
      <c r="LI46" s="13">
        <f t="shared" si="5"/>
        <v>0</v>
      </c>
      <c r="LJ46" s="13">
        <f t="shared" si="5"/>
        <v>0</v>
      </c>
      <c r="LK46" s="13">
        <f t="shared" si="5"/>
        <v>0</v>
      </c>
      <c r="LL46" s="13">
        <f t="shared" si="5"/>
        <v>0</v>
      </c>
      <c r="LM46" s="13">
        <f t="shared" si="5"/>
        <v>0</v>
      </c>
      <c r="LN46" s="13">
        <f t="shared" si="5"/>
        <v>0</v>
      </c>
      <c r="LO46" s="13">
        <f t="shared" si="5"/>
        <v>0</v>
      </c>
      <c r="LP46" s="13">
        <f t="shared" si="5"/>
        <v>0</v>
      </c>
      <c r="LQ46" s="13">
        <f t="shared" si="5"/>
        <v>0</v>
      </c>
      <c r="LR46" s="13">
        <f t="shared" si="5"/>
        <v>0</v>
      </c>
      <c r="LS46" s="13">
        <f t="shared" ref="LS46:OD46" si="6">LS41</f>
        <v>0</v>
      </c>
      <c r="LT46" s="13">
        <f t="shared" si="6"/>
        <v>0</v>
      </c>
      <c r="LU46" s="13">
        <f t="shared" si="6"/>
        <v>0</v>
      </c>
      <c r="LV46" s="13">
        <f t="shared" si="6"/>
        <v>0</v>
      </c>
      <c r="LW46" s="13">
        <f t="shared" si="6"/>
        <v>0</v>
      </c>
      <c r="LX46" s="13">
        <f t="shared" si="6"/>
        <v>0</v>
      </c>
      <c r="LY46" s="13">
        <f t="shared" si="6"/>
        <v>0</v>
      </c>
      <c r="LZ46" s="13">
        <f t="shared" si="6"/>
        <v>0</v>
      </c>
      <c r="MA46" s="13">
        <f t="shared" si="6"/>
        <v>0</v>
      </c>
      <c r="MB46" s="13">
        <f t="shared" si="6"/>
        <v>0</v>
      </c>
      <c r="MC46" s="13">
        <f t="shared" si="6"/>
        <v>0</v>
      </c>
      <c r="MD46" s="13">
        <f t="shared" si="6"/>
        <v>0</v>
      </c>
      <c r="ME46" s="13">
        <f t="shared" si="6"/>
        <v>0</v>
      </c>
      <c r="MF46" s="13">
        <f t="shared" si="6"/>
        <v>0</v>
      </c>
      <c r="MG46" s="13">
        <f t="shared" si="6"/>
        <v>0</v>
      </c>
      <c r="MH46" s="13">
        <f t="shared" si="6"/>
        <v>0</v>
      </c>
      <c r="MI46" s="13">
        <f t="shared" si="6"/>
        <v>0</v>
      </c>
      <c r="MJ46" s="13">
        <f t="shared" si="6"/>
        <v>0</v>
      </c>
      <c r="MK46" s="13">
        <f t="shared" si="6"/>
        <v>0</v>
      </c>
      <c r="ML46" s="13">
        <f t="shared" si="6"/>
        <v>0</v>
      </c>
      <c r="MM46" s="13">
        <f t="shared" si="6"/>
        <v>0</v>
      </c>
      <c r="MN46" s="13">
        <f t="shared" si="6"/>
        <v>0</v>
      </c>
      <c r="MO46" s="13">
        <f t="shared" si="6"/>
        <v>0</v>
      </c>
      <c r="MP46" s="13">
        <f t="shared" si="6"/>
        <v>0</v>
      </c>
      <c r="MQ46" s="13">
        <f t="shared" si="6"/>
        <v>0</v>
      </c>
      <c r="MR46" s="13">
        <f t="shared" si="6"/>
        <v>0</v>
      </c>
      <c r="MS46" s="13">
        <f t="shared" si="6"/>
        <v>0</v>
      </c>
      <c r="MT46" s="13">
        <f t="shared" si="6"/>
        <v>0</v>
      </c>
      <c r="MU46" s="13">
        <f t="shared" si="6"/>
        <v>0</v>
      </c>
      <c r="MV46" s="13">
        <f t="shared" si="6"/>
        <v>0</v>
      </c>
      <c r="MW46" s="13">
        <f t="shared" si="6"/>
        <v>0</v>
      </c>
      <c r="MX46" s="13">
        <f t="shared" si="6"/>
        <v>0</v>
      </c>
      <c r="MY46" s="13">
        <f t="shared" si="6"/>
        <v>0</v>
      </c>
      <c r="MZ46" s="13">
        <f t="shared" si="6"/>
        <v>0</v>
      </c>
      <c r="NA46" s="13">
        <f t="shared" si="6"/>
        <v>0</v>
      </c>
      <c r="NB46" s="13">
        <f t="shared" si="6"/>
        <v>0</v>
      </c>
      <c r="NC46" s="13">
        <f t="shared" si="6"/>
        <v>0</v>
      </c>
      <c r="ND46" s="13">
        <f t="shared" si="6"/>
        <v>0</v>
      </c>
      <c r="NE46" s="13">
        <f t="shared" si="6"/>
        <v>0</v>
      </c>
      <c r="NF46" s="13">
        <f t="shared" si="6"/>
        <v>0</v>
      </c>
      <c r="NG46" s="13">
        <f t="shared" si="6"/>
        <v>0</v>
      </c>
      <c r="NH46" s="13">
        <f t="shared" si="6"/>
        <v>0</v>
      </c>
      <c r="NI46" s="13">
        <f t="shared" si="6"/>
        <v>0</v>
      </c>
      <c r="NJ46" s="13">
        <f t="shared" si="6"/>
        <v>0</v>
      </c>
      <c r="NK46" s="13">
        <f t="shared" si="6"/>
        <v>0</v>
      </c>
      <c r="NL46" s="13">
        <f t="shared" si="6"/>
        <v>0</v>
      </c>
      <c r="NM46" s="13">
        <f t="shared" si="6"/>
        <v>0</v>
      </c>
      <c r="NN46" s="13">
        <f t="shared" si="6"/>
        <v>0</v>
      </c>
      <c r="NO46" s="13">
        <f t="shared" si="6"/>
        <v>0</v>
      </c>
      <c r="NP46" s="13">
        <f t="shared" si="6"/>
        <v>0</v>
      </c>
      <c r="NQ46" s="13">
        <f t="shared" si="6"/>
        <v>0</v>
      </c>
      <c r="NR46" s="13">
        <f t="shared" si="6"/>
        <v>0</v>
      </c>
      <c r="NS46" s="13">
        <f t="shared" si="6"/>
        <v>0</v>
      </c>
      <c r="NT46" s="13">
        <f t="shared" si="6"/>
        <v>0</v>
      </c>
      <c r="NU46" s="13">
        <f t="shared" si="6"/>
        <v>0</v>
      </c>
      <c r="NV46" s="13">
        <f t="shared" si="6"/>
        <v>0</v>
      </c>
      <c r="NW46" s="13">
        <f t="shared" si="6"/>
        <v>0</v>
      </c>
      <c r="NX46" s="13">
        <f t="shared" si="6"/>
        <v>0</v>
      </c>
      <c r="NY46" s="13">
        <f t="shared" si="6"/>
        <v>0</v>
      </c>
      <c r="NZ46" s="13">
        <f t="shared" si="6"/>
        <v>0</v>
      </c>
      <c r="OA46" s="13">
        <f t="shared" si="6"/>
        <v>0</v>
      </c>
      <c r="OB46" s="13">
        <f t="shared" si="6"/>
        <v>0</v>
      </c>
      <c r="OC46" s="13">
        <f t="shared" si="6"/>
        <v>0</v>
      </c>
      <c r="OD46" s="13">
        <f t="shared" si="6"/>
        <v>0</v>
      </c>
      <c r="OE46" s="13">
        <f t="shared" ref="OE46:QP46" si="7">OE41</f>
        <v>0</v>
      </c>
      <c r="OF46" s="13">
        <f t="shared" si="7"/>
        <v>0</v>
      </c>
      <c r="OG46" s="13">
        <f t="shared" si="7"/>
        <v>0</v>
      </c>
      <c r="OH46" s="13">
        <f t="shared" si="7"/>
        <v>0</v>
      </c>
      <c r="OI46" s="13">
        <f t="shared" si="7"/>
        <v>0</v>
      </c>
      <c r="OJ46" s="13">
        <f t="shared" si="7"/>
        <v>0</v>
      </c>
      <c r="OK46" s="13">
        <f t="shared" si="7"/>
        <v>0</v>
      </c>
      <c r="OL46" s="13">
        <f t="shared" si="7"/>
        <v>0</v>
      </c>
      <c r="OM46" s="13">
        <f t="shared" si="7"/>
        <v>0</v>
      </c>
      <c r="ON46" s="13">
        <f t="shared" si="7"/>
        <v>0</v>
      </c>
      <c r="OO46" s="13">
        <f t="shared" si="7"/>
        <v>0</v>
      </c>
      <c r="OP46" s="13">
        <f t="shared" si="7"/>
        <v>0</v>
      </c>
      <c r="OQ46" s="13">
        <f t="shared" si="7"/>
        <v>0</v>
      </c>
      <c r="OR46" s="13">
        <f t="shared" si="7"/>
        <v>0</v>
      </c>
      <c r="OS46" s="13">
        <f t="shared" si="7"/>
        <v>0</v>
      </c>
      <c r="OT46" s="13">
        <f t="shared" si="7"/>
        <v>0</v>
      </c>
      <c r="OU46" s="13">
        <f t="shared" si="7"/>
        <v>0</v>
      </c>
      <c r="OV46" s="13">
        <f t="shared" si="7"/>
        <v>0</v>
      </c>
      <c r="OW46" s="13">
        <f t="shared" si="7"/>
        <v>0</v>
      </c>
      <c r="OX46" s="13">
        <f t="shared" si="7"/>
        <v>0</v>
      </c>
      <c r="OY46" s="13">
        <f t="shared" si="7"/>
        <v>0</v>
      </c>
      <c r="OZ46" s="13">
        <f t="shared" si="7"/>
        <v>0</v>
      </c>
      <c r="PA46" s="13">
        <f t="shared" si="7"/>
        <v>0</v>
      </c>
      <c r="PB46" s="13">
        <f t="shared" si="7"/>
        <v>0</v>
      </c>
      <c r="PC46" s="13">
        <f t="shared" si="7"/>
        <v>0</v>
      </c>
      <c r="PD46" s="13">
        <f t="shared" si="7"/>
        <v>0</v>
      </c>
      <c r="PE46" s="13">
        <f t="shared" si="7"/>
        <v>0</v>
      </c>
      <c r="PF46" s="13">
        <f t="shared" si="7"/>
        <v>0</v>
      </c>
      <c r="PG46" s="13">
        <f t="shared" si="7"/>
        <v>0</v>
      </c>
      <c r="PH46" s="13">
        <f t="shared" si="7"/>
        <v>0</v>
      </c>
      <c r="PI46" s="13">
        <f t="shared" si="7"/>
        <v>0</v>
      </c>
      <c r="PJ46" s="13">
        <f t="shared" si="7"/>
        <v>0</v>
      </c>
      <c r="PK46" s="13">
        <f t="shared" si="7"/>
        <v>0</v>
      </c>
      <c r="PL46" s="13">
        <f t="shared" si="7"/>
        <v>0</v>
      </c>
      <c r="PM46" s="13">
        <f t="shared" si="7"/>
        <v>0</v>
      </c>
      <c r="PN46" s="13">
        <f t="shared" si="7"/>
        <v>0</v>
      </c>
      <c r="PO46" s="13">
        <f t="shared" si="7"/>
        <v>0</v>
      </c>
      <c r="PP46" s="13">
        <f t="shared" si="7"/>
        <v>0</v>
      </c>
      <c r="PQ46" s="13">
        <f t="shared" si="7"/>
        <v>0</v>
      </c>
      <c r="PR46" s="13">
        <f t="shared" si="7"/>
        <v>0</v>
      </c>
      <c r="PS46" s="13">
        <f t="shared" si="7"/>
        <v>0</v>
      </c>
      <c r="PT46" s="13">
        <f t="shared" si="7"/>
        <v>0</v>
      </c>
      <c r="PU46" s="13">
        <f t="shared" si="7"/>
        <v>0</v>
      </c>
      <c r="PV46" s="13">
        <f t="shared" si="7"/>
        <v>0</v>
      </c>
      <c r="PW46" s="13">
        <f t="shared" si="7"/>
        <v>0</v>
      </c>
      <c r="PX46" s="13">
        <f t="shared" si="7"/>
        <v>0</v>
      </c>
      <c r="PY46" s="13">
        <f t="shared" si="7"/>
        <v>0</v>
      </c>
      <c r="PZ46" s="13">
        <f t="shared" si="7"/>
        <v>0</v>
      </c>
      <c r="QA46" s="13">
        <f t="shared" si="7"/>
        <v>0</v>
      </c>
      <c r="QB46" s="13">
        <f t="shared" si="7"/>
        <v>0</v>
      </c>
      <c r="QC46" s="13">
        <f t="shared" si="7"/>
        <v>0</v>
      </c>
      <c r="QD46" s="13">
        <f t="shared" si="7"/>
        <v>0</v>
      </c>
      <c r="QE46" s="13">
        <f t="shared" si="7"/>
        <v>0</v>
      </c>
      <c r="QF46" s="13">
        <f t="shared" si="7"/>
        <v>0</v>
      </c>
      <c r="QG46" s="13">
        <f t="shared" si="7"/>
        <v>0</v>
      </c>
      <c r="QH46" s="13">
        <f t="shared" si="7"/>
        <v>0</v>
      </c>
      <c r="QI46" s="13">
        <f t="shared" si="7"/>
        <v>0</v>
      </c>
      <c r="QJ46" s="13">
        <f t="shared" si="7"/>
        <v>0</v>
      </c>
      <c r="QK46" s="13">
        <f t="shared" si="7"/>
        <v>0</v>
      </c>
      <c r="QL46" s="13">
        <f t="shared" si="7"/>
        <v>0</v>
      </c>
      <c r="QM46" s="13">
        <f t="shared" si="7"/>
        <v>0</v>
      </c>
      <c r="QN46" s="13">
        <f t="shared" si="7"/>
        <v>0</v>
      </c>
      <c r="QO46" s="13">
        <f t="shared" si="7"/>
        <v>0</v>
      </c>
      <c r="QP46" s="13">
        <f t="shared" si="7"/>
        <v>0</v>
      </c>
      <c r="QQ46" s="13">
        <f t="shared" ref="QQ46:TB46" si="8">QQ41</f>
        <v>0</v>
      </c>
      <c r="QR46" s="13">
        <f t="shared" si="8"/>
        <v>0</v>
      </c>
      <c r="QS46" s="13">
        <f t="shared" si="8"/>
        <v>0</v>
      </c>
      <c r="QT46" s="13">
        <f t="shared" si="8"/>
        <v>0</v>
      </c>
      <c r="QU46" s="13">
        <f t="shared" si="8"/>
        <v>0</v>
      </c>
      <c r="QV46" s="13">
        <f t="shared" si="8"/>
        <v>0</v>
      </c>
      <c r="QW46" s="13">
        <f t="shared" si="8"/>
        <v>0</v>
      </c>
      <c r="QX46" s="13">
        <f t="shared" si="8"/>
        <v>0</v>
      </c>
      <c r="QY46" s="13">
        <f t="shared" si="8"/>
        <v>0</v>
      </c>
      <c r="QZ46" s="13">
        <f t="shared" si="8"/>
        <v>0</v>
      </c>
      <c r="RA46" s="13">
        <f t="shared" si="8"/>
        <v>0</v>
      </c>
      <c r="RB46" s="13">
        <f t="shared" si="8"/>
        <v>0</v>
      </c>
      <c r="RC46" s="13">
        <f t="shared" si="8"/>
        <v>0</v>
      </c>
      <c r="RD46" s="13">
        <f t="shared" si="8"/>
        <v>0</v>
      </c>
      <c r="RE46" s="13">
        <f t="shared" si="8"/>
        <v>0</v>
      </c>
      <c r="RF46" s="13">
        <f t="shared" si="8"/>
        <v>0</v>
      </c>
      <c r="RG46" s="13">
        <f t="shared" si="8"/>
        <v>0</v>
      </c>
      <c r="RH46" s="13">
        <f t="shared" si="8"/>
        <v>0</v>
      </c>
      <c r="RI46" s="13">
        <f t="shared" si="8"/>
        <v>0</v>
      </c>
      <c r="RJ46" s="13">
        <f t="shared" si="8"/>
        <v>0</v>
      </c>
      <c r="RK46" s="13">
        <f t="shared" si="8"/>
        <v>0</v>
      </c>
      <c r="RL46" s="13">
        <f t="shared" si="8"/>
        <v>0</v>
      </c>
      <c r="RM46" s="13">
        <f t="shared" si="8"/>
        <v>0</v>
      </c>
      <c r="RN46" s="13">
        <f t="shared" si="8"/>
        <v>0</v>
      </c>
      <c r="RO46" s="13">
        <f t="shared" si="8"/>
        <v>0</v>
      </c>
      <c r="RP46" s="13">
        <f t="shared" si="8"/>
        <v>0</v>
      </c>
      <c r="RQ46" s="13">
        <f t="shared" si="8"/>
        <v>0</v>
      </c>
      <c r="RR46" s="13">
        <f t="shared" si="8"/>
        <v>0</v>
      </c>
      <c r="RS46" s="13">
        <f t="shared" si="8"/>
        <v>0</v>
      </c>
      <c r="RT46" s="13">
        <f t="shared" si="8"/>
        <v>0</v>
      </c>
      <c r="RU46" s="13">
        <f t="shared" si="8"/>
        <v>0</v>
      </c>
      <c r="RV46" s="13">
        <f t="shared" si="8"/>
        <v>0</v>
      </c>
      <c r="RW46" s="13">
        <f t="shared" si="8"/>
        <v>0</v>
      </c>
      <c r="RX46" s="13">
        <f t="shared" si="8"/>
        <v>0</v>
      </c>
      <c r="RY46" s="13">
        <f t="shared" si="8"/>
        <v>0</v>
      </c>
      <c r="RZ46" s="13">
        <f t="shared" si="8"/>
        <v>0</v>
      </c>
      <c r="SA46" s="13">
        <f t="shared" si="8"/>
        <v>0</v>
      </c>
      <c r="SB46" s="13">
        <f t="shared" si="8"/>
        <v>0</v>
      </c>
      <c r="SC46" s="13">
        <f t="shared" si="8"/>
        <v>0</v>
      </c>
      <c r="SD46" s="13">
        <f t="shared" si="8"/>
        <v>0</v>
      </c>
      <c r="SE46" s="13">
        <f t="shared" si="8"/>
        <v>0</v>
      </c>
      <c r="SF46" s="13">
        <f t="shared" si="8"/>
        <v>0</v>
      </c>
      <c r="SG46" s="13">
        <f t="shared" si="8"/>
        <v>0</v>
      </c>
      <c r="SH46" s="13">
        <f t="shared" si="8"/>
        <v>0</v>
      </c>
      <c r="SI46" s="13">
        <f t="shared" si="8"/>
        <v>0</v>
      </c>
      <c r="SJ46" s="13">
        <f t="shared" si="8"/>
        <v>0</v>
      </c>
      <c r="SK46" s="13">
        <f t="shared" si="8"/>
        <v>0</v>
      </c>
      <c r="SL46" s="13">
        <f t="shared" si="8"/>
        <v>0</v>
      </c>
      <c r="SM46" s="13">
        <f t="shared" si="8"/>
        <v>0</v>
      </c>
      <c r="SN46" s="13">
        <f t="shared" si="8"/>
        <v>0</v>
      </c>
      <c r="SO46" s="13">
        <f t="shared" si="8"/>
        <v>0</v>
      </c>
      <c r="SP46" s="13">
        <f t="shared" si="8"/>
        <v>0</v>
      </c>
      <c r="SQ46" s="13">
        <f t="shared" si="8"/>
        <v>0</v>
      </c>
      <c r="SR46" s="13">
        <f t="shared" si="8"/>
        <v>0</v>
      </c>
      <c r="SS46" s="13">
        <f t="shared" si="8"/>
        <v>0</v>
      </c>
      <c r="ST46" s="13">
        <f t="shared" si="8"/>
        <v>0</v>
      </c>
      <c r="SU46" s="13">
        <f t="shared" si="8"/>
        <v>0</v>
      </c>
      <c r="SV46" s="13">
        <f t="shared" si="8"/>
        <v>0</v>
      </c>
      <c r="SW46" s="13">
        <f t="shared" si="8"/>
        <v>0</v>
      </c>
      <c r="SX46" s="13">
        <f t="shared" si="8"/>
        <v>0</v>
      </c>
      <c r="SY46" s="13">
        <f t="shared" si="8"/>
        <v>0</v>
      </c>
      <c r="SZ46" s="13">
        <f t="shared" si="8"/>
        <v>0</v>
      </c>
      <c r="TA46" s="13">
        <f t="shared" si="8"/>
        <v>0</v>
      </c>
      <c r="TB46" s="13">
        <f t="shared" si="8"/>
        <v>0</v>
      </c>
      <c r="TC46" s="13">
        <f t="shared" ref="TC46:VN46" si="9">TC41</f>
        <v>0</v>
      </c>
      <c r="TD46" s="13">
        <f t="shared" si="9"/>
        <v>0</v>
      </c>
      <c r="TE46" s="13">
        <f t="shared" si="9"/>
        <v>0</v>
      </c>
      <c r="TF46" s="13">
        <f t="shared" si="9"/>
        <v>0</v>
      </c>
      <c r="TG46" s="13">
        <f t="shared" si="9"/>
        <v>0</v>
      </c>
      <c r="TH46" s="13">
        <f t="shared" si="9"/>
        <v>0</v>
      </c>
      <c r="TI46" s="13">
        <f t="shared" si="9"/>
        <v>0</v>
      </c>
      <c r="TJ46" s="13">
        <f t="shared" si="9"/>
        <v>0</v>
      </c>
      <c r="TK46" s="13">
        <f t="shared" si="9"/>
        <v>0</v>
      </c>
      <c r="TL46" s="13">
        <f t="shared" si="9"/>
        <v>0</v>
      </c>
      <c r="TM46" s="13">
        <f t="shared" si="9"/>
        <v>0</v>
      </c>
      <c r="TN46" s="13">
        <f t="shared" si="9"/>
        <v>0</v>
      </c>
      <c r="TO46" s="13">
        <f t="shared" si="9"/>
        <v>0</v>
      </c>
      <c r="TP46" s="13">
        <f t="shared" si="9"/>
        <v>0</v>
      </c>
      <c r="TQ46" s="13">
        <f t="shared" si="9"/>
        <v>0</v>
      </c>
      <c r="TR46" s="13">
        <f t="shared" si="9"/>
        <v>0</v>
      </c>
      <c r="TS46" s="13">
        <f t="shared" si="9"/>
        <v>0</v>
      </c>
      <c r="TT46" s="13">
        <f t="shared" si="9"/>
        <v>0</v>
      </c>
      <c r="TU46" s="13">
        <f t="shared" si="9"/>
        <v>0</v>
      </c>
      <c r="TV46" s="13">
        <f t="shared" si="9"/>
        <v>0</v>
      </c>
      <c r="TW46" s="13">
        <f t="shared" si="9"/>
        <v>0</v>
      </c>
      <c r="TX46" s="13">
        <f t="shared" si="9"/>
        <v>0</v>
      </c>
      <c r="TY46" s="13">
        <f t="shared" si="9"/>
        <v>0</v>
      </c>
      <c r="TZ46" s="13">
        <f t="shared" si="9"/>
        <v>0</v>
      </c>
      <c r="UA46" s="13">
        <f t="shared" si="9"/>
        <v>0</v>
      </c>
      <c r="UB46" s="13">
        <f t="shared" si="9"/>
        <v>0</v>
      </c>
      <c r="UC46" s="13">
        <f t="shared" si="9"/>
        <v>0</v>
      </c>
      <c r="UD46" s="13">
        <f t="shared" si="9"/>
        <v>0</v>
      </c>
      <c r="UE46" s="13">
        <f t="shared" si="9"/>
        <v>0</v>
      </c>
      <c r="UF46" s="13">
        <f t="shared" si="9"/>
        <v>0</v>
      </c>
      <c r="UG46" s="13">
        <f t="shared" si="9"/>
        <v>0</v>
      </c>
      <c r="UH46" s="13">
        <f t="shared" si="9"/>
        <v>0</v>
      </c>
      <c r="UI46" s="13">
        <f t="shared" si="9"/>
        <v>0</v>
      </c>
      <c r="UJ46" s="13">
        <f t="shared" si="9"/>
        <v>0</v>
      </c>
      <c r="UK46" s="13">
        <f t="shared" si="9"/>
        <v>0</v>
      </c>
      <c r="UL46" s="13">
        <f t="shared" si="9"/>
        <v>0</v>
      </c>
      <c r="UM46" s="13">
        <f t="shared" si="9"/>
        <v>0</v>
      </c>
      <c r="UN46" s="13">
        <f t="shared" si="9"/>
        <v>0</v>
      </c>
      <c r="UO46" s="13">
        <f t="shared" si="9"/>
        <v>0</v>
      </c>
      <c r="UP46" s="13">
        <f t="shared" si="9"/>
        <v>0</v>
      </c>
      <c r="UQ46" s="13">
        <f t="shared" si="9"/>
        <v>0</v>
      </c>
      <c r="UR46" s="13">
        <f t="shared" si="9"/>
        <v>0</v>
      </c>
      <c r="US46" s="13">
        <f t="shared" si="9"/>
        <v>0</v>
      </c>
      <c r="UT46" s="13">
        <f t="shared" si="9"/>
        <v>0</v>
      </c>
      <c r="UU46" s="13">
        <f t="shared" si="9"/>
        <v>0</v>
      </c>
      <c r="UV46" s="13">
        <f t="shared" si="9"/>
        <v>0</v>
      </c>
      <c r="UW46" s="13">
        <f t="shared" si="9"/>
        <v>0</v>
      </c>
      <c r="UX46" s="13">
        <f t="shared" si="9"/>
        <v>0</v>
      </c>
      <c r="UY46" s="13">
        <f t="shared" si="9"/>
        <v>0</v>
      </c>
      <c r="UZ46" s="13">
        <f t="shared" si="9"/>
        <v>0</v>
      </c>
      <c r="VA46" s="13">
        <f t="shared" si="9"/>
        <v>0</v>
      </c>
      <c r="VB46" s="13">
        <f t="shared" si="9"/>
        <v>0</v>
      </c>
      <c r="VC46" s="13">
        <f t="shared" si="9"/>
        <v>0</v>
      </c>
      <c r="VD46" s="13">
        <f t="shared" si="9"/>
        <v>0</v>
      </c>
      <c r="VE46" s="13">
        <f t="shared" si="9"/>
        <v>0</v>
      </c>
      <c r="VF46" s="13">
        <f t="shared" si="9"/>
        <v>0</v>
      </c>
      <c r="VG46" s="13">
        <f t="shared" si="9"/>
        <v>0</v>
      </c>
      <c r="VH46" s="13">
        <f t="shared" si="9"/>
        <v>0</v>
      </c>
      <c r="VI46" s="13">
        <f t="shared" si="9"/>
        <v>0</v>
      </c>
      <c r="VJ46" s="13">
        <f t="shared" si="9"/>
        <v>0</v>
      </c>
      <c r="VK46" s="13">
        <f t="shared" si="9"/>
        <v>0</v>
      </c>
      <c r="VL46" s="13">
        <f t="shared" si="9"/>
        <v>0</v>
      </c>
      <c r="VM46" s="13">
        <f t="shared" si="9"/>
        <v>0</v>
      </c>
      <c r="VN46" s="13">
        <f t="shared" si="9"/>
        <v>0</v>
      </c>
      <c r="VO46" s="13">
        <f t="shared" ref="VO46:XZ46" si="10">VO41</f>
        <v>0</v>
      </c>
      <c r="VP46" s="13">
        <f t="shared" si="10"/>
        <v>0</v>
      </c>
      <c r="VQ46" s="13">
        <f t="shared" si="10"/>
        <v>0</v>
      </c>
      <c r="VR46" s="13">
        <f t="shared" si="10"/>
        <v>0</v>
      </c>
      <c r="VS46" s="13">
        <f t="shared" si="10"/>
        <v>0</v>
      </c>
      <c r="VT46" s="13">
        <f t="shared" si="10"/>
        <v>0</v>
      </c>
      <c r="VU46" s="13">
        <f t="shared" si="10"/>
        <v>0</v>
      </c>
      <c r="VV46" s="13">
        <f t="shared" si="10"/>
        <v>0</v>
      </c>
      <c r="VW46" s="13">
        <f t="shared" si="10"/>
        <v>0</v>
      </c>
      <c r="VX46" s="13">
        <f t="shared" si="10"/>
        <v>0</v>
      </c>
      <c r="VY46" s="13">
        <f t="shared" si="10"/>
        <v>0</v>
      </c>
      <c r="VZ46" s="13">
        <f t="shared" si="10"/>
        <v>0</v>
      </c>
      <c r="WA46" s="13">
        <f t="shared" si="10"/>
        <v>0</v>
      </c>
      <c r="WB46" s="13">
        <f t="shared" si="10"/>
        <v>0</v>
      </c>
      <c r="WC46" s="13">
        <f t="shared" si="10"/>
        <v>0</v>
      </c>
      <c r="WD46" s="13">
        <f t="shared" si="10"/>
        <v>0</v>
      </c>
      <c r="WE46" s="13">
        <f t="shared" si="10"/>
        <v>0</v>
      </c>
      <c r="WF46" s="13">
        <f t="shared" si="10"/>
        <v>0</v>
      </c>
      <c r="WG46" s="13">
        <f t="shared" si="10"/>
        <v>0</v>
      </c>
      <c r="WH46" s="13">
        <f t="shared" si="10"/>
        <v>0</v>
      </c>
      <c r="WI46" s="13">
        <f t="shared" si="10"/>
        <v>0</v>
      </c>
      <c r="WJ46" s="13">
        <f t="shared" si="10"/>
        <v>0</v>
      </c>
      <c r="WK46" s="13">
        <f t="shared" si="10"/>
        <v>0</v>
      </c>
      <c r="WL46" s="13">
        <f t="shared" si="10"/>
        <v>0</v>
      </c>
      <c r="WM46" s="13">
        <f t="shared" si="10"/>
        <v>0</v>
      </c>
      <c r="WN46" s="13">
        <f t="shared" si="10"/>
        <v>0</v>
      </c>
      <c r="WO46" s="13">
        <f t="shared" si="10"/>
        <v>0</v>
      </c>
      <c r="WP46" s="13">
        <f t="shared" si="10"/>
        <v>0</v>
      </c>
      <c r="WQ46" s="13">
        <f t="shared" si="10"/>
        <v>0</v>
      </c>
      <c r="WR46" s="13">
        <f t="shared" si="10"/>
        <v>0</v>
      </c>
      <c r="WS46" s="13">
        <f t="shared" si="10"/>
        <v>0</v>
      </c>
      <c r="WT46" s="13">
        <f t="shared" si="10"/>
        <v>0</v>
      </c>
      <c r="WU46" s="13">
        <f t="shared" si="10"/>
        <v>0</v>
      </c>
      <c r="WV46" s="13">
        <f t="shared" si="10"/>
        <v>0</v>
      </c>
      <c r="WW46" s="13">
        <f t="shared" si="10"/>
        <v>0</v>
      </c>
      <c r="WX46" s="13">
        <f t="shared" si="10"/>
        <v>0</v>
      </c>
      <c r="WY46" s="13">
        <f t="shared" si="10"/>
        <v>0</v>
      </c>
      <c r="WZ46" s="13">
        <f t="shared" si="10"/>
        <v>0</v>
      </c>
      <c r="XA46" s="13">
        <f t="shared" si="10"/>
        <v>0</v>
      </c>
      <c r="XB46" s="13">
        <f t="shared" si="10"/>
        <v>0</v>
      </c>
      <c r="XC46" s="13">
        <f t="shared" si="10"/>
        <v>0</v>
      </c>
      <c r="XD46" s="13">
        <f t="shared" si="10"/>
        <v>0</v>
      </c>
      <c r="XE46" s="13">
        <f t="shared" si="10"/>
        <v>0</v>
      </c>
      <c r="XF46" s="13">
        <f t="shared" si="10"/>
        <v>0</v>
      </c>
      <c r="XG46" s="13">
        <f t="shared" si="10"/>
        <v>0</v>
      </c>
      <c r="XH46" s="13">
        <f t="shared" si="10"/>
        <v>0</v>
      </c>
      <c r="XI46" s="13">
        <f t="shared" si="10"/>
        <v>0</v>
      </c>
      <c r="XJ46" s="13">
        <f t="shared" si="10"/>
        <v>0</v>
      </c>
      <c r="XK46" s="13">
        <f t="shared" si="10"/>
        <v>0</v>
      </c>
      <c r="XL46" s="13">
        <f t="shared" si="10"/>
        <v>0</v>
      </c>
      <c r="XM46" s="13">
        <f t="shared" si="10"/>
        <v>0</v>
      </c>
      <c r="XN46" s="13">
        <f t="shared" si="10"/>
        <v>0</v>
      </c>
      <c r="XO46" s="13">
        <f t="shared" si="10"/>
        <v>0</v>
      </c>
      <c r="XP46" s="13">
        <f t="shared" si="10"/>
        <v>0</v>
      </c>
      <c r="XQ46" s="13">
        <f t="shared" si="10"/>
        <v>0</v>
      </c>
      <c r="XR46" s="13">
        <f t="shared" si="10"/>
        <v>0</v>
      </c>
      <c r="XS46" s="13">
        <f t="shared" si="10"/>
        <v>0</v>
      </c>
      <c r="XT46" s="13">
        <f t="shared" si="10"/>
        <v>0</v>
      </c>
      <c r="XU46" s="13">
        <f t="shared" si="10"/>
        <v>0</v>
      </c>
      <c r="XV46" s="13">
        <f t="shared" si="10"/>
        <v>0</v>
      </c>
      <c r="XW46" s="13">
        <f t="shared" si="10"/>
        <v>0</v>
      </c>
      <c r="XX46" s="13">
        <f t="shared" si="10"/>
        <v>0</v>
      </c>
      <c r="XY46" s="13">
        <f t="shared" si="10"/>
        <v>0</v>
      </c>
      <c r="XZ46" s="13">
        <f t="shared" si="10"/>
        <v>0</v>
      </c>
      <c r="YA46" s="13">
        <f t="shared" ref="YA46:AAL46" si="11">YA41</f>
        <v>0</v>
      </c>
      <c r="YB46" s="13">
        <f t="shared" si="11"/>
        <v>0</v>
      </c>
      <c r="YC46" s="13">
        <f t="shared" si="11"/>
        <v>0</v>
      </c>
      <c r="YD46" s="13">
        <f t="shared" si="11"/>
        <v>0</v>
      </c>
      <c r="YE46" s="13">
        <f t="shared" si="11"/>
        <v>0</v>
      </c>
      <c r="YF46" s="13">
        <f t="shared" si="11"/>
        <v>0</v>
      </c>
      <c r="YG46" s="13">
        <f t="shared" si="11"/>
        <v>0</v>
      </c>
      <c r="YH46" s="13">
        <f t="shared" si="11"/>
        <v>0</v>
      </c>
      <c r="YI46" s="13">
        <f t="shared" si="11"/>
        <v>0</v>
      </c>
      <c r="YJ46" s="13">
        <f t="shared" si="11"/>
        <v>0</v>
      </c>
      <c r="YK46" s="13">
        <f t="shared" si="11"/>
        <v>0</v>
      </c>
      <c r="YL46" s="13">
        <f t="shared" si="11"/>
        <v>0</v>
      </c>
      <c r="YM46" s="13">
        <f t="shared" si="11"/>
        <v>0</v>
      </c>
      <c r="YN46" s="13">
        <f t="shared" si="11"/>
        <v>0</v>
      </c>
      <c r="YO46" s="13">
        <f t="shared" si="11"/>
        <v>0</v>
      </c>
      <c r="YP46" s="13">
        <f t="shared" si="11"/>
        <v>0</v>
      </c>
      <c r="YQ46" s="13">
        <f t="shared" si="11"/>
        <v>0</v>
      </c>
      <c r="YR46" s="13">
        <f t="shared" si="11"/>
        <v>0</v>
      </c>
      <c r="YS46" s="13">
        <f t="shared" si="11"/>
        <v>0</v>
      </c>
      <c r="YT46" s="13">
        <f t="shared" si="11"/>
        <v>0</v>
      </c>
      <c r="YU46" s="13">
        <f t="shared" si="11"/>
        <v>0</v>
      </c>
      <c r="YV46" s="13">
        <f t="shared" si="11"/>
        <v>0</v>
      </c>
      <c r="YW46" s="13">
        <f t="shared" si="11"/>
        <v>0</v>
      </c>
      <c r="YX46" s="13">
        <f t="shared" si="11"/>
        <v>0</v>
      </c>
      <c r="YY46" s="13">
        <f t="shared" si="11"/>
        <v>0</v>
      </c>
      <c r="YZ46" s="13">
        <f t="shared" si="11"/>
        <v>0</v>
      </c>
      <c r="ZA46" s="13">
        <f t="shared" si="11"/>
        <v>0</v>
      </c>
      <c r="ZB46" s="13">
        <f t="shared" si="11"/>
        <v>0</v>
      </c>
      <c r="ZC46" s="13">
        <f t="shared" si="11"/>
        <v>0</v>
      </c>
      <c r="ZD46" s="13">
        <f t="shared" si="11"/>
        <v>0</v>
      </c>
      <c r="ZE46" s="13">
        <f t="shared" si="11"/>
        <v>0</v>
      </c>
      <c r="ZF46" s="13">
        <f t="shared" si="11"/>
        <v>0</v>
      </c>
      <c r="ZG46" s="13">
        <f t="shared" si="11"/>
        <v>0</v>
      </c>
      <c r="ZH46" s="13">
        <f t="shared" si="11"/>
        <v>0</v>
      </c>
      <c r="ZI46" s="13">
        <f t="shared" si="11"/>
        <v>0</v>
      </c>
      <c r="ZJ46" s="13">
        <f t="shared" si="11"/>
        <v>0</v>
      </c>
      <c r="ZK46" s="13">
        <f t="shared" si="11"/>
        <v>0</v>
      </c>
      <c r="ZL46" s="13">
        <f t="shared" si="11"/>
        <v>0</v>
      </c>
      <c r="ZM46" s="13">
        <f t="shared" si="11"/>
        <v>0</v>
      </c>
      <c r="ZN46" s="13">
        <f t="shared" si="11"/>
        <v>0</v>
      </c>
      <c r="ZO46" s="13">
        <f t="shared" si="11"/>
        <v>0</v>
      </c>
      <c r="ZP46" s="13">
        <f t="shared" si="11"/>
        <v>0</v>
      </c>
      <c r="ZQ46" s="13">
        <f t="shared" si="11"/>
        <v>0</v>
      </c>
      <c r="ZR46" s="13">
        <f t="shared" si="11"/>
        <v>0</v>
      </c>
      <c r="ZS46" s="13">
        <f t="shared" si="11"/>
        <v>0</v>
      </c>
      <c r="ZT46" s="13">
        <f t="shared" si="11"/>
        <v>0</v>
      </c>
      <c r="ZU46" s="13">
        <f t="shared" si="11"/>
        <v>0</v>
      </c>
      <c r="ZV46" s="13">
        <f t="shared" si="11"/>
        <v>0</v>
      </c>
      <c r="ZW46" s="13">
        <f t="shared" si="11"/>
        <v>0</v>
      </c>
      <c r="ZX46" s="13">
        <f t="shared" si="11"/>
        <v>0</v>
      </c>
      <c r="ZY46" s="13">
        <f t="shared" si="11"/>
        <v>0</v>
      </c>
      <c r="ZZ46" s="13">
        <f t="shared" si="11"/>
        <v>0</v>
      </c>
      <c r="AAA46" s="13">
        <f t="shared" si="11"/>
        <v>0</v>
      </c>
      <c r="AAB46" s="13">
        <f t="shared" si="11"/>
        <v>0</v>
      </c>
      <c r="AAC46" s="13">
        <f t="shared" si="11"/>
        <v>0</v>
      </c>
      <c r="AAD46" s="13">
        <f t="shared" si="11"/>
        <v>0</v>
      </c>
      <c r="AAE46" s="13">
        <f t="shared" si="11"/>
        <v>0</v>
      </c>
      <c r="AAF46" s="13">
        <f t="shared" si="11"/>
        <v>0</v>
      </c>
      <c r="AAG46" s="13">
        <f t="shared" si="11"/>
        <v>0</v>
      </c>
      <c r="AAH46" s="13">
        <f t="shared" si="11"/>
        <v>0</v>
      </c>
      <c r="AAI46" s="13">
        <f t="shared" si="11"/>
        <v>0</v>
      </c>
      <c r="AAJ46" s="13">
        <f t="shared" si="11"/>
        <v>0</v>
      </c>
      <c r="AAK46" s="13">
        <f t="shared" si="11"/>
        <v>0</v>
      </c>
      <c r="AAL46" s="13">
        <f t="shared" si="11"/>
        <v>0</v>
      </c>
      <c r="AAM46" s="13">
        <f t="shared" ref="AAM46:ACX46" si="12">AAM41</f>
        <v>0</v>
      </c>
      <c r="AAN46" s="13">
        <f t="shared" si="12"/>
        <v>0</v>
      </c>
      <c r="AAO46" s="13">
        <f t="shared" si="12"/>
        <v>0</v>
      </c>
      <c r="AAP46" s="13">
        <f t="shared" si="12"/>
        <v>0</v>
      </c>
      <c r="AAQ46" s="13">
        <f t="shared" si="12"/>
        <v>0</v>
      </c>
      <c r="AAR46" s="13">
        <f t="shared" si="12"/>
        <v>0</v>
      </c>
      <c r="AAS46" s="13">
        <f t="shared" si="12"/>
        <v>0</v>
      </c>
      <c r="AAT46" s="13">
        <f t="shared" si="12"/>
        <v>0</v>
      </c>
      <c r="AAU46" s="13">
        <f t="shared" si="12"/>
        <v>0</v>
      </c>
      <c r="AAV46" s="13">
        <f t="shared" si="12"/>
        <v>0</v>
      </c>
      <c r="AAW46" s="13">
        <f t="shared" si="12"/>
        <v>0</v>
      </c>
      <c r="AAX46" s="13">
        <f t="shared" si="12"/>
        <v>0</v>
      </c>
      <c r="AAY46" s="13">
        <f t="shared" si="12"/>
        <v>0</v>
      </c>
      <c r="AAZ46" s="13">
        <f t="shared" si="12"/>
        <v>0</v>
      </c>
      <c r="ABA46" s="13">
        <f t="shared" si="12"/>
        <v>0</v>
      </c>
      <c r="ABB46" s="13">
        <f t="shared" si="12"/>
        <v>0</v>
      </c>
      <c r="ABC46" s="13">
        <f t="shared" si="12"/>
        <v>0</v>
      </c>
      <c r="ABD46" s="13">
        <f t="shared" si="12"/>
        <v>0</v>
      </c>
      <c r="ABE46" s="13">
        <f t="shared" si="12"/>
        <v>0</v>
      </c>
      <c r="ABF46" s="13">
        <f t="shared" si="12"/>
        <v>0</v>
      </c>
      <c r="ABG46" s="13">
        <f t="shared" si="12"/>
        <v>0</v>
      </c>
      <c r="ABH46" s="13">
        <f t="shared" si="12"/>
        <v>0</v>
      </c>
      <c r="ABI46" s="13">
        <f t="shared" si="12"/>
        <v>0</v>
      </c>
      <c r="ABJ46" s="13">
        <f t="shared" si="12"/>
        <v>0</v>
      </c>
      <c r="ABK46" s="13">
        <f t="shared" si="12"/>
        <v>0</v>
      </c>
      <c r="ABL46" s="13">
        <f t="shared" si="12"/>
        <v>0</v>
      </c>
      <c r="ABM46" s="13">
        <f t="shared" si="12"/>
        <v>0</v>
      </c>
      <c r="ABN46" s="13">
        <f t="shared" si="12"/>
        <v>0</v>
      </c>
      <c r="ABO46" s="13">
        <f t="shared" si="12"/>
        <v>0</v>
      </c>
      <c r="ABP46" s="13">
        <f t="shared" si="12"/>
        <v>0</v>
      </c>
      <c r="ABQ46" s="13">
        <f t="shared" si="12"/>
        <v>0</v>
      </c>
      <c r="ABR46" s="13">
        <f t="shared" si="12"/>
        <v>0</v>
      </c>
      <c r="ABS46" s="13">
        <f t="shared" si="12"/>
        <v>0</v>
      </c>
      <c r="ABT46" s="13">
        <f t="shared" si="12"/>
        <v>0</v>
      </c>
      <c r="ABU46" s="13">
        <f t="shared" si="12"/>
        <v>0</v>
      </c>
      <c r="ABV46" s="13">
        <f t="shared" si="12"/>
        <v>0</v>
      </c>
      <c r="ABW46" s="13">
        <f t="shared" si="12"/>
        <v>0</v>
      </c>
      <c r="ABX46" s="13">
        <f t="shared" si="12"/>
        <v>0</v>
      </c>
      <c r="ABY46" s="13">
        <f t="shared" si="12"/>
        <v>0</v>
      </c>
      <c r="ABZ46" s="13">
        <f t="shared" si="12"/>
        <v>0</v>
      </c>
      <c r="ACA46" s="13">
        <f t="shared" si="12"/>
        <v>0</v>
      </c>
      <c r="ACB46" s="13">
        <f t="shared" si="12"/>
        <v>0</v>
      </c>
      <c r="ACC46" s="13">
        <f t="shared" si="12"/>
        <v>0</v>
      </c>
      <c r="ACD46" s="13">
        <f t="shared" si="12"/>
        <v>0</v>
      </c>
      <c r="ACE46" s="13">
        <f t="shared" si="12"/>
        <v>0</v>
      </c>
      <c r="ACF46" s="13">
        <f t="shared" si="12"/>
        <v>0</v>
      </c>
      <c r="ACG46" s="13">
        <f t="shared" si="12"/>
        <v>0</v>
      </c>
      <c r="ACH46" s="13">
        <f t="shared" si="12"/>
        <v>0</v>
      </c>
      <c r="ACI46" s="13">
        <f t="shared" si="12"/>
        <v>0</v>
      </c>
      <c r="ACJ46" s="13">
        <f t="shared" si="12"/>
        <v>0</v>
      </c>
      <c r="ACK46" s="13">
        <f t="shared" si="12"/>
        <v>0</v>
      </c>
      <c r="ACL46" s="13">
        <f t="shared" si="12"/>
        <v>0</v>
      </c>
      <c r="ACM46" s="13">
        <f t="shared" si="12"/>
        <v>0</v>
      </c>
      <c r="ACN46" s="13">
        <f t="shared" si="12"/>
        <v>0</v>
      </c>
      <c r="ACO46" s="13">
        <f t="shared" si="12"/>
        <v>0</v>
      </c>
      <c r="ACP46" s="13">
        <f t="shared" si="12"/>
        <v>0</v>
      </c>
      <c r="ACQ46" s="13">
        <f t="shared" si="12"/>
        <v>0</v>
      </c>
      <c r="ACR46" s="13">
        <f t="shared" si="12"/>
        <v>0</v>
      </c>
      <c r="ACS46" s="13">
        <f t="shared" si="12"/>
        <v>0</v>
      </c>
      <c r="ACT46" s="13">
        <f t="shared" si="12"/>
        <v>0</v>
      </c>
      <c r="ACU46" s="13">
        <f t="shared" si="12"/>
        <v>0</v>
      </c>
      <c r="ACV46" s="13">
        <f t="shared" si="12"/>
        <v>0</v>
      </c>
      <c r="ACW46" s="13">
        <f t="shared" si="12"/>
        <v>0</v>
      </c>
      <c r="ACX46" s="13">
        <f t="shared" si="12"/>
        <v>0</v>
      </c>
      <c r="ACY46" s="13">
        <f t="shared" ref="ACY46:AFJ46" si="13">ACY41</f>
        <v>0</v>
      </c>
      <c r="ACZ46" s="13">
        <f t="shared" si="13"/>
        <v>0</v>
      </c>
      <c r="ADA46" s="13">
        <f t="shared" si="13"/>
        <v>0</v>
      </c>
      <c r="ADB46" s="13">
        <f t="shared" si="13"/>
        <v>0</v>
      </c>
      <c r="ADC46" s="13">
        <f t="shared" si="13"/>
        <v>0</v>
      </c>
      <c r="ADD46" s="13">
        <f t="shared" si="13"/>
        <v>0</v>
      </c>
      <c r="ADE46" s="13">
        <f t="shared" si="13"/>
        <v>0</v>
      </c>
      <c r="ADF46" s="13">
        <f t="shared" si="13"/>
        <v>0</v>
      </c>
      <c r="ADG46" s="13">
        <f t="shared" si="13"/>
        <v>0</v>
      </c>
      <c r="ADH46" s="13">
        <f t="shared" si="13"/>
        <v>0</v>
      </c>
      <c r="ADI46" s="13">
        <f t="shared" si="13"/>
        <v>0</v>
      </c>
      <c r="ADJ46" s="13">
        <f t="shared" si="13"/>
        <v>0</v>
      </c>
      <c r="ADK46" s="13">
        <f t="shared" si="13"/>
        <v>0</v>
      </c>
      <c r="ADL46" s="13">
        <f t="shared" si="13"/>
        <v>0</v>
      </c>
      <c r="ADM46" s="13">
        <f t="shared" si="13"/>
        <v>0</v>
      </c>
      <c r="ADN46" s="13">
        <f t="shared" si="13"/>
        <v>0</v>
      </c>
      <c r="ADO46" s="13">
        <f t="shared" si="13"/>
        <v>0</v>
      </c>
      <c r="ADP46" s="13">
        <f t="shared" si="13"/>
        <v>0</v>
      </c>
      <c r="ADQ46" s="13">
        <f t="shared" si="13"/>
        <v>0</v>
      </c>
      <c r="ADR46" s="13">
        <f t="shared" si="13"/>
        <v>0</v>
      </c>
      <c r="ADS46" s="13">
        <f t="shared" si="13"/>
        <v>0</v>
      </c>
      <c r="ADT46" s="13">
        <f t="shared" si="13"/>
        <v>0</v>
      </c>
      <c r="ADU46" s="13">
        <f t="shared" si="13"/>
        <v>0</v>
      </c>
      <c r="ADV46" s="13">
        <f t="shared" si="13"/>
        <v>0</v>
      </c>
      <c r="ADW46" s="13">
        <f t="shared" si="13"/>
        <v>0</v>
      </c>
      <c r="ADX46" s="13">
        <f t="shared" si="13"/>
        <v>0</v>
      </c>
      <c r="ADY46" s="13">
        <f t="shared" si="13"/>
        <v>0</v>
      </c>
      <c r="ADZ46" s="13">
        <f t="shared" si="13"/>
        <v>0</v>
      </c>
      <c r="AEA46" s="13">
        <f t="shared" si="13"/>
        <v>0</v>
      </c>
      <c r="AEB46" s="13">
        <f t="shared" si="13"/>
        <v>0</v>
      </c>
      <c r="AEC46" s="13">
        <f t="shared" si="13"/>
        <v>0</v>
      </c>
      <c r="AED46" s="13">
        <f t="shared" si="13"/>
        <v>0</v>
      </c>
      <c r="AEE46" s="13">
        <f t="shared" si="13"/>
        <v>0</v>
      </c>
      <c r="AEF46" s="13">
        <f t="shared" si="13"/>
        <v>0</v>
      </c>
      <c r="AEG46" s="13">
        <f t="shared" si="13"/>
        <v>0</v>
      </c>
      <c r="AEH46" s="13">
        <f t="shared" si="13"/>
        <v>0</v>
      </c>
      <c r="AEI46" s="13">
        <f t="shared" si="13"/>
        <v>0</v>
      </c>
      <c r="AEJ46" s="13">
        <f t="shared" si="13"/>
        <v>0</v>
      </c>
      <c r="AEK46" s="13">
        <f t="shared" si="13"/>
        <v>0</v>
      </c>
      <c r="AEL46" s="13">
        <f t="shared" si="13"/>
        <v>0</v>
      </c>
      <c r="AEM46" s="13">
        <f t="shared" si="13"/>
        <v>0</v>
      </c>
      <c r="AEN46" s="13">
        <f t="shared" si="13"/>
        <v>0</v>
      </c>
      <c r="AEO46" s="13">
        <f t="shared" si="13"/>
        <v>0</v>
      </c>
      <c r="AEP46" s="13">
        <f t="shared" si="13"/>
        <v>0</v>
      </c>
      <c r="AEQ46" s="13">
        <f t="shared" si="13"/>
        <v>0</v>
      </c>
      <c r="AER46" s="13">
        <f t="shared" si="13"/>
        <v>0</v>
      </c>
      <c r="AES46" s="13">
        <f t="shared" si="13"/>
        <v>0</v>
      </c>
      <c r="AET46" s="13">
        <f t="shared" si="13"/>
        <v>0</v>
      </c>
      <c r="AEU46" s="13">
        <f t="shared" si="13"/>
        <v>0</v>
      </c>
      <c r="AEV46" s="13">
        <f t="shared" si="13"/>
        <v>0</v>
      </c>
      <c r="AEW46" s="13">
        <f t="shared" si="13"/>
        <v>0</v>
      </c>
      <c r="AEX46" s="13">
        <f t="shared" si="13"/>
        <v>0</v>
      </c>
      <c r="AEY46" s="13">
        <f t="shared" si="13"/>
        <v>0</v>
      </c>
      <c r="AEZ46" s="13">
        <f t="shared" si="13"/>
        <v>0</v>
      </c>
      <c r="AFA46" s="13">
        <f t="shared" si="13"/>
        <v>0</v>
      </c>
      <c r="AFB46" s="13">
        <f t="shared" si="13"/>
        <v>0</v>
      </c>
      <c r="AFC46" s="13">
        <f t="shared" si="13"/>
        <v>0</v>
      </c>
      <c r="AFD46" s="13">
        <f t="shared" si="13"/>
        <v>0</v>
      </c>
      <c r="AFE46" s="13">
        <f t="shared" si="13"/>
        <v>0</v>
      </c>
      <c r="AFF46" s="13">
        <f t="shared" si="13"/>
        <v>0</v>
      </c>
      <c r="AFG46" s="13">
        <f t="shared" si="13"/>
        <v>0</v>
      </c>
      <c r="AFH46" s="13">
        <f t="shared" si="13"/>
        <v>0</v>
      </c>
      <c r="AFI46" s="13">
        <f t="shared" si="13"/>
        <v>0</v>
      </c>
      <c r="AFJ46" s="13">
        <f t="shared" si="13"/>
        <v>0</v>
      </c>
      <c r="AFK46" s="13">
        <f t="shared" ref="AFK46:AHV46" si="14">AFK41</f>
        <v>0</v>
      </c>
      <c r="AFL46" s="13">
        <f t="shared" si="14"/>
        <v>0</v>
      </c>
      <c r="AFM46" s="13">
        <f t="shared" si="14"/>
        <v>0</v>
      </c>
      <c r="AFN46" s="13">
        <f t="shared" si="14"/>
        <v>0</v>
      </c>
      <c r="AFO46" s="13">
        <f t="shared" si="14"/>
        <v>0</v>
      </c>
      <c r="AFP46" s="13">
        <f t="shared" si="14"/>
        <v>0</v>
      </c>
      <c r="AFQ46" s="13">
        <f t="shared" si="14"/>
        <v>0</v>
      </c>
      <c r="AFR46" s="13">
        <f t="shared" si="14"/>
        <v>0</v>
      </c>
      <c r="AFS46" s="13">
        <f t="shared" si="14"/>
        <v>0</v>
      </c>
      <c r="AFT46" s="13">
        <f t="shared" si="14"/>
        <v>0</v>
      </c>
      <c r="AFU46" s="13">
        <f t="shared" si="14"/>
        <v>0</v>
      </c>
      <c r="AFV46" s="13">
        <f t="shared" si="14"/>
        <v>0</v>
      </c>
      <c r="AFW46" s="13">
        <f t="shared" si="14"/>
        <v>0</v>
      </c>
      <c r="AFX46" s="13">
        <f t="shared" si="14"/>
        <v>0</v>
      </c>
      <c r="AFY46" s="13">
        <f t="shared" si="14"/>
        <v>0</v>
      </c>
      <c r="AFZ46" s="13">
        <f t="shared" si="14"/>
        <v>0</v>
      </c>
      <c r="AGA46" s="13">
        <f t="shared" si="14"/>
        <v>0</v>
      </c>
      <c r="AGB46" s="13">
        <f t="shared" si="14"/>
        <v>0</v>
      </c>
      <c r="AGC46" s="13">
        <f t="shared" si="14"/>
        <v>0</v>
      </c>
      <c r="AGD46" s="13">
        <f t="shared" si="14"/>
        <v>0</v>
      </c>
      <c r="AGE46" s="13">
        <f t="shared" si="14"/>
        <v>0</v>
      </c>
      <c r="AGF46" s="13">
        <f t="shared" si="14"/>
        <v>0</v>
      </c>
      <c r="AGG46" s="13">
        <f t="shared" si="14"/>
        <v>0</v>
      </c>
      <c r="AGH46" s="13">
        <f t="shared" si="14"/>
        <v>0</v>
      </c>
      <c r="AGI46" s="13">
        <f t="shared" si="14"/>
        <v>0</v>
      </c>
      <c r="AGJ46" s="13">
        <f t="shared" si="14"/>
        <v>0</v>
      </c>
      <c r="AGK46" s="13">
        <f t="shared" si="14"/>
        <v>0</v>
      </c>
      <c r="AGL46" s="13">
        <f t="shared" si="14"/>
        <v>0</v>
      </c>
      <c r="AGM46" s="13">
        <f t="shared" si="14"/>
        <v>0</v>
      </c>
      <c r="AGN46" s="13">
        <f t="shared" si="14"/>
        <v>0</v>
      </c>
      <c r="AGO46" s="13">
        <f t="shared" si="14"/>
        <v>0</v>
      </c>
      <c r="AGP46" s="13">
        <f t="shared" si="14"/>
        <v>0</v>
      </c>
      <c r="AGQ46" s="13">
        <f t="shared" si="14"/>
        <v>0</v>
      </c>
      <c r="AGR46" s="13">
        <f t="shared" si="14"/>
        <v>0</v>
      </c>
      <c r="AGS46" s="13">
        <f t="shared" si="14"/>
        <v>0</v>
      </c>
      <c r="AGT46" s="13">
        <f t="shared" si="14"/>
        <v>0</v>
      </c>
      <c r="AGU46" s="13">
        <f t="shared" si="14"/>
        <v>0</v>
      </c>
      <c r="AGV46" s="13">
        <f t="shared" si="14"/>
        <v>0</v>
      </c>
      <c r="AGW46" s="13">
        <f t="shared" si="14"/>
        <v>0</v>
      </c>
      <c r="AGX46" s="13">
        <f t="shared" si="14"/>
        <v>0</v>
      </c>
      <c r="AGY46" s="13">
        <f t="shared" si="14"/>
        <v>0</v>
      </c>
      <c r="AGZ46" s="13">
        <f t="shared" si="14"/>
        <v>0</v>
      </c>
      <c r="AHA46" s="13">
        <f t="shared" si="14"/>
        <v>0</v>
      </c>
      <c r="AHB46" s="13">
        <f t="shared" si="14"/>
        <v>0</v>
      </c>
      <c r="AHC46" s="13">
        <f t="shared" si="14"/>
        <v>0</v>
      </c>
      <c r="AHD46" s="13">
        <f t="shared" si="14"/>
        <v>0</v>
      </c>
      <c r="AHE46" s="13">
        <f t="shared" si="14"/>
        <v>0</v>
      </c>
      <c r="AHF46" s="13">
        <f t="shared" si="14"/>
        <v>0</v>
      </c>
      <c r="AHG46" s="13">
        <f t="shared" si="14"/>
        <v>0</v>
      </c>
      <c r="AHH46" s="13">
        <f t="shared" si="14"/>
        <v>0</v>
      </c>
      <c r="AHI46" s="13">
        <f t="shared" si="14"/>
        <v>0</v>
      </c>
      <c r="AHJ46" s="13">
        <f t="shared" si="14"/>
        <v>0</v>
      </c>
      <c r="AHK46" s="13">
        <f t="shared" si="14"/>
        <v>0</v>
      </c>
      <c r="AHL46" s="13">
        <f t="shared" si="14"/>
        <v>0</v>
      </c>
      <c r="AHM46" s="13">
        <f t="shared" si="14"/>
        <v>0</v>
      </c>
      <c r="AHN46" s="13">
        <f t="shared" si="14"/>
        <v>0</v>
      </c>
      <c r="AHO46" s="13">
        <f t="shared" si="14"/>
        <v>0</v>
      </c>
      <c r="AHP46" s="13">
        <f t="shared" si="14"/>
        <v>0</v>
      </c>
      <c r="AHQ46" s="13">
        <f t="shared" si="14"/>
        <v>0</v>
      </c>
      <c r="AHR46" s="13">
        <f t="shared" si="14"/>
        <v>0</v>
      </c>
      <c r="AHS46" s="13">
        <f t="shared" si="14"/>
        <v>0</v>
      </c>
      <c r="AHT46" s="13">
        <f t="shared" si="14"/>
        <v>0</v>
      </c>
      <c r="AHU46" s="13">
        <f t="shared" si="14"/>
        <v>0</v>
      </c>
      <c r="AHV46" s="13">
        <f t="shared" si="14"/>
        <v>0</v>
      </c>
      <c r="AHW46" s="13">
        <f t="shared" ref="AHW46:AKH46" si="15">AHW41</f>
        <v>0</v>
      </c>
      <c r="AHX46" s="13">
        <f t="shared" si="15"/>
        <v>0</v>
      </c>
      <c r="AHY46" s="13">
        <f t="shared" si="15"/>
        <v>0</v>
      </c>
      <c r="AHZ46" s="13">
        <f t="shared" si="15"/>
        <v>0</v>
      </c>
      <c r="AIA46" s="13">
        <f t="shared" si="15"/>
        <v>0</v>
      </c>
      <c r="AIB46" s="13">
        <f t="shared" si="15"/>
        <v>0</v>
      </c>
      <c r="AIC46" s="13">
        <f t="shared" si="15"/>
        <v>0</v>
      </c>
      <c r="AID46" s="13">
        <f t="shared" si="15"/>
        <v>0</v>
      </c>
      <c r="AIE46" s="13">
        <f t="shared" si="15"/>
        <v>0</v>
      </c>
      <c r="AIF46" s="13">
        <f t="shared" si="15"/>
        <v>0</v>
      </c>
      <c r="AIG46" s="13">
        <f t="shared" si="15"/>
        <v>0</v>
      </c>
      <c r="AIH46" s="13">
        <f t="shared" si="15"/>
        <v>0</v>
      </c>
      <c r="AII46" s="13">
        <f t="shared" si="15"/>
        <v>0</v>
      </c>
      <c r="AIJ46" s="13">
        <f t="shared" si="15"/>
        <v>0</v>
      </c>
      <c r="AIK46" s="13">
        <f t="shared" si="15"/>
        <v>0</v>
      </c>
      <c r="AIL46" s="13">
        <f t="shared" si="15"/>
        <v>0</v>
      </c>
      <c r="AIM46" s="13">
        <f t="shared" si="15"/>
        <v>0</v>
      </c>
      <c r="AIN46" s="13">
        <f t="shared" si="15"/>
        <v>0</v>
      </c>
      <c r="AIO46" s="13">
        <f t="shared" si="15"/>
        <v>0</v>
      </c>
      <c r="AIP46" s="13">
        <f t="shared" si="15"/>
        <v>0</v>
      </c>
      <c r="AIQ46" s="13">
        <f t="shared" si="15"/>
        <v>0</v>
      </c>
      <c r="AIR46" s="13">
        <f t="shared" si="15"/>
        <v>0</v>
      </c>
      <c r="AIS46" s="13">
        <f t="shared" si="15"/>
        <v>0</v>
      </c>
      <c r="AIT46" s="13">
        <f t="shared" si="15"/>
        <v>0</v>
      </c>
      <c r="AIU46" s="13">
        <f t="shared" si="15"/>
        <v>0</v>
      </c>
      <c r="AIV46" s="13">
        <f t="shared" si="15"/>
        <v>0</v>
      </c>
      <c r="AIW46" s="13">
        <f t="shared" si="15"/>
        <v>0</v>
      </c>
      <c r="AIX46" s="13">
        <f t="shared" si="15"/>
        <v>0</v>
      </c>
      <c r="AIY46" s="13">
        <f t="shared" si="15"/>
        <v>0</v>
      </c>
      <c r="AIZ46" s="13">
        <f t="shared" si="15"/>
        <v>0</v>
      </c>
      <c r="AJA46" s="13">
        <f t="shared" si="15"/>
        <v>0</v>
      </c>
      <c r="AJB46" s="13">
        <f t="shared" si="15"/>
        <v>0</v>
      </c>
      <c r="AJC46" s="13">
        <f t="shared" si="15"/>
        <v>0</v>
      </c>
      <c r="AJD46" s="13">
        <f t="shared" si="15"/>
        <v>0</v>
      </c>
      <c r="AJE46" s="13">
        <f t="shared" si="15"/>
        <v>0</v>
      </c>
      <c r="AJF46" s="13">
        <f t="shared" si="15"/>
        <v>0</v>
      </c>
      <c r="AJG46" s="13">
        <f t="shared" si="15"/>
        <v>0</v>
      </c>
      <c r="AJH46" s="13">
        <f t="shared" si="15"/>
        <v>0</v>
      </c>
      <c r="AJI46" s="13">
        <f t="shared" si="15"/>
        <v>0</v>
      </c>
      <c r="AJJ46" s="13">
        <f t="shared" si="15"/>
        <v>0</v>
      </c>
      <c r="AJK46" s="13">
        <f t="shared" si="15"/>
        <v>0</v>
      </c>
      <c r="AJL46" s="13">
        <f t="shared" si="15"/>
        <v>0</v>
      </c>
      <c r="AJM46" s="13">
        <f t="shared" si="15"/>
        <v>0</v>
      </c>
      <c r="AJN46" s="13">
        <f t="shared" si="15"/>
        <v>0</v>
      </c>
      <c r="AJO46" s="13">
        <f t="shared" si="15"/>
        <v>0</v>
      </c>
      <c r="AJP46" s="13">
        <f t="shared" si="15"/>
        <v>0</v>
      </c>
      <c r="AJQ46" s="13">
        <f t="shared" si="15"/>
        <v>0</v>
      </c>
      <c r="AJR46" s="13">
        <f t="shared" si="15"/>
        <v>0</v>
      </c>
      <c r="AJS46" s="13">
        <f t="shared" si="15"/>
        <v>0</v>
      </c>
      <c r="AJT46" s="13">
        <f t="shared" si="15"/>
        <v>0</v>
      </c>
      <c r="AJU46" s="13">
        <f t="shared" si="15"/>
        <v>0</v>
      </c>
      <c r="AJV46" s="13">
        <f t="shared" si="15"/>
        <v>0</v>
      </c>
      <c r="AJW46" s="13">
        <f t="shared" si="15"/>
        <v>0</v>
      </c>
      <c r="AJX46" s="13">
        <f t="shared" si="15"/>
        <v>0</v>
      </c>
      <c r="AJY46" s="13">
        <f t="shared" si="15"/>
        <v>0</v>
      </c>
      <c r="AJZ46" s="13">
        <f t="shared" si="15"/>
        <v>0</v>
      </c>
      <c r="AKA46" s="13">
        <f t="shared" si="15"/>
        <v>0</v>
      </c>
      <c r="AKB46" s="13">
        <f t="shared" si="15"/>
        <v>0</v>
      </c>
      <c r="AKC46" s="13">
        <f t="shared" si="15"/>
        <v>0</v>
      </c>
      <c r="AKD46" s="13">
        <f t="shared" si="15"/>
        <v>0</v>
      </c>
      <c r="AKE46" s="13">
        <f t="shared" si="15"/>
        <v>0</v>
      </c>
      <c r="AKF46" s="13">
        <f t="shared" si="15"/>
        <v>0</v>
      </c>
      <c r="AKG46" s="13">
        <f t="shared" si="15"/>
        <v>0</v>
      </c>
      <c r="AKH46" s="13">
        <f t="shared" si="15"/>
        <v>0</v>
      </c>
      <c r="AKI46" s="13">
        <f t="shared" ref="AKI46:AMT46" si="16">AKI41</f>
        <v>0</v>
      </c>
      <c r="AKJ46" s="13">
        <f t="shared" si="16"/>
        <v>0</v>
      </c>
      <c r="AKK46" s="13">
        <f t="shared" si="16"/>
        <v>0</v>
      </c>
      <c r="AKL46" s="13">
        <f t="shared" si="16"/>
        <v>0</v>
      </c>
      <c r="AKM46" s="13">
        <f t="shared" si="16"/>
        <v>0</v>
      </c>
      <c r="AKN46" s="13">
        <f t="shared" si="16"/>
        <v>0</v>
      </c>
      <c r="AKO46" s="13">
        <f t="shared" si="16"/>
        <v>0</v>
      </c>
      <c r="AKP46" s="13">
        <f t="shared" si="16"/>
        <v>0</v>
      </c>
      <c r="AKQ46" s="13">
        <f t="shared" si="16"/>
        <v>0</v>
      </c>
      <c r="AKR46" s="13">
        <f t="shared" si="16"/>
        <v>0</v>
      </c>
      <c r="AKS46" s="13">
        <f t="shared" si="16"/>
        <v>0</v>
      </c>
      <c r="AKT46" s="13">
        <f t="shared" si="16"/>
        <v>0</v>
      </c>
      <c r="AKU46" s="13">
        <f t="shared" si="16"/>
        <v>0</v>
      </c>
      <c r="AKV46" s="13">
        <f t="shared" si="16"/>
        <v>0</v>
      </c>
      <c r="AKW46" s="13">
        <f t="shared" si="16"/>
        <v>0</v>
      </c>
      <c r="AKX46" s="13">
        <f t="shared" si="16"/>
        <v>0</v>
      </c>
      <c r="AKY46" s="13">
        <f t="shared" si="16"/>
        <v>0</v>
      </c>
      <c r="AKZ46" s="13">
        <f t="shared" si="16"/>
        <v>0</v>
      </c>
      <c r="ALA46" s="13">
        <f t="shared" si="16"/>
        <v>0</v>
      </c>
      <c r="ALB46" s="13">
        <f t="shared" si="16"/>
        <v>0</v>
      </c>
      <c r="ALC46" s="13">
        <f t="shared" si="16"/>
        <v>0</v>
      </c>
      <c r="ALD46" s="13">
        <f t="shared" si="16"/>
        <v>0</v>
      </c>
      <c r="ALE46" s="13">
        <f t="shared" si="16"/>
        <v>0</v>
      </c>
      <c r="ALF46" s="13">
        <f t="shared" si="16"/>
        <v>0</v>
      </c>
      <c r="ALG46" s="13">
        <f t="shared" si="16"/>
        <v>0</v>
      </c>
      <c r="ALH46" s="13">
        <f t="shared" si="16"/>
        <v>0</v>
      </c>
      <c r="ALI46" s="13">
        <f t="shared" si="16"/>
        <v>0</v>
      </c>
      <c r="ALJ46" s="13">
        <f t="shared" si="16"/>
        <v>0</v>
      </c>
      <c r="ALK46" s="13">
        <f t="shared" si="16"/>
        <v>0</v>
      </c>
      <c r="ALL46" s="13">
        <f t="shared" si="16"/>
        <v>0</v>
      </c>
      <c r="ALM46" s="13">
        <f t="shared" si="16"/>
        <v>0</v>
      </c>
      <c r="ALN46" s="13">
        <f t="shared" si="16"/>
        <v>0</v>
      </c>
      <c r="ALO46" s="13">
        <f t="shared" si="16"/>
        <v>0</v>
      </c>
      <c r="ALP46" s="13">
        <f t="shared" si="16"/>
        <v>0</v>
      </c>
      <c r="ALQ46" s="13">
        <f t="shared" si="16"/>
        <v>0</v>
      </c>
      <c r="ALR46" s="13">
        <f t="shared" si="16"/>
        <v>0</v>
      </c>
      <c r="ALS46" s="13">
        <f t="shared" si="16"/>
        <v>0</v>
      </c>
      <c r="ALT46" s="13">
        <f t="shared" si="16"/>
        <v>0</v>
      </c>
      <c r="ALU46" s="13">
        <f t="shared" si="16"/>
        <v>0</v>
      </c>
      <c r="ALV46" s="13">
        <f t="shared" si="16"/>
        <v>0</v>
      </c>
      <c r="ALW46" s="13">
        <f t="shared" si="16"/>
        <v>0</v>
      </c>
      <c r="ALX46" s="13">
        <f t="shared" si="16"/>
        <v>0</v>
      </c>
      <c r="ALY46" s="13">
        <f t="shared" si="16"/>
        <v>0</v>
      </c>
      <c r="ALZ46" s="13">
        <f t="shared" si="16"/>
        <v>0</v>
      </c>
      <c r="AMA46" s="13">
        <f t="shared" si="16"/>
        <v>0</v>
      </c>
      <c r="AMB46" s="13">
        <f t="shared" si="16"/>
        <v>0</v>
      </c>
      <c r="AMC46" s="13">
        <f t="shared" si="16"/>
        <v>0</v>
      </c>
      <c r="AMD46" s="13">
        <f t="shared" si="16"/>
        <v>0</v>
      </c>
      <c r="AME46" s="13">
        <f t="shared" si="16"/>
        <v>0</v>
      </c>
      <c r="AMF46" s="13">
        <f t="shared" si="16"/>
        <v>0</v>
      </c>
      <c r="AMG46" s="13">
        <f t="shared" si="16"/>
        <v>0</v>
      </c>
      <c r="AMH46" s="13">
        <f t="shared" si="16"/>
        <v>0</v>
      </c>
      <c r="AMI46" s="13">
        <f t="shared" si="16"/>
        <v>0</v>
      </c>
      <c r="AMJ46" s="13">
        <f t="shared" si="16"/>
        <v>0</v>
      </c>
      <c r="AMK46" s="13">
        <f t="shared" si="16"/>
        <v>0</v>
      </c>
      <c r="AML46" s="13">
        <f t="shared" si="16"/>
        <v>0</v>
      </c>
      <c r="AMM46" s="13">
        <f t="shared" si="16"/>
        <v>0</v>
      </c>
      <c r="AMN46" s="13">
        <f t="shared" si="16"/>
        <v>0</v>
      </c>
      <c r="AMO46" s="13">
        <f t="shared" si="16"/>
        <v>0</v>
      </c>
      <c r="AMP46" s="13">
        <f t="shared" si="16"/>
        <v>0</v>
      </c>
      <c r="AMQ46" s="13">
        <f t="shared" si="16"/>
        <v>0</v>
      </c>
      <c r="AMR46" s="13">
        <f t="shared" si="16"/>
        <v>0</v>
      </c>
      <c r="AMS46" s="13">
        <f t="shared" si="16"/>
        <v>0</v>
      </c>
      <c r="AMT46" s="13">
        <f t="shared" si="16"/>
        <v>0</v>
      </c>
      <c r="AMU46" s="13">
        <f t="shared" ref="AMU46:APF46" si="17">AMU41</f>
        <v>0</v>
      </c>
      <c r="AMV46" s="13">
        <f t="shared" si="17"/>
        <v>0</v>
      </c>
      <c r="AMW46" s="13">
        <f t="shared" si="17"/>
        <v>0</v>
      </c>
      <c r="AMX46" s="13">
        <f t="shared" si="17"/>
        <v>0</v>
      </c>
      <c r="AMY46" s="13">
        <f t="shared" si="17"/>
        <v>0</v>
      </c>
      <c r="AMZ46" s="13">
        <f t="shared" si="17"/>
        <v>0</v>
      </c>
      <c r="ANA46" s="13">
        <f t="shared" si="17"/>
        <v>0</v>
      </c>
      <c r="ANB46" s="13">
        <f t="shared" si="17"/>
        <v>0</v>
      </c>
      <c r="ANC46" s="13">
        <f t="shared" si="17"/>
        <v>0</v>
      </c>
      <c r="AND46" s="13">
        <f t="shared" si="17"/>
        <v>0</v>
      </c>
      <c r="ANE46" s="13">
        <f t="shared" si="17"/>
        <v>0</v>
      </c>
      <c r="ANF46" s="13">
        <f t="shared" si="17"/>
        <v>0</v>
      </c>
      <c r="ANG46" s="13">
        <f t="shared" si="17"/>
        <v>0</v>
      </c>
      <c r="ANH46" s="13">
        <f t="shared" si="17"/>
        <v>0</v>
      </c>
      <c r="ANI46" s="13">
        <f t="shared" si="17"/>
        <v>0</v>
      </c>
      <c r="ANJ46" s="13">
        <f t="shared" si="17"/>
        <v>0</v>
      </c>
      <c r="ANK46" s="13">
        <f t="shared" si="17"/>
        <v>0</v>
      </c>
      <c r="ANL46" s="13">
        <f t="shared" si="17"/>
        <v>0</v>
      </c>
      <c r="ANM46" s="13">
        <f t="shared" si="17"/>
        <v>0</v>
      </c>
      <c r="ANN46" s="13">
        <f t="shared" si="17"/>
        <v>0</v>
      </c>
      <c r="ANO46" s="13">
        <f t="shared" si="17"/>
        <v>0</v>
      </c>
      <c r="ANP46" s="13">
        <f t="shared" si="17"/>
        <v>0</v>
      </c>
      <c r="ANQ46" s="13">
        <f t="shared" si="17"/>
        <v>0</v>
      </c>
      <c r="ANR46" s="13">
        <f t="shared" si="17"/>
        <v>0</v>
      </c>
      <c r="ANS46" s="13">
        <f t="shared" si="17"/>
        <v>0</v>
      </c>
      <c r="ANT46" s="13">
        <f t="shared" si="17"/>
        <v>0</v>
      </c>
      <c r="ANU46" s="13">
        <f t="shared" si="17"/>
        <v>0</v>
      </c>
      <c r="ANV46" s="13">
        <f t="shared" si="17"/>
        <v>0</v>
      </c>
      <c r="ANW46" s="13">
        <f t="shared" si="17"/>
        <v>0</v>
      </c>
      <c r="ANX46" s="13">
        <f t="shared" si="17"/>
        <v>0</v>
      </c>
      <c r="ANY46" s="13">
        <f t="shared" si="17"/>
        <v>0</v>
      </c>
      <c r="ANZ46" s="13">
        <f t="shared" si="17"/>
        <v>0</v>
      </c>
      <c r="AOA46" s="13">
        <f t="shared" si="17"/>
        <v>0</v>
      </c>
      <c r="AOB46" s="13">
        <f t="shared" si="17"/>
        <v>0</v>
      </c>
      <c r="AOC46" s="13">
        <f t="shared" si="17"/>
        <v>0</v>
      </c>
      <c r="AOD46" s="13">
        <f t="shared" si="17"/>
        <v>0</v>
      </c>
      <c r="AOE46" s="13">
        <f t="shared" si="17"/>
        <v>0</v>
      </c>
      <c r="AOF46" s="13">
        <f t="shared" si="17"/>
        <v>0</v>
      </c>
      <c r="AOG46" s="13">
        <f t="shared" si="17"/>
        <v>0</v>
      </c>
      <c r="AOH46" s="13">
        <f t="shared" si="17"/>
        <v>0</v>
      </c>
      <c r="AOI46" s="13">
        <f t="shared" si="17"/>
        <v>0</v>
      </c>
      <c r="AOJ46" s="13">
        <f t="shared" si="17"/>
        <v>0</v>
      </c>
      <c r="AOK46" s="13">
        <f t="shared" si="17"/>
        <v>0</v>
      </c>
      <c r="AOL46" s="13">
        <f t="shared" si="17"/>
        <v>0</v>
      </c>
      <c r="AOM46" s="13">
        <f t="shared" si="17"/>
        <v>0</v>
      </c>
      <c r="AON46" s="13">
        <f t="shared" si="17"/>
        <v>0</v>
      </c>
      <c r="AOO46" s="13">
        <f t="shared" si="17"/>
        <v>0</v>
      </c>
      <c r="AOP46" s="13">
        <f t="shared" si="17"/>
        <v>0</v>
      </c>
      <c r="AOQ46" s="13">
        <f t="shared" si="17"/>
        <v>0</v>
      </c>
      <c r="AOR46" s="13">
        <f t="shared" si="17"/>
        <v>0</v>
      </c>
      <c r="AOS46" s="13">
        <f t="shared" si="17"/>
        <v>0</v>
      </c>
      <c r="AOT46" s="13">
        <f t="shared" si="17"/>
        <v>0</v>
      </c>
      <c r="AOU46" s="13">
        <f t="shared" si="17"/>
        <v>0</v>
      </c>
      <c r="AOV46" s="13">
        <f t="shared" si="17"/>
        <v>0</v>
      </c>
      <c r="AOW46" s="13">
        <f t="shared" si="17"/>
        <v>0</v>
      </c>
      <c r="AOX46" s="13">
        <f t="shared" si="17"/>
        <v>0</v>
      </c>
      <c r="AOY46" s="13">
        <f t="shared" si="17"/>
        <v>0</v>
      </c>
      <c r="AOZ46" s="13">
        <f t="shared" si="17"/>
        <v>0</v>
      </c>
      <c r="APA46" s="13">
        <f t="shared" si="17"/>
        <v>0</v>
      </c>
      <c r="APB46" s="13">
        <f t="shared" si="17"/>
        <v>0</v>
      </c>
      <c r="APC46" s="13">
        <f t="shared" si="17"/>
        <v>0</v>
      </c>
      <c r="APD46" s="13">
        <f t="shared" si="17"/>
        <v>0</v>
      </c>
      <c r="APE46" s="13">
        <f t="shared" si="17"/>
        <v>0</v>
      </c>
      <c r="APF46" s="13">
        <f t="shared" si="17"/>
        <v>0</v>
      </c>
      <c r="APG46" s="13">
        <f t="shared" ref="APG46:ARR46" si="18">APG41</f>
        <v>0</v>
      </c>
      <c r="APH46" s="13">
        <f t="shared" si="18"/>
        <v>0</v>
      </c>
      <c r="API46" s="13">
        <f t="shared" si="18"/>
        <v>0</v>
      </c>
      <c r="APJ46" s="13">
        <f t="shared" si="18"/>
        <v>0</v>
      </c>
      <c r="APK46" s="13">
        <f t="shared" si="18"/>
        <v>0</v>
      </c>
      <c r="APL46" s="13">
        <f t="shared" si="18"/>
        <v>0</v>
      </c>
      <c r="APM46" s="13">
        <f t="shared" si="18"/>
        <v>0</v>
      </c>
      <c r="APN46" s="13">
        <f t="shared" si="18"/>
        <v>0</v>
      </c>
      <c r="APO46" s="13">
        <f t="shared" si="18"/>
        <v>0</v>
      </c>
      <c r="APP46" s="13">
        <f t="shared" si="18"/>
        <v>0</v>
      </c>
      <c r="APQ46" s="13">
        <f t="shared" si="18"/>
        <v>0</v>
      </c>
      <c r="APR46" s="13">
        <f t="shared" si="18"/>
        <v>0</v>
      </c>
      <c r="APS46" s="13">
        <f t="shared" si="18"/>
        <v>0</v>
      </c>
      <c r="APT46" s="13">
        <f t="shared" si="18"/>
        <v>0</v>
      </c>
      <c r="APU46" s="13">
        <f t="shared" si="18"/>
        <v>0</v>
      </c>
      <c r="APV46" s="13">
        <f t="shared" si="18"/>
        <v>0</v>
      </c>
      <c r="APW46" s="13">
        <f t="shared" si="18"/>
        <v>0</v>
      </c>
      <c r="APX46" s="13">
        <f t="shared" si="18"/>
        <v>0</v>
      </c>
      <c r="APY46" s="13">
        <f t="shared" si="18"/>
        <v>0</v>
      </c>
      <c r="APZ46" s="13">
        <f t="shared" si="18"/>
        <v>0</v>
      </c>
      <c r="AQA46" s="13">
        <f t="shared" si="18"/>
        <v>0</v>
      </c>
      <c r="AQB46" s="13">
        <f t="shared" si="18"/>
        <v>0</v>
      </c>
      <c r="AQC46" s="13">
        <f t="shared" si="18"/>
        <v>0</v>
      </c>
      <c r="AQD46" s="13">
        <f t="shared" si="18"/>
        <v>0</v>
      </c>
      <c r="AQE46" s="13">
        <f t="shared" si="18"/>
        <v>0</v>
      </c>
      <c r="AQF46" s="13">
        <f t="shared" si="18"/>
        <v>0</v>
      </c>
      <c r="AQG46" s="13">
        <f t="shared" si="18"/>
        <v>0</v>
      </c>
      <c r="AQH46" s="13">
        <f t="shared" si="18"/>
        <v>0</v>
      </c>
      <c r="AQI46" s="13">
        <f t="shared" si="18"/>
        <v>0</v>
      </c>
      <c r="AQJ46" s="13">
        <f t="shared" si="18"/>
        <v>0</v>
      </c>
      <c r="AQK46" s="13">
        <f t="shared" si="18"/>
        <v>0</v>
      </c>
      <c r="AQL46" s="13">
        <f t="shared" si="18"/>
        <v>0</v>
      </c>
      <c r="AQM46" s="13">
        <f t="shared" si="18"/>
        <v>0</v>
      </c>
      <c r="AQN46" s="13">
        <f t="shared" si="18"/>
        <v>0</v>
      </c>
      <c r="AQO46" s="13">
        <f t="shared" si="18"/>
        <v>0</v>
      </c>
      <c r="AQP46" s="13">
        <f t="shared" si="18"/>
        <v>0</v>
      </c>
      <c r="AQQ46" s="13">
        <f t="shared" si="18"/>
        <v>0</v>
      </c>
      <c r="AQR46" s="13">
        <f t="shared" si="18"/>
        <v>0</v>
      </c>
      <c r="AQS46" s="13">
        <f t="shared" si="18"/>
        <v>0</v>
      </c>
      <c r="AQT46" s="13">
        <f t="shared" si="18"/>
        <v>0</v>
      </c>
      <c r="AQU46" s="13">
        <f t="shared" si="18"/>
        <v>0</v>
      </c>
      <c r="AQV46" s="13">
        <f t="shared" si="18"/>
        <v>0</v>
      </c>
      <c r="AQW46" s="13">
        <f t="shared" si="18"/>
        <v>0</v>
      </c>
      <c r="AQX46" s="13">
        <f t="shared" si="18"/>
        <v>0</v>
      </c>
      <c r="AQY46" s="13">
        <f t="shared" si="18"/>
        <v>0</v>
      </c>
      <c r="AQZ46" s="13">
        <f t="shared" si="18"/>
        <v>0</v>
      </c>
      <c r="ARA46" s="13">
        <f t="shared" si="18"/>
        <v>0</v>
      </c>
      <c r="ARB46" s="13">
        <f t="shared" si="18"/>
        <v>0</v>
      </c>
      <c r="ARC46" s="13">
        <f t="shared" si="18"/>
        <v>0</v>
      </c>
      <c r="ARD46" s="13">
        <f t="shared" si="18"/>
        <v>0</v>
      </c>
      <c r="ARE46" s="13">
        <f t="shared" si="18"/>
        <v>0</v>
      </c>
      <c r="ARF46" s="13">
        <f t="shared" si="18"/>
        <v>0</v>
      </c>
      <c r="ARG46" s="13">
        <f t="shared" si="18"/>
        <v>0</v>
      </c>
      <c r="ARH46" s="13">
        <f t="shared" si="18"/>
        <v>0</v>
      </c>
      <c r="ARI46" s="13">
        <f t="shared" si="18"/>
        <v>0</v>
      </c>
      <c r="ARJ46" s="13">
        <f t="shared" si="18"/>
        <v>0</v>
      </c>
      <c r="ARK46" s="13">
        <f t="shared" si="18"/>
        <v>0</v>
      </c>
      <c r="ARL46" s="13">
        <f t="shared" si="18"/>
        <v>0</v>
      </c>
      <c r="ARM46" s="13">
        <f t="shared" si="18"/>
        <v>0</v>
      </c>
      <c r="ARN46" s="13">
        <f t="shared" si="18"/>
        <v>0</v>
      </c>
      <c r="ARO46" s="13">
        <f t="shared" si="18"/>
        <v>0</v>
      </c>
      <c r="ARP46" s="13">
        <f t="shared" si="18"/>
        <v>0</v>
      </c>
      <c r="ARQ46" s="13">
        <f t="shared" si="18"/>
        <v>0</v>
      </c>
      <c r="ARR46" s="13">
        <f t="shared" si="18"/>
        <v>0</v>
      </c>
      <c r="ARS46" s="13">
        <f t="shared" ref="ARS46:AUD46" si="19">ARS41</f>
        <v>0</v>
      </c>
      <c r="ART46" s="13">
        <f t="shared" si="19"/>
        <v>0</v>
      </c>
      <c r="ARU46" s="13">
        <f t="shared" si="19"/>
        <v>0</v>
      </c>
      <c r="ARV46" s="13">
        <f t="shared" si="19"/>
        <v>0</v>
      </c>
      <c r="ARW46" s="13">
        <f t="shared" si="19"/>
        <v>0</v>
      </c>
      <c r="ARX46" s="13">
        <f t="shared" si="19"/>
        <v>0</v>
      </c>
      <c r="ARY46" s="13">
        <f t="shared" si="19"/>
        <v>0</v>
      </c>
      <c r="ARZ46" s="13">
        <f t="shared" si="19"/>
        <v>0</v>
      </c>
      <c r="ASA46" s="13">
        <f t="shared" si="19"/>
        <v>0</v>
      </c>
      <c r="ASB46" s="13">
        <f t="shared" si="19"/>
        <v>0</v>
      </c>
      <c r="ASC46" s="13">
        <f t="shared" si="19"/>
        <v>0</v>
      </c>
      <c r="ASD46" s="13">
        <f t="shared" si="19"/>
        <v>0</v>
      </c>
      <c r="ASE46" s="13">
        <f t="shared" si="19"/>
        <v>0</v>
      </c>
      <c r="ASF46" s="13">
        <f t="shared" si="19"/>
        <v>0</v>
      </c>
      <c r="ASG46" s="13">
        <f t="shared" si="19"/>
        <v>0</v>
      </c>
      <c r="ASH46" s="13">
        <f t="shared" si="19"/>
        <v>0</v>
      </c>
      <c r="ASI46" s="13">
        <f t="shared" si="19"/>
        <v>0</v>
      </c>
      <c r="ASJ46" s="13">
        <f t="shared" si="19"/>
        <v>0</v>
      </c>
      <c r="ASK46" s="13">
        <f t="shared" si="19"/>
        <v>0</v>
      </c>
      <c r="ASL46" s="13">
        <f t="shared" si="19"/>
        <v>0</v>
      </c>
      <c r="ASM46" s="13">
        <f t="shared" si="19"/>
        <v>0</v>
      </c>
      <c r="ASN46" s="13">
        <f t="shared" si="19"/>
        <v>0</v>
      </c>
      <c r="ASO46" s="13">
        <f t="shared" si="19"/>
        <v>0</v>
      </c>
      <c r="ASP46" s="13">
        <f t="shared" si="19"/>
        <v>0</v>
      </c>
      <c r="ASQ46" s="13">
        <f t="shared" si="19"/>
        <v>0</v>
      </c>
      <c r="ASR46" s="13">
        <f t="shared" si="19"/>
        <v>0</v>
      </c>
      <c r="ASS46" s="13">
        <f t="shared" si="19"/>
        <v>0</v>
      </c>
      <c r="AST46" s="13">
        <f t="shared" si="19"/>
        <v>0</v>
      </c>
      <c r="ASU46" s="13">
        <f t="shared" si="19"/>
        <v>0</v>
      </c>
      <c r="ASV46" s="13">
        <f t="shared" si="19"/>
        <v>0</v>
      </c>
      <c r="ASW46" s="13">
        <f t="shared" si="19"/>
        <v>0</v>
      </c>
      <c r="ASX46" s="13">
        <f t="shared" si="19"/>
        <v>0</v>
      </c>
      <c r="ASY46" s="13">
        <f t="shared" si="19"/>
        <v>0</v>
      </c>
      <c r="ASZ46" s="13">
        <f t="shared" si="19"/>
        <v>0</v>
      </c>
      <c r="ATA46" s="13">
        <f t="shared" si="19"/>
        <v>0</v>
      </c>
      <c r="ATB46" s="13">
        <f t="shared" si="19"/>
        <v>0</v>
      </c>
      <c r="ATC46" s="13">
        <f t="shared" si="19"/>
        <v>0</v>
      </c>
      <c r="ATD46" s="13">
        <f t="shared" si="19"/>
        <v>0</v>
      </c>
      <c r="ATE46" s="13">
        <f t="shared" si="19"/>
        <v>0</v>
      </c>
      <c r="ATF46" s="13">
        <f t="shared" si="19"/>
        <v>0</v>
      </c>
      <c r="ATG46" s="13">
        <f t="shared" si="19"/>
        <v>0</v>
      </c>
      <c r="ATH46" s="13">
        <f t="shared" si="19"/>
        <v>0</v>
      </c>
      <c r="ATI46" s="13">
        <f t="shared" si="19"/>
        <v>0</v>
      </c>
      <c r="ATJ46" s="13">
        <f t="shared" si="19"/>
        <v>0</v>
      </c>
      <c r="ATK46" s="13">
        <f t="shared" si="19"/>
        <v>0</v>
      </c>
      <c r="ATL46" s="13">
        <f t="shared" si="19"/>
        <v>0</v>
      </c>
      <c r="ATM46" s="13">
        <f t="shared" si="19"/>
        <v>0</v>
      </c>
      <c r="ATN46" s="13">
        <f t="shared" si="19"/>
        <v>0</v>
      </c>
      <c r="ATO46" s="13">
        <f t="shared" si="19"/>
        <v>0</v>
      </c>
      <c r="ATP46" s="13">
        <f t="shared" si="19"/>
        <v>0</v>
      </c>
      <c r="ATQ46" s="13">
        <f t="shared" si="19"/>
        <v>0</v>
      </c>
      <c r="ATR46" s="13">
        <f t="shared" si="19"/>
        <v>0</v>
      </c>
      <c r="ATS46" s="13">
        <f t="shared" si="19"/>
        <v>0</v>
      </c>
      <c r="ATT46" s="13">
        <f t="shared" si="19"/>
        <v>0</v>
      </c>
      <c r="ATU46" s="13">
        <f t="shared" si="19"/>
        <v>0</v>
      </c>
      <c r="ATV46" s="13">
        <f t="shared" si="19"/>
        <v>0</v>
      </c>
      <c r="ATW46" s="13">
        <f t="shared" si="19"/>
        <v>0</v>
      </c>
      <c r="ATX46" s="13">
        <f t="shared" si="19"/>
        <v>0</v>
      </c>
      <c r="ATY46" s="13">
        <f t="shared" si="19"/>
        <v>0</v>
      </c>
      <c r="ATZ46" s="13">
        <f t="shared" si="19"/>
        <v>0</v>
      </c>
      <c r="AUA46" s="13">
        <f t="shared" si="19"/>
        <v>0</v>
      </c>
      <c r="AUB46" s="13">
        <f t="shared" si="19"/>
        <v>0</v>
      </c>
      <c r="AUC46" s="13">
        <f t="shared" si="19"/>
        <v>0</v>
      </c>
      <c r="AUD46" s="13">
        <f t="shared" si="19"/>
        <v>0</v>
      </c>
      <c r="AUE46" s="13">
        <f t="shared" ref="AUE46:AWP46" si="20">AUE41</f>
        <v>0</v>
      </c>
      <c r="AUF46" s="13">
        <f t="shared" si="20"/>
        <v>0</v>
      </c>
      <c r="AUG46" s="13">
        <f t="shared" si="20"/>
        <v>0</v>
      </c>
      <c r="AUH46" s="13">
        <f t="shared" si="20"/>
        <v>0</v>
      </c>
      <c r="AUI46" s="13">
        <f t="shared" si="20"/>
        <v>0</v>
      </c>
      <c r="AUJ46" s="13">
        <f t="shared" si="20"/>
        <v>0</v>
      </c>
      <c r="AUK46" s="13">
        <f t="shared" si="20"/>
        <v>0</v>
      </c>
      <c r="AUL46" s="13">
        <f t="shared" si="20"/>
        <v>0</v>
      </c>
      <c r="AUM46" s="13">
        <f t="shared" si="20"/>
        <v>0</v>
      </c>
      <c r="AUN46" s="13">
        <f t="shared" si="20"/>
        <v>0</v>
      </c>
      <c r="AUO46" s="13">
        <f t="shared" si="20"/>
        <v>0</v>
      </c>
      <c r="AUP46" s="13">
        <f t="shared" si="20"/>
        <v>0</v>
      </c>
      <c r="AUQ46" s="13">
        <f t="shared" si="20"/>
        <v>0</v>
      </c>
      <c r="AUR46" s="13">
        <f t="shared" si="20"/>
        <v>0</v>
      </c>
      <c r="AUS46" s="13">
        <f t="shared" si="20"/>
        <v>0</v>
      </c>
      <c r="AUT46" s="13">
        <f t="shared" si="20"/>
        <v>0</v>
      </c>
      <c r="AUU46" s="13">
        <f t="shared" si="20"/>
        <v>0</v>
      </c>
      <c r="AUV46" s="13">
        <f t="shared" si="20"/>
        <v>0</v>
      </c>
      <c r="AUW46" s="13">
        <f t="shared" si="20"/>
        <v>0</v>
      </c>
      <c r="AUX46" s="13">
        <f t="shared" si="20"/>
        <v>0</v>
      </c>
      <c r="AUY46" s="13">
        <f t="shared" si="20"/>
        <v>0</v>
      </c>
      <c r="AUZ46" s="13">
        <f t="shared" si="20"/>
        <v>0</v>
      </c>
      <c r="AVA46" s="13">
        <f t="shared" si="20"/>
        <v>0</v>
      </c>
      <c r="AVB46" s="13">
        <f t="shared" si="20"/>
        <v>0</v>
      </c>
      <c r="AVC46" s="13">
        <f t="shared" si="20"/>
        <v>0</v>
      </c>
      <c r="AVD46" s="13">
        <f t="shared" si="20"/>
        <v>0</v>
      </c>
      <c r="AVE46" s="13">
        <f t="shared" si="20"/>
        <v>0</v>
      </c>
      <c r="AVF46" s="13">
        <f t="shared" si="20"/>
        <v>0</v>
      </c>
      <c r="AVG46" s="13">
        <f t="shared" si="20"/>
        <v>0</v>
      </c>
      <c r="AVH46" s="13">
        <f t="shared" si="20"/>
        <v>0</v>
      </c>
      <c r="AVI46" s="13">
        <f t="shared" si="20"/>
        <v>0</v>
      </c>
      <c r="AVJ46" s="13">
        <f t="shared" si="20"/>
        <v>0</v>
      </c>
      <c r="AVK46" s="13">
        <f t="shared" si="20"/>
        <v>0</v>
      </c>
      <c r="AVL46" s="13">
        <f t="shared" si="20"/>
        <v>0</v>
      </c>
      <c r="AVM46" s="13">
        <f t="shared" si="20"/>
        <v>0</v>
      </c>
      <c r="AVN46" s="13">
        <f t="shared" si="20"/>
        <v>0</v>
      </c>
      <c r="AVO46" s="13">
        <f t="shared" si="20"/>
        <v>0</v>
      </c>
      <c r="AVP46" s="13">
        <f t="shared" si="20"/>
        <v>0</v>
      </c>
      <c r="AVQ46" s="13">
        <f t="shared" si="20"/>
        <v>0</v>
      </c>
      <c r="AVR46" s="13">
        <f t="shared" si="20"/>
        <v>0</v>
      </c>
      <c r="AVS46" s="13">
        <f t="shared" si="20"/>
        <v>0</v>
      </c>
      <c r="AVT46" s="13">
        <f t="shared" si="20"/>
        <v>0</v>
      </c>
      <c r="AVU46" s="13">
        <f t="shared" si="20"/>
        <v>0</v>
      </c>
      <c r="AVV46" s="13">
        <f t="shared" si="20"/>
        <v>0</v>
      </c>
      <c r="AVW46" s="13">
        <f t="shared" si="20"/>
        <v>0</v>
      </c>
      <c r="AVX46" s="13">
        <f t="shared" si="20"/>
        <v>0</v>
      </c>
      <c r="AVY46" s="13">
        <f t="shared" si="20"/>
        <v>0</v>
      </c>
      <c r="AVZ46" s="13">
        <f t="shared" si="20"/>
        <v>0</v>
      </c>
      <c r="AWA46" s="13">
        <f t="shared" si="20"/>
        <v>0</v>
      </c>
      <c r="AWB46" s="13">
        <f t="shared" si="20"/>
        <v>0</v>
      </c>
      <c r="AWC46" s="13">
        <f t="shared" si="20"/>
        <v>0</v>
      </c>
      <c r="AWD46" s="13">
        <f t="shared" si="20"/>
        <v>0</v>
      </c>
      <c r="AWE46" s="13">
        <f t="shared" si="20"/>
        <v>0</v>
      </c>
      <c r="AWF46" s="13">
        <f t="shared" si="20"/>
        <v>0</v>
      </c>
      <c r="AWG46" s="13">
        <f t="shared" si="20"/>
        <v>0</v>
      </c>
      <c r="AWH46" s="13">
        <f t="shared" si="20"/>
        <v>0</v>
      </c>
      <c r="AWI46" s="13">
        <f t="shared" si="20"/>
        <v>0</v>
      </c>
      <c r="AWJ46" s="13">
        <f t="shared" si="20"/>
        <v>0</v>
      </c>
      <c r="AWK46" s="13">
        <f t="shared" si="20"/>
        <v>0</v>
      </c>
      <c r="AWL46" s="13">
        <f t="shared" si="20"/>
        <v>0</v>
      </c>
      <c r="AWM46" s="13">
        <f t="shared" si="20"/>
        <v>0</v>
      </c>
      <c r="AWN46" s="13">
        <f t="shared" si="20"/>
        <v>0</v>
      </c>
      <c r="AWO46" s="13">
        <f t="shared" si="20"/>
        <v>0</v>
      </c>
      <c r="AWP46" s="13">
        <f t="shared" si="20"/>
        <v>0</v>
      </c>
      <c r="AWQ46" s="13">
        <f t="shared" ref="AWQ46:AZB46" si="21">AWQ41</f>
        <v>0</v>
      </c>
      <c r="AWR46" s="13">
        <f t="shared" si="21"/>
        <v>0</v>
      </c>
      <c r="AWS46" s="13">
        <f t="shared" si="21"/>
        <v>0</v>
      </c>
      <c r="AWT46" s="13">
        <f t="shared" si="21"/>
        <v>0</v>
      </c>
      <c r="AWU46" s="13">
        <f t="shared" si="21"/>
        <v>0</v>
      </c>
      <c r="AWV46" s="13">
        <f t="shared" si="21"/>
        <v>0</v>
      </c>
      <c r="AWW46" s="13">
        <f t="shared" si="21"/>
        <v>0</v>
      </c>
      <c r="AWX46" s="13">
        <f t="shared" si="21"/>
        <v>0</v>
      </c>
      <c r="AWY46" s="13">
        <f t="shared" si="21"/>
        <v>0</v>
      </c>
      <c r="AWZ46" s="13">
        <f t="shared" si="21"/>
        <v>0</v>
      </c>
      <c r="AXA46" s="13">
        <f t="shared" si="21"/>
        <v>0</v>
      </c>
      <c r="AXB46" s="13">
        <f t="shared" si="21"/>
        <v>0</v>
      </c>
      <c r="AXC46" s="13">
        <f t="shared" si="21"/>
        <v>0</v>
      </c>
      <c r="AXD46" s="13">
        <f t="shared" si="21"/>
        <v>0</v>
      </c>
      <c r="AXE46" s="13">
        <f t="shared" si="21"/>
        <v>0</v>
      </c>
      <c r="AXF46" s="13">
        <f t="shared" si="21"/>
        <v>0</v>
      </c>
      <c r="AXG46" s="13">
        <f t="shared" si="21"/>
        <v>0</v>
      </c>
      <c r="AXH46" s="13">
        <f t="shared" si="21"/>
        <v>0</v>
      </c>
      <c r="AXI46" s="13">
        <f t="shared" si="21"/>
        <v>0</v>
      </c>
      <c r="AXJ46" s="13">
        <f t="shared" si="21"/>
        <v>0</v>
      </c>
      <c r="AXK46" s="13">
        <f t="shared" si="21"/>
        <v>0</v>
      </c>
      <c r="AXL46" s="13">
        <f t="shared" si="21"/>
        <v>0</v>
      </c>
      <c r="AXM46" s="13">
        <f t="shared" si="21"/>
        <v>0</v>
      </c>
      <c r="AXN46" s="13">
        <f t="shared" si="21"/>
        <v>0</v>
      </c>
      <c r="AXO46" s="13">
        <f t="shared" si="21"/>
        <v>0</v>
      </c>
      <c r="AXP46" s="13">
        <f t="shared" si="21"/>
        <v>0</v>
      </c>
      <c r="AXQ46" s="13">
        <f t="shared" si="21"/>
        <v>0</v>
      </c>
      <c r="AXR46" s="13">
        <f t="shared" si="21"/>
        <v>0</v>
      </c>
      <c r="AXS46" s="13">
        <f t="shared" si="21"/>
        <v>0</v>
      </c>
      <c r="AXT46" s="13">
        <f t="shared" si="21"/>
        <v>0</v>
      </c>
      <c r="AXU46" s="13">
        <f t="shared" si="21"/>
        <v>0</v>
      </c>
      <c r="AXV46" s="13">
        <f t="shared" si="21"/>
        <v>0</v>
      </c>
      <c r="AXW46" s="13">
        <f t="shared" si="21"/>
        <v>0</v>
      </c>
      <c r="AXX46" s="13">
        <f t="shared" si="21"/>
        <v>0</v>
      </c>
      <c r="AXY46" s="13">
        <f t="shared" si="21"/>
        <v>0</v>
      </c>
      <c r="AXZ46" s="13">
        <f t="shared" si="21"/>
        <v>0</v>
      </c>
      <c r="AYA46" s="13">
        <f t="shared" si="21"/>
        <v>0</v>
      </c>
      <c r="AYB46" s="13">
        <f t="shared" si="21"/>
        <v>0</v>
      </c>
      <c r="AYC46" s="13">
        <f t="shared" si="21"/>
        <v>0</v>
      </c>
      <c r="AYD46" s="13">
        <f t="shared" si="21"/>
        <v>0</v>
      </c>
      <c r="AYE46" s="13">
        <f t="shared" si="21"/>
        <v>0</v>
      </c>
      <c r="AYF46" s="13">
        <f t="shared" si="21"/>
        <v>0</v>
      </c>
      <c r="AYG46" s="13">
        <f t="shared" si="21"/>
        <v>0</v>
      </c>
      <c r="AYH46" s="13">
        <f t="shared" si="21"/>
        <v>0</v>
      </c>
      <c r="AYI46" s="13">
        <f t="shared" si="21"/>
        <v>0</v>
      </c>
      <c r="AYJ46" s="13">
        <f t="shared" si="21"/>
        <v>0</v>
      </c>
      <c r="AYK46" s="13">
        <f t="shared" si="21"/>
        <v>0</v>
      </c>
      <c r="AYL46" s="13">
        <f t="shared" si="21"/>
        <v>0</v>
      </c>
      <c r="AYM46" s="13">
        <f t="shared" si="21"/>
        <v>0</v>
      </c>
      <c r="AYN46" s="13">
        <f t="shared" si="21"/>
        <v>0</v>
      </c>
      <c r="AYO46" s="13">
        <f t="shared" si="21"/>
        <v>0</v>
      </c>
      <c r="AYP46" s="13">
        <f t="shared" si="21"/>
        <v>0</v>
      </c>
      <c r="AYQ46" s="13">
        <f t="shared" si="21"/>
        <v>0</v>
      </c>
      <c r="AYR46" s="13">
        <f t="shared" si="21"/>
        <v>0</v>
      </c>
      <c r="AYS46" s="13">
        <f t="shared" si="21"/>
        <v>0</v>
      </c>
      <c r="AYT46" s="13">
        <f t="shared" si="21"/>
        <v>0</v>
      </c>
      <c r="AYU46" s="13">
        <f t="shared" si="21"/>
        <v>0</v>
      </c>
      <c r="AYV46" s="13">
        <f t="shared" si="21"/>
        <v>0</v>
      </c>
      <c r="AYW46" s="13">
        <f t="shared" si="21"/>
        <v>0</v>
      </c>
      <c r="AYX46" s="13">
        <f t="shared" si="21"/>
        <v>0</v>
      </c>
      <c r="AYY46" s="13">
        <f t="shared" si="21"/>
        <v>0</v>
      </c>
      <c r="AYZ46" s="13">
        <f t="shared" si="21"/>
        <v>0</v>
      </c>
      <c r="AZA46" s="13">
        <f t="shared" si="21"/>
        <v>0</v>
      </c>
      <c r="AZB46" s="13">
        <f t="shared" si="21"/>
        <v>0</v>
      </c>
      <c r="AZC46" s="13">
        <f t="shared" ref="AZC46:BBN46" si="22">AZC41</f>
        <v>0</v>
      </c>
      <c r="AZD46" s="13">
        <f t="shared" si="22"/>
        <v>0</v>
      </c>
      <c r="AZE46" s="13">
        <f t="shared" si="22"/>
        <v>0</v>
      </c>
      <c r="AZF46" s="13">
        <f t="shared" si="22"/>
        <v>0</v>
      </c>
      <c r="AZG46" s="13">
        <f t="shared" si="22"/>
        <v>0</v>
      </c>
      <c r="AZH46" s="13">
        <f t="shared" si="22"/>
        <v>0</v>
      </c>
      <c r="AZI46" s="13">
        <f t="shared" si="22"/>
        <v>0</v>
      </c>
      <c r="AZJ46" s="13">
        <f t="shared" si="22"/>
        <v>0</v>
      </c>
      <c r="AZK46" s="13">
        <f t="shared" si="22"/>
        <v>0</v>
      </c>
      <c r="AZL46" s="13">
        <f t="shared" si="22"/>
        <v>0</v>
      </c>
      <c r="AZM46" s="13">
        <f t="shared" si="22"/>
        <v>0</v>
      </c>
      <c r="AZN46" s="13">
        <f t="shared" si="22"/>
        <v>0</v>
      </c>
      <c r="AZO46" s="13">
        <f t="shared" si="22"/>
        <v>0</v>
      </c>
      <c r="AZP46" s="13">
        <f t="shared" si="22"/>
        <v>0</v>
      </c>
      <c r="AZQ46" s="13">
        <f t="shared" si="22"/>
        <v>0</v>
      </c>
      <c r="AZR46" s="13">
        <f t="shared" si="22"/>
        <v>0</v>
      </c>
      <c r="AZS46" s="13">
        <f t="shared" si="22"/>
        <v>0</v>
      </c>
      <c r="AZT46" s="13">
        <f t="shared" si="22"/>
        <v>0</v>
      </c>
      <c r="AZU46" s="13">
        <f t="shared" si="22"/>
        <v>0</v>
      </c>
      <c r="AZV46" s="13">
        <f t="shared" si="22"/>
        <v>0</v>
      </c>
      <c r="AZW46" s="13">
        <f t="shared" si="22"/>
        <v>0</v>
      </c>
      <c r="AZX46" s="13">
        <f t="shared" si="22"/>
        <v>0</v>
      </c>
      <c r="AZY46" s="13">
        <f t="shared" si="22"/>
        <v>0</v>
      </c>
      <c r="AZZ46" s="13">
        <f t="shared" si="22"/>
        <v>0</v>
      </c>
      <c r="BAA46" s="13">
        <f t="shared" si="22"/>
        <v>0</v>
      </c>
      <c r="BAB46" s="13">
        <f t="shared" si="22"/>
        <v>0</v>
      </c>
      <c r="BAC46" s="13">
        <f t="shared" si="22"/>
        <v>0</v>
      </c>
      <c r="BAD46" s="13">
        <f t="shared" si="22"/>
        <v>0</v>
      </c>
      <c r="BAE46" s="13">
        <f t="shared" si="22"/>
        <v>0</v>
      </c>
      <c r="BAF46" s="13">
        <f t="shared" si="22"/>
        <v>0</v>
      </c>
      <c r="BAG46" s="13">
        <f t="shared" si="22"/>
        <v>0</v>
      </c>
      <c r="BAH46" s="13">
        <f t="shared" si="22"/>
        <v>0</v>
      </c>
      <c r="BAI46" s="13">
        <f t="shared" si="22"/>
        <v>0</v>
      </c>
      <c r="BAJ46" s="13">
        <f t="shared" si="22"/>
        <v>0</v>
      </c>
      <c r="BAK46" s="13">
        <f t="shared" si="22"/>
        <v>0</v>
      </c>
      <c r="BAL46" s="13">
        <f t="shared" si="22"/>
        <v>0</v>
      </c>
      <c r="BAM46" s="13">
        <f t="shared" si="22"/>
        <v>0</v>
      </c>
      <c r="BAN46" s="13">
        <f t="shared" si="22"/>
        <v>0</v>
      </c>
      <c r="BAO46" s="13">
        <f t="shared" si="22"/>
        <v>0</v>
      </c>
      <c r="BAP46" s="13">
        <f t="shared" si="22"/>
        <v>0</v>
      </c>
      <c r="BAQ46" s="13">
        <f t="shared" si="22"/>
        <v>0</v>
      </c>
      <c r="BAR46" s="13">
        <f t="shared" si="22"/>
        <v>0</v>
      </c>
      <c r="BAS46" s="13">
        <f t="shared" si="22"/>
        <v>0</v>
      </c>
      <c r="BAT46" s="13">
        <f t="shared" si="22"/>
        <v>0</v>
      </c>
      <c r="BAU46" s="13">
        <f t="shared" si="22"/>
        <v>0</v>
      </c>
      <c r="BAV46" s="13">
        <f t="shared" si="22"/>
        <v>0</v>
      </c>
      <c r="BAW46" s="13">
        <f t="shared" si="22"/>
        <v>0</v>
      </c>
      <c r="BAX46" s="13">
        <f t="shared" si="22"/>
        <v>0</v>
      </c>
      <c r="BAY46" s="13">
        <f t="shared" si="22"/>
        <v>0</v>
      </c>
      <c r="BAZ46" s="13">
        <f t="shared" si="22"/>
        <v>0</v>
      </c>
      <c r="BBA46" s="13">
        <f t="shared" si="22"/>
        <v>0</v>
      </c>
      <c r="BBB46" s="13">
        <f t="shared" si="22"/>
        <v>0</v>
      </c>
      <c r="BBC46" s="13">
        <f t="shared" si="22"/>
        <v>0</v>
      </c>
      <c r="BBD46" s="13">
        <f t="shared" si="22"/>
        <v>0</v>
      </c>
      <c r="BBE46" s="13">
        <f t="shared" si="22"/>
        <v>0</v>
      </c>
      <c r="BBF46" s="13">
        <f t="shared" si="22"/>
        <v>0</v>
      </c>
      <c r="BBG46" s="13">
        <f t="shared" si="22"/>
        <v>0</v>
      </c>
      <c r="BBH46" s="13">
        <f t="shared" si="22"/>
        <v>0</v>
      </c>
      <c r="BBI46" s="13">
        <f t="shared" si="22"/>
        <v>0</v>
      </c>
      <c r="BBJ46" s="13">
        <f t="shared" si="22"/>
        <v>0</v>
      </c>
      <c r="BBK46" s="13">
        <f t="shared" si="22"/>
        <v>0</v>
      </c>
      <c r="BBL46" s="13">
        <f t="shared" si="22"/>
        <v>0</v>
      </c>
      <c r="BBM46" s="13">
        <f t="shared" si="22"/>
        <v>0</v>
      </c>
      <c r="BBN46" s="13">
        <f t="shared" si="22"/>
        <v>0</v>
      </c>
      <c r="BBO46" s="13">
        <f t="shared" ref="BBO46:BDZ46" si="23">BBO41</f>
        <v>0</v>
      </c>
      <c r="BBP46" s="13">
        <f t="shared" si="23"/>
        <v>0</v>
      </c>
      <c r="BBQ46" s="13">
        <f t="shared" si="23"/>
        <v>0</v>
      </c>
      <c r="BBR46" s="13">
        <f t="shared" si="23"/>
        <v>0</v>
      </c>
      <c r="BBS46" s="13">
        <f t="shared" si="23"/>
        <v>0</v>
      </c>
      <c r="BBT46" s="13">
        <f t="shared" si="23"/>
        <v>0</v>
      </c>
      <c r="BBU46" s="13">
        <f t="shared" si="23"/>
        <v>0</v>
      </c>
      <c r="BBV46" s="13">
        <f t="shared" si="23"/>
        <v>0</v>
      </c>
      <c r="BBW46" s="13">
        <f t="shared" si="23"/>
        <v>0</v>
      </c>
      <c r="BBX46" s="13">
        <f t="shared" si="23"/>
        <v>0</v>
      </c>
      <c r="BBY46" s="13">
        <f t="shared" si="23"/>
        <v>0</v>
      </c>
      <c r="BBZ46" s="13">
        <f t="shared" si="23"/>
        <v>0</v>
      </c>
      <c r="BCA46" s="13">
        <f t="shared" si="23"/>
        <v>0</v>
      </c>
      <c r="BCB46" s="13">
        <f t="shared" si="23"/>
        <v>0</v>
      </c>
      <c r="BCC46" s="13">
        <f t="shared" si="23"/>
        <v>0</v>
      </c>
      <c r="BCD46" s="13">
        <f t="shared" si="23"/>
        <v>0</v>
      </c>
      <c r="BCE46" s="13">
        <f t="shared" si="23"/>
        <v>0</v>
      </c>
      <c r="BCF46" s="13">
        <f t="shared" si="23"/>
        <v>0</v>
      </c>
      <c r="BCG46" s="13">
        <f t="shared" si="23"/>
        <v>0</v>
      </c>
      <c r="BCH46" s="13">
        <f t="shared" si="23"/>
        <v>0</v>
      </c>
      <c r="BCI46" s="13">
        <f t="shared" si="23"/>
        <v>0</v>
      </c>
      <c r="BCJ46" s="13">
        <f t="shared" si="23"/>
        <v>0</v>
      </c>
      <c r="BCK46" s="13">
        <f t="shared" si="23"/>
        <v>0</v>
      </c>
      <c r="BCL46" s="13">
        <f t="shared" si="23"/>
        <v>0</v>
      </c>
      <c r="BCM46" s="13">
        <f t="shared" si="23"/>
        <v>0</v>
      </c>
      <c r="BCN46" s="13">
        <f t="shared" si="23"/>
        <v>0</v>
      </c>
      <c r="BCO46" s="13">
        <f t="shared" si="23"/>
        <v>0</v>
      </c>
      <c r="BCP46" s="13">
        <f t="shared" si="23"/>
        <v>0</v>
      </c>
      <c r="BCQ46" s="13">
        <f t="shared" si="23"/>
        <v>0</v>
      </c>
      <c r="BCR46" s="13">
        <f t="shared" si="23"/>
        <v>0</v>
      </c>
      <c r="BCS46" s="13">
        <f t="shared" si="23"/>
        <v>0</v>
      </c>
      <c r="BCT46" s="13">
        <f t="shared" si="23"/>
        <v>0</v>
      </c>
      <c r="BCU46" s="13">
        <f t="shared" si="23"/>
        <v>0</v>
      </c>
      <c r="BCV46" s="13">
        <f t="shared" si="23"/>
        <v>0</v>
      </c>
      <c r="BCW46" s="13">
        <f t="shared" si="23"/>
        <v>0</v>
      </c>
      <c r="BCX46" s="13">
        <f t="shared" si="23"/>
        <v>0</v>
      </c>
      <c r="BCY46" s="13">
        <f t="shared" si="23"/>
        <v>0</v>
      </c>
      <c r="BCZ46" s="13">
        <f t="shared" si="23"/>
        <v>0</v>
      </c>
      <c r="BDA46" s="13">
        <f t="shared" si="23"/>
        <v>0</v>
      </c>
      <c r="BDB46" s="13">
        <f t="shared" si="23"/>
        <v>0</v>
      </c>
      <c r="BDC46" s="13">
        <f t="shared" si="23"/>
        <v>0</v>
      </c>
      <c r="BDD46" s="13">
        <f t="shared" si="23"/>
        <v>0</v>
      </c>
      <c r="BDE46" s="13">
        <f t="shared" si="23"/>
        <v>0</v>
      </c>
      <c r="BDF46" s="13">
        <f t="shared" si="23"/>
        <v>0</v>
      </c>
      <c r="BDG46" s="13">
        <f t="shared" si="23"/>
        <v>0</v>
      </c>
      <c r="BDH46" s="13">
        <f t="shared" si="23"/>
        <v>0</v>
      </c>
      <c r="BDI46" s="13">
        <f t="shared" si="23"/>
        <v>0</v>
      </c>
      <c r="BDJ46" s="13">
        <f t="shared" si="23"/>
        <v>0</v>
      </c>
      <c r="BDK46" s="13">
        <f t="shared" si="23"/>
        <v>0</v>
      </c>
      <c r="BDL46" s="13">
        <f t="shared" si="23"/>
        <v>0</v>
      </c>
      <c r="BDM46" s="13">
        <f t="shared" si="23"/>
        <v>0</v>
      </c>
      <c r="BDN46" s="13">
        <f t="shared" si="23"/>
        <v>0</v>
      </c>
      <c r="BDO46" s="13">
        <f t="shared" si="23"/>
        <v>0</v>
      </c>
      <c r="BDP46" s="13">
        <f t="shared" si="23"/>
        <v>0</v>
      </c>
      <c r="BDQ46" s="13">
        <f t="shared" si="23"/>
        <v>0</v>
      </c>
      <c r="BDR46" s="13">
        <f t="shared" si="23"/>
        <v>0</v>
      </c>
      <c r="BDS46" s="13">
        <f t="shared" si="23"/>
        <v>0</v>
      </c>
      <c r="BDT46" s="13">
        <f t="shared" si="23"/>
        <v>0</v>
      </c>
      <c r="BDU46" s="13">
        <f t="shared" si="23"/>
        <v>0</v>
      </c>
      <c r="BDV46" s="13">
        <f t="shared" si="23"/>
        <v>0</v>
      </c>
      <c r="BDW46" s="13">
        <f t="shared" si="23"/>
        <v>0</v>
      </c>
      <c r="BDX46" s="13">
        <f t="shared" si="23"/>
        <v>0</v>
      </c>
      <c r="BDY46" s="13">
        <f t="shared" si="23"/>
        <v>0</v>
      </c>
      <c r="BDZ46" s="13">
        <f t="shared" si="23"/>
        <v>0</v>
      </c>
      <c r="BEA46" s="13">
        <f t="shared" ref="BEA46:BGL46" si="24">BEA41</f>
        <v>0</v>
      </c>
      <c r="BEB46" s="13">
        <f t="shared" si="24"/>
        <v>0</v>
      </c>
      <c r="BEC46" s="13">
        <f t="shared" si="24"/>
        <v>0</v>
      </c>
      <c r="BED46" s="13">
        <f t="shared" si="24"/>
        <v>0</v>
      </c>
      <c r="BEE46" s="13">
        <f t="shared" si="24"/>
        <v>0</v>
      </c>
      <c r="BEF46" s="13">
        <f t="shared" si="24"/>
        <v>0</v>
      </c>
      <c r="BEG46" s="13">
        <f t="shared" si="24"/>
        <v>0</v>
      </c>
      <c r="BEH46" s="13">
        <f t="shared" si="24"/>
        <v>0</v>
      </c>
      <c r="BEI46" s="13">
        <f t="shared" si="24"/>
        <v>0</v>
      </c>
      <c r="BEJ46" s="13">
        <f t="shared" si="24"/>
        <v>0</v>
      </c>
      <c r="BEK46" s="13">
        <f t="shared" si="24"/>
        <v>0</v>
      </c>
      <c r="BEL46" s="13">
        <f t="shared" si="24"/>
        <v>0</v>
      </c>
      <c r="BEM46" s="13">
        <f t="shared" si="24"/>
        <v>0</v>
      </c>
      <c r="BEN46" s="13">
        <f t="shared" si="24"/>
        <v>0</v>
      </c>
      <c r="BEO46" s="13">
        <f t="shared" si="24"/>
        <v>0</v>
      </c>
      <c r="BEP46" s="13">
        <f t="shared" si="24"/>
        <v>0</v>
      </c>
      <c r="BEQ46" s="13">
        <f t="shared" si="24"/>
        <v>0</v>
      </c>
      <c r="BER46" s="13">
        <f t="shared" si="24"/>
        <v>0</v>
      </c>
      <c r="BES46" s="13">
        <f t="shared" si="24"/>
        <v>0</v>
      </c>
      <c r="BET46" s="13">
        <f t="shared" si="24"/>
        <v>0</v>
      </c>
      <c r="BEU46" s="13">
        <f t="shared" si="24"/>
        <v>0</v>
      </c>
      <c r="BEV46" s="13">
        <f t="shared" si="24"/>
        <v>0</v>
      </c>
      <c r="BEW46" s="13">
        <f t="shared" si="24"/>
        <v>0</v>
      </c>
      <c r="BEX46" s="13">
        <f t="shared" si="24"/>
        <v>0</v>
      </c>
      <c r="BEY46" s="13">
        <f t="shared" si="24"/>
        <v>0</v>
      </c>
      <c r="BEZ46" s="13">
        <f t="shared" si="24"/>
        <v>0</v>
      </c>
      <c r="BFA46" s="13">
        <f t="shared" si="24"/>
        <v>0</v>
      </c>
      <c r="BFB46" s="13">
        <f t="shared" si="24"/>
        <v>0</v>
      </c>
      <c r="BFC46" s="13">
        <f t="shared" si="24"/>
        <v>0</v>
      </c>
      <c r="BFD46" s="13">
        <f t="shared" si="24"/>
        <v>0</v>
      </c>
      <c r="BFE46" s="13">
        <f t="shared" si="24"/>
        <v>0</v>
      </c>
      <c r="BFF46" s="13">
        <f t="shared" si="24"/>
        <v>0</v>
      </c>
      <c r="BFG46" s="13">
        <f t="shared" si="24"/>
        <v>0</v>
      </c>
      <c r="BFH46" s="13">
        <f t="shared" si="24"/>
        <v>0</v>
      </c>
      <c r="BFI46" s="13">
        <f t="shared" si="24"/>
        <v>0</v>
      </c>
      <c r="BFJ46" s="13">
        <f t="shared" si="24"/>
        <v>0</v>
      </c>
      <c r="BFK46" s="13">
        <f t="shared" si="24"/>
        <v>0</v>
      </c>
      <c r="BFL46" s="13">
        <f t="shared" si="24"/>
        <v>0</v>
      </c>
      <c r="BFM46" s="13">
        <f t="shared" si="24"/>
        <v>0</v>
      </c>
      <c r="BFN46" s="13">
        <f t="shared" si="24"/>
        <v>0</v>
      </c>
      <c r="BFO46" s="13">
        <f t="shared" si="24"/>
        <v>0</v>
      </c>
      <c r="BFP46" s="13">
        <f t="shared" si="24"/>
        <v>0</v>
      </c>
      <c r="BFQ46" s="13">
        <f t="shared" si="24"/>
        <v>0</v>
      </c>
      <c r="BFR46" s="13">
        <f t="shared" si="24"/>
        <v>0</v>
      </c>
      <c r="BFS46" s="13">
        <f t="shared" si="24"/>
        <v>0</v>
      </c>
      <c r="BFT46" s="13">
        <f t="shared" si="24"/>
        <v>0</v>
      </c>
      <c r="BFU46" s="13">
        <f t="shared" si="24"/>
        <v>0</v>
      </c>
      <c r="BFV46" s="13">
        <f t="shared" si="24"/>
        <v>0</v>
      </c>
      <c r="BFW46" s="13">
        <f t="shared" si="24"/>
        <v>0</v>
      </c>
      <c r="BFX46" s="13">
        <f t="shared" si="24"/>
        <v>0</v>
      </c>
      <c r="BFY46" s="13">
        <f t="shared" si="24"/>
        <v>0</v>
      </c>
      <c r="BFZ46" s="13">
        <f t="shared" si="24"/>
        <v>0</v>
      </c>
      <c r="BGA46" s="13">
        <f t="shared" si="24"/>
        <v>0</v>
      </c>
      <c r="BGB46" s="13">
        <f t="shared" si="24"/>
        <v>0</v>
      </c>
      <c r="BGC46" s="13">
        <f t="shared" si="24"/>
        <v>0</v>
      </c>
      <c r="BGD46" s="13">
        <f t="shared" si="24"/>
        <v>0</v>
      </c>
      <c r="BGE46" s="13">
        <f t="shared" si="24"/>
        <v>0</v>
      </c>
      <c r="BGF46" s="13">
        <f t="shared" si="24"/>
        <v>0</v>
      </c>
      <c r="BGG46" s="13">
        <f t="shared" si="24"/>
        <v>0</v>
      </c>
      <c r="BGH46" s="13">
        <f t="shared" si="24"/>
        <v>0</v>
      </c>
      <c r="BGI46" s="13">
        <f t="shared" si="24"/>
        <v>0</v>
      </c>
      <c r="BGJ46" s="13">
        <f t="shared" si="24"/>
        <v>0</v>
      </c>
      <c r="BGK46" s="13">
        <f t="shared" si="24"/>
        <v>0</v>
      </c>
      <c r="BGL46" s="13">
        <f t="shared" si="24"/>
        <v>0</v>
      </c>
      <c r="BGM46" s="13">
        <f t="shared" ref="BGM46:BIX46" si="25">BGM41</f>
        <v>0</v>
      </c>
      <c r="BGN46" s="13">
        <f t="shared" si="25"/>
        <v>0</v>
      </c>
      <c r="BGO46" s="13">
        <f t="shared" si="25"/>
        <v>0</v>
      </c>
      <c r="BGP46" s="13">
        <f t="shared" si="25"/>
        <v>0</v>
      </c>
      <c r="BGQ46" s="13">
        <f t="shared" si="25"/>
        <v>0</v>
      </c>
      <c r="BGR46" s="13">
        <f t="shared" si="25"/>
        <v>0</v>
      </c>
      <c r="BGS46" s="13">
        <f t="shared" si="25"/>
        <v>0</v>
      </c>
      <c r="BGT46" s="13">
        <f t="shared" si="25"/>
        <v>0</v>
      </c>
      <c r="BGU46" s="13">
        <f t="shared" si="25"/>
        <v>0</v>
      </c>
      <c r="BGV46" s="13">
        <f t="shared" si="25"/>
        <v>0</v>
      </c>
      <c r="BGW46" s="13">
        <f t="shared" si="25"/>
        <v>0</v>
      </c>
      <c r="BGX46" s="13">
        <f t="shared" si="25"/>
        <v>0</v>
      </c>
      <c r="BGY46" s="13">
        <f t="shared" si="25"/>
        <v>0</v>
      </c>
      <c r="BGZ46" s="13">
        <f t="shared" si="25"/>
        <v>0</v>
      </c>
      <c r="BHA46" s="13">
        <f t="shared" si="25"/>
        <v>0</v>
      </c>
      <c r="BHB46" s="13">
        <f t="shared" si="25"/>
        <v>0</v>
      </c>
      <c r="BHC46" s="13">
        <f t="shared" si="25"/>
        <v>0</v>
      </c>
      <c r="BHD46" s="13">
        <f t="shared" si="25"/>
        <v>0</v>
      </c>
      <c r="BHE46" s="13">
        <f t="shared" si="25"/>
        <v>0</v>
      </c>
      <c r="BHF46" s="13">
        <f t="shared" si="25"/>
        <v>0</v>
      </c>
      <c r="BHG46" s="13">
        <f t="shared" si="25"/>
        <v>0</v>
      </c>
      <c r="BHH46" s="13">
        <f t="shared" si="25"/>
        <v>0</v>
      </c>
      <c r="BHI46" s="13">
        <f t="shared" si="25"/>
        <v>0</v>
      </c>
      <c r="BHJ46" s="13">
        <f t="shared" si="25"/>
        <v>0</v>
      </c>
      <c r="BHK46" s="13">
        <f t="shared" si="25"/>
        <v>0</v>
      </c>
      <c r="BHL46" s="13">
        <f t="shared" si="25"/>
        <v>0</v>
      </c>
      <c r="BHM46" s="13">
        <f t="shared" si="25"/>
        <v>0</v>
      </c>
      <c r="BHN46" s="13">
        <f t="shared" si="25"/>
        <v>0</v>
      </c>
      <c r="BHO46" s="13">
        <f t="shared" si="25"/>
        <v>0</v>
      </c>
      <c r="BHP46" s="13">
        <f t="shared" si="25"/>
        <v>0</v>
      </c>
      <c r="BHQ46" s="13">
        <f t="shared" si="25"/>
        <v>0</v>
      </c>
      <c r="BHR46" s="13">
        <f t="shared" si="25"/>
        <v>0</v>
      </c>
      <c r="BHS46" s="13">
        <f t="shared" si="25"/>
        <v>0</v>
      </c>
      <c r="BHT46" s="13">
        <f t="shared" si="25"/>
        <v>0</v>
      </c>
      <c r="BHU46" s="13">
        <f t="shared" si="25"/>
        <v>0</v>
      </c>
      <c r="BHV46" s="13">
        <f t="shared" si="25"/>
        <v>0</v>
      </c>
      <c r="BHW46" s="13">
        <f t="shared" si="25"/>
        <v>0</v>
      </c>
      <c r="BHX46" s="13">
        <f t="shared" si="25"/>
        <v>0</v>
      </c>
      <c r="BHY46" s="13">
        <f t="shared" si="25"/>
        <v>0</v>
      </c>
      <c r="BHZ46" s="13">
        <f t="shared" si="25"/>
        <v>0</v>
      </c>
      <c r="BIA46" s="13">
        <f t="shared" si="25"/>
        <v>0</v>
      </c>
      <c r="BIB46" s="13">
        <f t="shared" si="25"/>
        <v>0</v>
      </c>
      <c r="BIC46" s="13">
        <f t="shared" si="25"/>
        <v>0</v>
      </c>
      <c r="BID46" s="13">
        <f t="shared" si="25"/>
        <v>0</v>
      </c>
      <c r="BIE46" s="13">
        <f t="shared" si="25"/>
        <v>0</v>
      </c>
      <c r="BIF46" s="13">
        <f t="shared" si="25"/>
        <v>0</v>
      </c>
      <c r="BIG46" s="13">
        <f t="shared" si="25"/>
        <v>0</v>
      </c>
      <c r="BIH46" s="13">
        <f t="shared" si="25"/>
        <v>0</v>
      </c>
      <c r="BII46" s="13">
        <f t="shared" si="25"/>
        <v>0</v>
      </c>
      <c r="BIJ46" s="13">
        <f t="shared" si="25"/>
        <v>0</v>
      </c>
      <c r="BIK46" s="13">
        <f t="shared" si="25"/>
        <v>0</v>
      </c>
      <c r="BIL46" s="13">
        <f t="shared" si="25"/>
        <v>0</v>
      </c>
      <c r="BIM46" s="13">
        <f t="shared" si="25"/>
        <v>0</v>
      </c>
      <c r="BIN46" s="13">
        <f t="shared" si="25"/>
        <v>0</v>
      </c>
      <c r="BIO46" s="13">
        <f t="shared" si="25"/>
        <v>0</v>
      </c>
      <c r="BIP46" s="13">
        <f t="shared" si="25"/>
        <v>0</v>
      </c>
      <c r="BIQ46" s="13">
        <f t="shared" si="25"/>
        <v>0</v>
      </c>
      <c r="BIR46" s="13">
        <f t="shared" si="25"/>
        <v>0</v>
      </c>
      <c r="BIS46" s="13">
        <f t="shared" si="25"/>
        <v>0</v>
      </c>
      <c r="BIT46" s="13">
        <f t="shared" si="25"/>
        <v>0</v>
      </c>
      <c r="BIU46" s="13">
        <f t="shared" si="25"/>
        <v>0</v>
      </c>
      <c r="BIV46" s="13">
        <f t="shared" si="25"/>
        <v>0</v>
      </c>
      <c r="BIW46" s="13">
        <f t="shared" si="25"/>
        <v>0</v>
      </c>
      <c r="BIX46" s="13">
        <f t="shared" si="25"/>
        <v>0</v>
      </c>
      <c r="BIY46" s="13">
        <f t="shared" ref="BIY46:BLJ46" si="26">BIY41</f>
        <v>0</v>
      </c>
      <c r="BIZ46" s="13">
        <f t="shared" si="26"/>
        <v>0</v>
      </c>
      <c r="BJA46" s="13">
        <f t="shared" si="26"/>
        <v>0</v>
      </c>
      <c r="BJB46" s="13">
        <f t="shared" si="26"/>
        <v>0</v>
      </c>
      <c r="BJC46" s="13">
        <f t="shared" si="26"/>
        <v>0</v>
      </c>
      <c r="BJD46" s="13">
        <f t="shared" si="26"/>
        <v>0</v>
      </c>
      <c r="BJE46" s="13">
        <f t="shared" si="26"/>
        <v>0</v>
      </c>
      <c r="BJF46" s="13">
        <f t="shared" si="26"/>
        <v>0</v>
      </c>
      <c r="BJG46" s="13">
        <f t="shared" si="26"/>
        <v>0</v>
      </c>
      <c r="BJH46" s="13">
        <f t="shared" si="26"/>
        <v>0</v>
      </c>
      <c r="BJI46" s="13">
        <f t="shared" si="26"/>
        <v>0</v>
      </c>
      <c r="BJJ46" s="13">
        <f t="shared" si="26"/>
        <v>0</v>
      </c>
      <c r="BJK46" s="13">
        <f t="shared" si="26"/>
        <v>0</v>
      </c>
      <c r="BJL46" s="13">
        <f t="shared" si="26"/>
        <v>0</v>
      </c>
      <c r="BJM46" s="13">
        <f t="shared" si="26"/>
        <v>0</v>
      </c>
      <c r="BJN46" s="13">
        <f t="shared" si="26"/>
        <v>0</v>
      </c>
      <c r="BJO46" s="13">
        <f t="shared" si="26"/>
        <v>0</v>
      </c>
      <c r="BJP46" s="13">
        <f t="shared" si="26"/>
        <v>0</v>
      </c>
      <c r="BJQ46" s="13">
        <f t="shared" si="26"/>
        <v>0</v>
      </c>
      <c r="BJR46" s="13">
        <f t="shared" si="26"/>
        <v>0</v>
      </c>
      <c r="BJS46" s="13">
        <f t="shared" si="26"/>
        <v>0</v>
      </c>
      <c r="BJT46" s="13">
        <f t="shared" si="26"/>
        <v>0</v>
      </c>
      <c r="BJU46" s="13">
        <f t="shared" si="26"/>
        <v>0</v>
      </c>
      <c r="BJV46" s="13">
        <f t="shared" si="26"/>
        <v>0</v>
      </c>
      <c r="BJW46" s="13">
        <f t="shared" si="26"/>
        <v>0</v>
      </c>
      <c r="BJX46" s="13">
        <f t="shared" si="26"/>
        <v>0</v>
      </c>
      <c r="BJY46" s="13">
        <f t="shared" si="26"/>
        <v>0</v>
      </c>
      <c r="BJZ46" s="13">
        <f t="shared" si="26"/>
        <v>0</v>
      </c>
      <c r="BKA46" s="13">
        <f t="shared" si="26"/>
        <v>0</v>
      </c>
      <c r="BKB46" s="13">
        <f t="shared" si="26"/>
        <v>0</v>
      </c>
      <c r="BKC46" s="13">
        <f t="shared" si="26"/>
        <v>0</v>
      </c>
      <c r="BKD46" s="13">
        <f t="shared" si="26"/>
        <v>0</v>
      </c>
      <c r="BKE46" s="13">
        <f t="shared" si="26"/>
        <v>0</v>
      </c>
      <c r="BKF46" s="13">
        <f t="shared" si="26"/>
        <v>0</v>
      </c>
      <c r="BKG46" s="13">
        <f t="shared" si="26"/>
        <v>0</v>
      </c>
      <c r="BKH46" s="13">
        <f t="shared" si="26"/>
        <v>0</v>
      </c>
      <c r="BKI46" s="13">
        <f t="shared" si="26"/>
        <v>0</v>
      </c>
      <c r="BKJ46" s="13">
        <f t="shared" si="26"/>
        <v>0</v>
      </c>
      <c r="BKK46" s="13">
        <f t="shared" si="26"/>
        <v>0</v>
      </c>
      <c r="BKL46" s="13">
        <f t="shared" si="26"/>
        <v>0</v>
      </c>
      <c r="BKM46" s="13">
        <f t="shared" si="26"/>
        <v>0</v>
      </c>
      <c r="BKN46" s="13">
        <f t="shared" si="26"/>
        <v>0</v>
      </c>
      <c r="BKO46" s="13">
        <f t="shared" si="26"/>
        <v>0</v>
      </c>
      <c r="BKP46" s="13">
        <f t="shared" si="26"/>
        <v>0</v>
      </c>
      <c r="BKQ46" s="13">
        <f t="shared" si="26"/>
        <v>0</v>
      </c>
      <c r="BKR46" s="13">
        <f t="shared" si="26"/>
        <v>0</v>
      </c>
      <c r="BKS46" s="13">
        <f t="shared" si="26"/>
        <v>0</v>
      </c>
      <c r="BKT46" s="13">
        <f t="shared" si="26"/>
        <v>0</v>
      </c>
      <c r="BKU46" s="13">
        <f t="shared" si="26"/>
        <v>0</v>
      </c>
      <c r="BKV46" s="13">
        <f t="shared" si="26"/>
        <v>0</v>
      </c>
      <c r="BKW46" s="13">
        <f t="shared" si="26"/>
        <v>0</v>
      </c>
      <c r="BKX46" s="13">
        <f t="shared" si="26"/>
        <v>0</v>
      </c>
      <c r="BKY46" s="13">
        <f t="shared" si="26"/>
        <v>0</v>
      </c>
      <c r="BKZ46" s="13">
        <f t="shared" si="26"/>
        <v>0</v>
      </c>
      <c r="BLA46" s="13">
        <f t="shared" si="26"/>
        <v>0</v>
      </c>
      <c r="BLB46" s="13">
        <f t="shared" si="26"/>
        <v>0</v>
      </c>
      <c r="BLC46" s="13">
        <f t="shared" si="26"/>
        <v>0</v>
      </c>
      <c r="BLD46" s="13">
        <f t="shared" si="26"/>
        <v>0</v>
      </c>
      <c r="BLE46" s="13">
        <f t="shared" si="26"/>
        <v>0</v>
      </c>
      <c r="BLF46" s="13">
        <f t="shared" si="26"/>
        <v>0</v>
      </c>
      <c r="BLG46" s="13">
        <f t="shared" si="26"/>
        <v>0</v>
      </c>
      <c r="BLH46" s="13">
        <f t="shared" si="26"/>
        <v>0</v>
      </c>
      <c r="BLI46" s="13">
        <f t="shared" si="26"/>
        <v>0</v>
      </c>
      <c r="BLJ46" s="13">
        <f t="shared" si="26"/>
        <v>0</v>
      </c>
      <c r="BLK46" s="13">
        <f t="shared" ref="BLK46:BNV46" si="27">BLK41</f>
        <v>0</v>
      </c>
      <c r="BLL46" s="13">
        <f t="shared" si="27"/>
        <v>0</v>
      </c>
      <c r="BLM46" s="13">
        <f t="shared" si="27"/>
        <v>0</v>
      </c>
      <c r="BLN46" s="13">
        <f t="shared" si="27"/>
        <v>0</v>
      </c>
      <c r="BLO46" s="13">
        <f t="shared" si="27"/>
        <v>0</v>
      </c>
      <c r="BLP46" s="13">
        <f t="shared" si="27"/>
        <v>0</v>
      </c>
      <c r="BLQ46" s="13">
        <f t="shared" si="27"/>
        <v>0</v>
      </c>
      <c r="BLR46" s="13">
        <f t="shared" si="27"/>
        <v>0</v>
      </c>
      <c r="BLS46" s="13">
        <f t="shared" si="27"/>
        <v>0</v>
      </c>
      <c r="BLT46" s="13">
        <f t="shared" si="27"/>
        <v>0</v>
      </c>
      <c r="BLU46" s="13">
        <f t="shared" si="27"/>
        <v>0</v>
      </c>
      <c r="BLV46" s="13">
        <f t="shared" si="27"/>
        <v>0</v>
      </c>
      <c r="BLW46" s="13">
        <f t="shared" si="27"/>
        <v>0</v>
      </c>
      <c r="BLX46" s="13">
        <f t="shared" si="27"/>
        <v>0</v>
      </c>
      <c r="BLY46" s="13">
        <f t="shared" si="27"/>
        <v>0</v>
      </c>
      <c r="BLZ46" s="13">
        <f t="shared" si="27"/>
        <v>0</v>
      </c>
      <c r="BMA46" s="13">
        <f t="shared" si="27"/>
        <v>0</v>
      </c>
      <c r="BMB46" s="13">
        <f t="shared" si="27"/>
        <v>0</v>
      </c>
      <c r="BMC46" s="13">
        <f t="shared" si="27"/>
        <v>0</v>
      </c>
      <c r="BMD46" s="13">
        <f t="shared" si="27"/>
        <v>0</v>
      </c>
      <c r="BME46" s="13">
        <f t="shared" si="27"/>
        <v>0</v>
      </c>
      <c r="BMF46" s="13">
        <f t="shared" si="27"/>
        <v>0</v>
      </c>
      <c r="BMG46" s="13">
        <f t="shared" si="27"/>
        <v>0</v>
      </c>
      <c r="BMH46" s="13">
        <f t="shared" si="27"/>
        <v>0</v>
      </c>
      <c r="BMI46" s="13">
        <f t="shared" si="27"/>
        <v>0</v>
      </c>
      <c r="BMJ46" s="13">
        <f t="shared" si="27"/>
        <v>0</v>
      </c>
      <c r="BMK46" s="13">
        <f t="shared" si="27"/>
        <v>0</v>
      </c>
      <c r="BML46" s="13">
        <f t="shared" si="27"/>
        <v>0</v>
      </c>
      <c r="BMM46" s="13">
        <f t="shared" si="27"/>
        <v>0</v>
      </c>
      <c r="BMN46" s="13">
        <f t="shared" si="27"/>
        <v>0</v>
      </c>
      <c r="BMO46" s="13">
        <f t="shared" si="27"/>
        <v>0</v>
      </c>
      <c r="BMP46" s="13">
        <f t="shared" si="27"/>
        <v>0</v>
      </c>
      <c r="BMQ46" s="13">
        <f t="shared" si="27"/>
        <v>0</v>
      </c>
      <c r="BMR46" s="13">
        <f t="shared" si="27"/>
        <v>0</v>
      </c>
      <c r="BMS46" s="13">
        <f t="shared" si="27"/>
        <v>0</v>
      </c>
      <c r="BMT46" s="13">
        <f t="shared" si="27"/>
        <v>0</v>
      </c>
      <c r="BMU46" s="13">
        <f t="shared" si="27"/>
        <v>0</v>
      </c>
      <c r="BMV46" s="13">
        <f t="shared" si="27"/>
        <v>0</v>
      </c>
      <c r="BMW46" s="13">
        <f t="shared" si="27"/>
        <v>0</v>
      </c>
      <c r="BMX46" s="13">
        <f t="shared" si="27"/>
        <v>0</v>
      </c>
      <c r="BMY46" s="13">
        <f t="shared" si="27"/>
        <v>0</v>
      </c>
      <c r="BMZ46" s="13">
        <f t="shared" si="27"/>
        <v>0</v>
      </c>
      <c r="BNA46" s="13">
        <f t="shared" si="27"/>
        <v>0</v>
      </c>
      <c r="BNB46" s="13">
        <f t="shared" si="27"/>
        <v>0</v>
      </c>
      <c r="BNC46" s="13">
        <f t="shared" si="27"/>
        <v>0</v>
      </c>
      <c r="BND46" s="13">
        <f t="shared" si="27"/>
        <v>0</v>
      </c>
      <c r="BNE46" s="13">
        <f t="shared" si="27"/>
        <v>0</v>
      </c>
      <c r="BNF46" s="13">
        <f t="shared" si="27"/>
        <v>0</v>
      </c>
      <c r="BNG46" s="13">
        <f t="shared" si="27"/>
        <v>0</v>
      </c>
      <c r="BNH46" s="13">
        <f t="shared" si="27"/>
        <v>0</v>
      </c>
      <c r="BNI46" s="13">
        <f t="shared" si="27"/>
        <v>0</v>
      </c>
      <c r="BNJ46" s="13">
        <f t="shared" si="27"/>
        <v>0</v>
      </c>
      <c r="BNK46" s="13">
        <f t="shared" si="27"/>
        <v>0</v>
      </c>
      <c r="BNL46" s="13">
        <f t="shared" si="27"/>
        <v>0</v>
      </c>
      <c r="BNM46" s="13">
        <f t="shared" si="27"/>
        <v>0</v>
      </c>
      <c r="BNN46" s="13">
        <f t="shared" si="27"/>
        <v>0</v>
      </c>
      <c r="BNO46" s="13">
        <f t="shared" si="27"/>
        <v>0</v>
      </c>
      <c r="BNP46" s="13">
        <f t="shared" si="27"/>
        <v>0</v>
      </c>
      <c r="BNQ46" s="13">
        <f t="shared" si="27"/>
        <v>0</v>
      </c>
      <c r="BNR46" s="13">
        <f t="shared" si="27"/>
        <v>0</v>
      </c>
      <c r="BNS46" s="13">
        <f t="shared" si="27"/>
        <v>0</v>
      </c>
      <c r="BNT46" s="13">
        <f t="shared" si="27"/>
        <v>0</v>
      </c>
      <c r="BNU46" s="13">
        <f t="shared" si="27"/>
        <v>0</v>
      </c>
      <c r="BNV46" s="13">
        <f t="shared" si="27"/>
        <v>0</v>
      </c>
      <c r="BNW46" s="13">
        <f t="shared" ref="BNW46:BQH46" si="28">BNW41</f>
        <v>0</v>
      </c>
      <c r="BNX46" s="13">
        <f t="shared" si="28"/>
        <v>0</v>
      </c>
      <c r="BNY46" s="13">
        <f t="shared" si="28"/>
        <v>0</v>
      </c>
      <c r="BNZ46" s="13">
        <f t="shared" si="28"/>
        <v>0</v>
      </c>
      <c r="BOA46" s="13">
        <f t="shared" si="28"/>
        <v>0</v>
      </c>
      <c r="BOB46" s="13">
        <f t="shared" si="28"/>
        <v>0</v>
      </c>
      <c r="BOC46" s="13">
        <f t="shared" si="28"/>
        <v>0</v>
      </c>
      <c r="BOD46" s="13">
        <f t="shared" si="28"/>
        <v>0</v>
      </c>
      <c r="BOE46" s="13">
        <f t="shared" si="28"/>
        <v>0</v>
      </c>
      <c r="BOF46" s="13">
        <f t="shared" si="28"/>
        <v>0</v>
      </c>
      <c r="BOG46" s="13">
        <f t="shared" si="28"/>
        <v>0</v>
      </c>
      <c r="BOH46" s="13">
        <f t="shared" si="28"/>
        <v>0</v>
      </c>
      <c r="BOI46" s="13">
        <f t="shared" si="28"/>
        <v>0</v>
      </c>
      <c r="BOJ46" s="13">
        <f t="shared" si="28"/>
        <v>0</v>
      </c>
      <c r="BOK46" s="13">
        <f t="shared" si="28"/>
        <v>0</v>
      </c>
      <c r="BOL46" s="13">
        <f t="shared" si="28"/>
        <v>0</v>
      </c>
      <c r="BOM46" s="13">
        <f t="shared" si="28"/>
        <v>0</v>
      </c>
      <c r="BON46" s="13">
        <f t="shared" si="28"/>
        <v>0</v>
      </c>
      <c r="BOO46" s="13">
        <f t="shared" si="28"/>
        <v>0</v>
      </c>
      <c r="BOP46" s="13">
        <f t="shared" si="28"/>
        <v>0</v>
      </c>
      <c r="BOQ46" s="13">
        <f t="shared" si="28"/>
        <v>0</v>
      </c>
      <c r="BOR46" s="13">
        <f t="shared" si="28"/>
        <v>0</v>
      </c>
      <c r="BOS46" s="13">
        <f t="shared" si="28"/>
        <v>0</v>
      </c>
      <c r="BOT46" s="13">
        <f t="shared" si="28"/>
        <v>0</v>
      </c>
      <c r="BOU46" s="13">
        <f t="shared" si="28"/>
        <v>0</v>
      </c>
      <c r="BOV46" s="13">
        <f t="shared" si="28"/>
        <v>0</v>
      </c>
      <c r="BOW46" s="13">
        <f t="shared" si="28"/>
        <v>0</v>
      </c>
      <c r="BOX46" s="13">
        <f t="shared" si="28"/>
        <v>0</v>
      </c>
      <c r="BOY46" s="13">
        <f t="shared" si="28"/>
        <v>0</v>
      </c>
      <c r="BOZ46" s="13">
        <f t="shared" si="28"/>
        <v>0</v>
      </c>
      <c r="BPA46" s="13">
        <f t="shared" si="28"/>
        <v>0</v>
      </c>
      <c r="BPB46" s="13">
        <f t="shared" si="28"/>
        <v>0</v>
      </c>
      <c r="BPC46" s="13">
        <f t="shared" si="28"/>
        <v>0</v>
      </c>
      <c r="BPD46" s="13">
        <f t="shared" si="28"/>
        <v>0</v>
      </c>
      <c r="BPE46" s="13">
        <f t="shared" si="28"/>
        <v>0</v>
      </c>
      <c r="BPF46" s="13">
        <f t="shared" si="28"/>
        <v>0</v>
      </c>
      <c r="BPG46" s="13">
        <f t="shared" si="28"/>
        <v>0</v>
      </c>
      <c r="BPH46" s="13">
        <f t="shared" si="28"/>
        <v>0</v>
      </c>
      <c r="BPI46" s="13">
        <f t="shared" si="28"/>
        <v>0</v>
      </c>
      <c r="BPJ46" s="13">
        <f t="shared" si="28"/>
        <v>0</v>
      </c>
      <c r="BPK46" s="13">
        <f t="shared" si="28"/>
        <v>0</v>
      </c>
      <c r="BPL46" s="13">
        <f t="shared" si="28"/>
        <v>0</v>
      </c>
      <c r="BPM46" s="13">
        <f t="shared" si="28"/>
        <v>0</v>
      </c>
      <c r="BPN46" s="13">
        <f t="shared" si="28"/>
        <v>0</v>
      </c>
      <c r="BPO46" s="13">
        <f t="shared" si="28"/>
        <v>0</v>
      </c>
      <c r="BPP46" s="13">
        <f t="shared" si="28"/>
        <v>0</v>
      </c>
      <c r="BPQ46" s="13">
        <f t="shared" si="28"/>
        <v>0</v>
      </c>
      <c r="BPR46" s="13">
        <f t="shared" si="28"/>
        <v>0</v>
      </c>
      <c r="BPS46" s="13">
        <f t="shared" si="28"/>
        <v>0</v>
      </c>
      <c r="BPT46" s="13">
        <f t="shared" si="28"/>
        <v>0</v>
      </c>
      <c r="BPU46" s="13">
        <f t="shared" si="28"/>
        <v>0</v>
      </c>
      <c r="BPV46" s="13">
        <f t="shared" si="28"/>
        <v>0</v>
      </c>
      <c r="BPW46" s="13">
        <f t="shared" si="28"/>
        <v>0</v>
      </c>
      <c r="BPX46" s="13">
        <f t="shared" si="28"/>
        <v>0</v>
      </c>
      <c r="BPY46" s="13">
        <f t="shared" si="28"/>
        <v>0</v>
      </c>
      <c r="BPZ46" s="13">
        <f t="shared" si="28"/>
        <v>0</v>
      </c>
      <c r="BQA46" s="13">
        <f t="shared" si="28"/>
        <v>0</v>
      </c>
      <c r="BQB46" s="13">
        <f t="shared" si="28"/>
        <v>0</v>
      </c>
      <c r="BQC46" s="13">
        <f t="shared" si="28"/>
        <v>0</v>
      </c>
      <c r="BQD46" s="13">
        <f t="shared" si="28"/>
        <v>0</v>
      </c>
      <c r="BQE46" s="13">
        <f t="shared" si="28"/>
        <v>0</v>
      </c>
      <c r="BQF46" s="13">
        <f t="shared" si="28"/>
        <v>0</v>
      </c>
      <c r="BQG46" s="13">
        <f t="shared" si="28"/>
        <v>0</v>
      </c>
      <c r="BQH46" s="13">
        <f t="shared" si="28"/>
        <v>0</v>
      </c>
      <c r="BQI46" s="13">
        <f t="shared" ref="BQI46:BST46" si="29">BQI41</f>
        <v>0</v>
      </c>
      <c r="BQJ46" s="13">
        <f t="shared" si="29"/>
        <v>0</v>
      </c>
      <c r="BQK46" s="13">
        <f t="shared" si="29"/>
        <v>0</v>
      </c>
      <c r="BQL46" s="13">
        <f t="shared" si="29"/>
        <v>0</v>
      </c>
      <c r="BQM46" s="13">
        <f t="shared" si="29"/>
        <v>0</v>
      </c>
      <c r="BQN46" s="13">
        <f t="shared" si="29"/>
        <v>0</v>
      </c>
      <c r="BQO46" s="13">
        <f t="shared" si="29"/>
        <v>0</v>
      </c>
      <c r="BQP46" s="13">
        <f t="shared" si="29"/>
        <v>0</v>
      </c>
      <c r="BQQ46" s="13">
        <f t="shared" si="29"/>
        <v>0</v>
      </c>
      <c r="BQR46" s="13">
        <f t="shared" si="29"/>
        <v>0</v>
      </c>
      <c r="BQS46" s="13">
        <f t="shared" si="29"/>
        <v>0</v>
      </c>
      <c r="BQT46" s="13">
        <f t="shared" si="29"/>
        <v>0</v>
      </c>
      <c r="BQU46" s="13">
        <f t="shared" si="29"/>
        <v>0</v>
      </c>
      <c r="BQV46" s="13">
        <f t="shared" si="29"/>
        <v>0</v>
      </c>
      <c r="BQW46" s="13">
        <f t="shared" si="29"/>
        <v>0</v>
      </c>
      <c r="BQX46" s="13">
        <f t="shared" si="29"/>
        <v>0</v>
      </c>
      <c r="BQY46" s="13">
        <f t="shared" si="29"/>
        <v>0</v>
      </c>
      <c r="BQZ46" s="13">
        <f t="shared" si="29"/>
        <v>0</v>
      </c>
      <c r="BRA46" s="13">
        <f t="shared" si="29"/>
        <v>0</v>
      </c>
      <c r="BRB46" s="13">
        <f t="shared" si="29"/>
        <v>0</v>
      </c>
      <c r="BRC46" s="13">
        <f t="shared" si="29"/>
        <v>0</v>
      </c>
      <c r="BRD46" s="13">
        <f t="shared" si="29"/>
        <v>0</v>
      </c>
      <c r="BRE46" s="13">
        <f t="shared" si="29"/>
        <v>0</v>
      </c>
      <c r="BRF46" s="13">
        <f t="shared" si="29"/>
        <v>0</v>
      </c>
      <c r="BRG46" s="13">
        <f t="shared" si="29"/>
        <v>0</v>
      </c>
      <c r="BRH46" s="13">
        <f t="shared" si="29"/>
        <v>0</v>
      </c>
      <c r="BRI46" s="13">
        <f t="shared" si="29"/>
        <v>0</v>
      </c>
      <c r="BRJ46" s="13">
        <f t="shared" si="29"/>
        <v>0</v>
      </c>
      <c r="BRK46" s="13">
        <f t="shared" si="29"/>
        <v>0</v>
      </c>
      <c r="BRL46" s="13">
        <f t="shared" si="29"/>
        <v>0</v>
      </c>
      <c r="BRM46" s="13">
        <f t="shared" si="29"/>
        <v>0</v>
      </c>
      <c r="BRN46" s="13">
        <f t="shared" si="29"/>
        <v>0</v>
      </c>
      <c r="BRO46" s="13">
        <f t="shared" si="29"/>
        <v>0</v>
      </c>
      <c r="BRP46" s="13">
        <f t="shared" si="29"/>
        <v>0</v>
      </c>
      <c r="BRQ46" s="13">
        <f t="shared" si="29"/>
        <v>0</v>
      </c>
      <c r="BRR46" s="13">
        <f t="shared" si="29"/>
        <v>0</v>
      </c>
      <c r="BRS46" s="13">
        <f t="shared" si="29"/>
        <v>0</v>
      </c>
      <c r="BRT46" s="13">
        <f t="shared" si="29"/>
        <v>0</v>
      </c>
      <c r="BRU46" s="13">
        <f t="shared" si="29"/>
        <v>0</v>
      </c>
      <c r="BRV46" s="13">
        <f t="shared" si="29"/>
        <v>0</v>
      </c>
      <c r="BRW46" s="13">
        <f t="shared" si="29"/>
        <v>0</v>
      </c>
      <c r="BRX46" s="13">
        <f t="shared" si="29"/>
        <v>0</v>
      </c>
      <c r="BRY46" s="13">
        <f t="shared" si="29"/>
        <v>0</v>
      </c>
      <c r="BRZ46" s="13">
        <f t="shared" si="29"/>
        <v>0</v>
      </c>
      <c r="BSA46" s="13">
        <f t="shared" si="29"/>
        <v>0</v>
      </c>
      <c r="BSB46" s="13">
        <f t="shared" si="29"/>
        <v>0</v>
      </c>
      <c r="BSC46" s="13">
        <f t="shared" si="29"/>
        <v>0</v>
      </c>
      <c r="BSD46" s="13">
        <f t="shared" si="29"/>
        <v>0</v>
      </c>
      <c r="BSE46" s="13">
        <f t="shared" si="29"/>
        <v>0</v>
      </c>
      <c r="BSF46" s="13">
        <f t="shared" si="29"/>
        <v>0</v>
      </c>
      <c r="BSG46" s="13">
        <f t="shared" si="29"/>
        <v>0</v>
      </c>
      <c r="BSH46" s="13">
        <f t="shared" si="29"/>
        <v>0</v>
      </c>
      <c r="BSI46" s="13">
        <f t="shared" si="29"/>
        <v>0</v>
      </c>
      <c r="BSJ46" s="13">
        <f t="shared" si="29"/>
        <v>0</v>
      </c>
      <c r="BSK46" s="13">
        <f t="shared" si="29"/>
        <v>0</v>
      </c>
      <c r="BSL46" s="13">
        <f t="shared" si="29"/>
        <v>0</v>
      </c>
      <c r="BSM46" s="13">
        <f t="shared" si="29"/>
        <v>0</v>
      </c>
      <c r="BSN46" s="13">
        <f t="shared" si="29"/>
        <v>0</v>
      </c>
      <c r="BSO46" s="13">
        <f t="shared" si="29"/>
        <v>0</v>
      </c>
      <c r="BSP46" s="13">
        <f t="shared" si="29"/>
        <v>0</v>
      </c>
      <c r="BSQ46" s="13">
        <f t="shared" si="29"/>
        <v>0</v>
      </c>
      <c r="BSR46" s="13">
        <f t="shared" si="29"/>
        <v>0</v>
      </c>
      <c r="BSS46" s="13">
        <f t="shared" si="29"/>
        <v>0</v>
      </c>
      <c r="BST46" s="13">
        <f t="shared" si="29"/>
        <v>0</v>
      </c>
      <c r="BSU46" s="13">
        <f t="shared" ref="BSU46:BVF46" si="30">BSU41</f>
        <v>0</v>
      </c>
      <c r="BSV46" s="13">
        <f t="shared" si="30"/>
        <v>0</v>
      </c>
      <c r="BSW46" s="13">
        <f t="shared" si="30"/>
        <v>0</v>
      </c>
      <c r="BSX46" s="13">
        <f t="shared" si="30"/>
        <v>0</v>
      </c>
      <c r="BSY46" s="13">
        <f t="shared" si="30"/>
        <v>0</v>
      </c>
      <c r="BSZ46" s="13">
        <f t="shared" si="30"/>
        <v>0</v>
      </c>
      <c r="BTA46" s="13">
        <f t="shared" si="30"/>
        <v>0</v>
      </c>
      <c r="BTB46" s="13">
        <f t="shared" si="30"/>
        <v>0</v>
      </c>
      <c r="BTC46" s="13">
        <f t="shared" si="30"/>
        <v>0</v>
      </c>
      <c r="BTD46" s="13">
        <f t="shared" si="30"/>
        <v>0</v>
      </c>
      <c r="BTE46" s="13">
        <f t="shared" si="30"/>
        <v>0</v>
      </c>
      <c r="BTF46" s="13">
        <f t="shared" si="30"/>
        <v>0</v>
      </c>
      <c r="BTG46" s="13">
        <f t="shared" si="30"/>
        <v>0</v>
      </c>
      <c r="BTH46" s="13">
        <f t="shared" si="30"/>
        <v>0</v>
      </c>
      <c r="BTI46" s="13">
        <f t="shared" si="30"/>
        <v>0</v>
      </c>
      <c r="BTJ46" s="13">
        <f t="shared" si="30"/>
        <v>0</v>
      </c>
      <c r="BTK46" s="13">
        <f t="shared" si="30"/>
        <v>0</v>
      </c>
      <c r="BTL46" s="13">
        <f t="shared" si="30"/>
        <v>0</v>
      </c>
      <c r="BTM46" s="13">
        <f t="shared" si="30"/>
        <v>0</v>
      </c>
      <c r="BTN46" s="13">
        <f t="shared" si="30"/>
        <v>0</v>
      </c>
      <c r="BTO46" s="13">
        <f t="shared" si="30"/>
        <v>0</v>
      </c>
      <c r="BTP46" s="13">
        <f t="shared" si="30"/>
        <v>0</v>
      </c>
      <c r="BTQ46" s="13">
        <f t="shared" si="30"/>
        <v>0</v>
      </c>
      <c r="BTR46" s="13">
        <f t="shared" si="30"/>
        <v>0</v>
      </c>
      <c r="BTS46" s="13">
        <f t="shared" si="30"/>
        <v>0</v>
      </c>
      <c r="BTT46" s="13">
        <f t="shared" si="30"/>
        <v>0</v>
      </c>
      <c r="BTU46" s="13">
        <f t="shared" si="30"/>
        <v>0</v>
      </c>
      <c r="BTV46" s="13">
        <f t="shared" si="30"/>
        <v>0</v>
      </c>
      <c r="BTW46" s="13">
        <f t="shared" si="30"/>
        <v>0</v>
      </c>
      <c r="BTX46" s="13">
        <f t="shared" si="30"/>
        <v>0</v>
      </c>
      <c r="BTY46" s="13">
        <f t="shared" si="30"/>
        <v>0</v>
      </c>
      <c r="BTZ46" s="13">
        <f t="shared" si="30"/>
        <v>0</v>
      </c>
      <c r="BUA46" s="13">
        <f t="shared" si="30"/>
        <v>0</v>
      </c>
      <c r="BUB46" s="13">
        <f t="shared" si="30"/>
        <v>0</v>
      </c>
      <c r="BUC46" s="13">
        <f t="shared" si="30"/>
        <v>0</v>
      </c>
      <c r="BUD46" s="13">
        <f t="shared" si="30"/>
        <v>0</v>
      </c>
      <c r="BUE46" s="13">
        <f t="shared" si="30"/>
        <v>0</v>
      </c>
      <c r="BUF46" s="13">
        <f t="shared" si="30"/>
        <v>0</v>
      </c>
      <c r="BUG46" s="13">
        <f t="shared" si="30"/>
        <v>0</v>
      </c>
      <c r="BUH46" s="13">
        <f t="shared" si="30"/>
        <v>0</v>
      </c>
      <c r="BUI46" s="13">
        <f t="shared" si="30"/>
        <v>0</v>
      </c>
      <c r="BUJ46" s="13">
        <f t="shared" si="30"/>
        <v>0</v>
      </c>
      <c r="BUK46" s="13">
        <f t="shared" si="30"/>
        <v>0</v>
      </c>
      <c r="BUL46" s="13">
        <f t="shared" si="30"/>
        <v>0</v>
      </c>
      <c r="BUM46" s="13">
        <f t="shared" si="30"/>
        <v>0</v>
      </c>
      <c r="BUN46" s="13">
        <f t="shared" si="30"/>
        <v>0</v>
      </c>
      <c r="BUO46" s="13">
        <f t="shared" si="30"/>
        <v>0</v>
      </c>
      <c r="BUP46" s="13">
        <f t="shared" si="30"/>
        <v>0</v>
      </c>
      <c r="BUQ46" s="13">
        <f t="shared" si="30"/>
        <v>0</v>
      </c>
      <c r="BUR46" s="13">
        <f t="shared" si="30"/>
        <v>0</v>
      </c>
      <c r="BUS46" s="13">
        <f t="shared" si="30"/>
        <v>0</v>
      </c>
      <c r="BUT46" s="13">
        <f t="shared" si="30"/>
        <v>0</v>
      </c>
      <c r="BUU46" s="13">
        <f t="shared" si="30"/>
        <v>0</v>
      </c>
      <c r="BUV46" s="13">
        <f t="shared" si="30"/>
        <v>0</v>
      </c>
      <c r="BUW46" s="13">
        <f t="shared" si="30"/>
        <v>0</v>
      </c>
      <c r="BUX46" s="13">
        <f t="shared" si="30"/>
        <v>0</v>
      </c>
      <c r="BUY46" s="13">
        <f t="shared" si="30"/>
        <v>0</v>
      </c>
      <c r="BUZ46" s="13">
        <f t="shared" si="30"/>
        <v>0</v>
      </c>
      <c r="BVA46" s="13">
        <f t="shared" si="30"/>
        <v>0</v>
      </c>
      <c r="BVB46" s="13">
        <f t="shared" si="30"/>
        <v>0</v>
      </c>
      <c r="BVC46" s="13">
        <f t="shared" si="30"/>
        <v>0</v>
      </c>
      <c r="BVD46" s="13">
        <f t="shared" si="30"/>
        <v>0</v>
      </c>
      <c r="BVE46" s="13">
        <f t="shared" si="30"/>
        <v>0</v>
      </c>
      <c r="BVF46" s="13">
        <f t="shared" si="30"/>
        <v>0</v>
      </c>
      <c r="BVG46" s="13">
        <f t="shared" ref="BVG46:BXR46" si="31">BVG41</f>
        <v>0</v>
      </c>
      <c r="BVH46" s="13">
        <f t="shared" si="31"/>
        <v>0</v>
      </c>
      <c r="BVI46" s="13">
        <f t="shared" si="31"/>
        <v>0</v>
      </c>
      <c r="BVJ46" s="13">
        <f t="shared" si="31"/>
        <v>0</v>
      </c>
      <c r="BVK46" s="13">
        <f t="shared" si="31"/>
        <v>0</v>
      </c>
      <c r="BVL46" s="13">
        <f t="shared" si="31"/>
        <v>0</v>
      </c>
      <c r="BVM46" s="13">
        <f t="shared" si="31"/>
        <v>0</v>
      </c>
      <c r="BVN46" s="13">
        <f t="shared" si="31"/>
        <v>0</v>
      </c>
      <c r="BVO46" s="13">
        <f t="shared" si="31"/>
        <v>0</v>
      </c>
      <c r="BVP46" s="13">
        <f t="shared" si="31"/>
        <v>0</v>
      </c>
      <c r="BVQ46" s="13">
        <f t="shared" si="31"/>
        <v>0</v>
      </c>
      <c r="BVR46" s="13">
        <f t="shared" si="31"/>
        <v>0</v>
      </c>
      <c r="BVS46" s="13">
        <f t="shared" si="31"/>
        <v>0</v>
      </c>
      <c r="BVT46" s="13">
        <f t="shared" si="31"/>
        <v>0</v>
      </c>
      <c r="BVU46" s="13">
        <f t="shared" si="31"/>
        <v>0</v>
      </c>
      <c r="BVV46" s="13">
        <f t="shared" si="31"/>
        <v>0</v>
      </c>
      <c r="BVW46" s="13">
        <f t="shared" si="31"/>
        <v>0</v>
      </c>
      <c r="BVX46" s="13">
        <f t="shared" si="31"/>
        <v>0</v>
      </c>
      <c r="BVY46" s="13">
        <f t="shared" si="31"/>
        <v>0</v>
      </c>
      <c r="BVZ46" s="13">
        <f t="shared" si="31"/>
        <v>0</v>
      </c>
      <c r="BWA46" s="13">
        <f t="shared" si="31"/>
        <v>0</v>
      </c>
      <c r="BWB46" s="13">
        <f t="shared" si="31"/>
        <v>0</v>
      </c>
      <c r="BWC46" s="13">
        <f t="shared" si="31"/>
        <v>0</v>
      </c>
      <c r="BWD46" s="13">
        <f t="shared" si="31"/>
        <v>0</v>
      </c>
      <c r="BWE46" s="13">
        <f t="shared" si="31"/>
        <v>0</v>
      </c>
      <c r="BWF46" s="13">
        <f t="shared" si="31"/>
        <v>0</v>
      </c>
      <c r="BWG46" s="13">
        <f t="shared" si="31"/>
        <v>0</v>
      </c>
      <c r="BWH46" s="13">
        <f t="shared" si="31"/>
        <v>0</v>
      </c>
      <c r="BWI46" s="13">
        <f t="shared" si="31"/>
        <v>0</v>
      </c>
      <c r="BWJ46" s="13">
        <f t="shared" si="31"/>
        <v>0</v>
      </c>
      <c r="BWK46" s="13">
        <f t="shared" si="31"/>
        <v>0</v>
      </c>
      <c r="BWL46" s="13">
        <f t="shared" si="31"/>
        <v>0</v>
      </c>
      <c r="BWM46" s="13">
        <f t="shared" si="31"/>
        <v>0</v>
      </c>
      <c r="BWN46" s="13">
        <f t="shared" si="31"/>
        <v>0</v>
      </c>
      <c r="BWO46" s="13">
        <f t="shared" si="31"/>
        <v>0</v>
      </c>
      <c r="BWP46" s="13">
        <f t="shared" si="31"/>
        <v>0</v>
      </c>
      <c r="BWQ46" s="13">
        <f t="shared" si="31"/>
        <v>0</v>
      </c>
      <c r="BWR46" s="13">
        <f t="shared" si="31"/>
        <v>0</v>
      </c>
      <c r="BWS46" s="13">
        <f t="shared" si="31"/>
        <v>0</v>
      </c>
      <c r="BWT46" s="13">
        <f t="shared" si="31"/>
        <v>0</v>
      </c>
      <c r="BWU46" s="13">
        <f t="shared" si="31"/>
        <v>0</v>
      </c>
      <c r="BWV46" s="13">
        <f t="shared" si="31"/>
        <v>0</v>
      </c>
      <c r="BWW46" s="13">
        <f t="shared" si="31"/>
        <v>0</v>
      </c>
      <c r="BWX46" s="13">
        <f t="shared" si="31"/>
        <v>0</v>
      </c>
      <c r="BWY46" s="13">
        <f t="shared" si="31"/>
        <v>0</v>
      </c>
      <c r="BWZ46" s="13">
        <f t="shared" si="31"/>
        <v>0</v>
      </c>
      <c r="BXA46" s="13">
        <f t="shared" si="31"/>
        <v>0</v>
      </c>
      <c r="BXB46" s="13">
        <f t="shared" si="31"/>
        <v>0</v>
      </c>
      <c r="BXC46" s="13">
        <f t="shared" si="31"/>
        <v>0</v>
      </c>
      <c r="BXD46" s="13">
        <f t="shared" si="31"/>
        <v>0</v>
      </c>
      <c r="BXE46" s="13">
        <f t="shared" si="31"/>
        <v>0</v>
      </c>
      <c r="BXF46" s="13">
        <f t="shared" si="31"/>
        <v>0</v>
      </c>
      <c r="BXG46" s="13">
        <f t="shared" si="31"/>
        <v>0</v>
      </c>
      <c r="BXH46" s="13">
        <f t="shared" si="31"/>
        <v>0</v>
      </c>
      <c r="BXI46" s="13">
        <f t="shared" si="31"/>
        <v>0</v>
      </c>
      <c r="BXJ46" s="13">
        <f t="shared" si="31"/>
        <v>0</v>
      </c>
      <c r="BXK46" s="13">
        <f t="shared" si="31"/>
        <v>0</v>
      </c>
      <c r="BXL46" s="13">
        <f t="shared" si="31"/>
        <v>0</v>
      </c>
      <c r="BXM46" s="13">
        <f t="shared" si="31"/>
        <v>0</v>
      </c>
      <c r="BXN46" s="13">
        <f t="shared" si="31"/>
        <v>0</v>
      </c>
      <c r="BXO46" s="13">
        <f t="shared" si="31"/>
        <v>0</v>
      </c>
      <c r="BXP46" s="13">
        <f t="shared" si="31"/>
        <v>0</v>
      </c>
      <c r="BXQ46" s="13">
        <f t="shared" si="31"/>
        <v>0</v>
      </c>
      <c r="BXR46" s="13">
        <f t="shared" si="31"/>
        <v>0</v>
      </c>
      <c r="BXS46" s="13">
        <f t="shared" ref="BXS46:CAD46" si="32">BXS41</f>
        <v>0</v>
      </c>
      <c r="BXT46" s="13">
        <f t="shared" si="32"/>
        <v>0</v>
      </c>
      <c r="BXU46" s="13">
        <f t="shared" si="32"/>
        <v>0</v>
      </c>
      <c r="BXV46" s="13">
        <f t="shared" si="32"/>
        <v>0</v>
      </c>
      <c r="BXW46" s="13">
        <f t="shared" si="32"/>
        <v>0</v>
      </c>
      <c r="BXX46" s="13">
        <f t="shared" si="32"/>
        <v>0</v>
      </c>
      <c r="BXY46" s="13">
        <f t="shared" si="32"/>
        <v>0</v>
      </c>
      <c r="BXZ46" s="13">
        <f t="shared" si="32"/>
        <v>0</v>
      </c>
      <c r="BYA46" s="13">
        <f t="shared" si="32"/>
        <v>0</v>
      </c>
      <c r="BYB46" s="13">
        <f t="shared" si="32"/>
        <v>0</v>
      </c>
      <c r="BYC46" s="13">
        <f t="shared" si="32"/>
        <v>0</v>
      </c>
      <c r="BYD46" s="13">
        <f t="shared" si="32"/>
        <v>0</v>
      </c>
      <c r="BYE46" s="13">
        <f t="shared" si="32"/>
        <v>0</v>
      </c>
      <c r="BYF46" s="13">
        <f t="shared" si="32"/>
        <v>0</v>
      </c>
      <c r="BYG46" s="13">
        <f t="shared" si="32"/>
        <v>0</v>
      </c>
      <c r="BYH46" s="13">
        <f t="shared" si="32"/>
        <v>0</v>
      </c>
      <c r="BYI46" s="13">
        <f t="shared" si="32"/>
        <v>0</v>
      </c>
      <c r="BYJ46" s="13">
        <f t="shared" si="32"/>
        <v>0</v>
      </c>
      <c r="BYK46" s="13">
        <f t="shared" si="32"/>
        <v>0</v>
      </c>
      <c r="BYL46" s="13">
        <f t="shared" si="32"/>
        <v>0</v>
      </c>
      <c r="BYM46" s="13">
        <f t="shared" si="32"/>
        <v>0</v>
      </c>
      <c r="BYN46" s="13">
        <f t="shared" si="32"/>
        <v>0</v>
      </c>
      <c r="BYO46" s="13">
        <f t="shared" si="32"/>
        <v>0</v>
      </c>
      <c r="BYP46" s="13">
        <f t="shared" si="32"/>
        <v>0</v>
      </c>
      <c r="BYQ46" s="13">
        <f t="shared" si="32"/>
        <v>0</v>
      </c>
      <c r="BYR46" s="13">
        <f t="shared" si="32"/>
        <v>0</v>
      </c>
      <c r="BYS46" s="13">
        <f t="shared" si="32"/>
        <v>0</v>
      </c>
      <c r="BYT46" s="13">
        <f t="shared" si="32"/>
        <v>0</v>
      </c>
      <c r="BYU46" s="13">
        <f t="shared" si="32"/>
        <v>0</v>
      </c>
      <c r="BYV46" s="13">
        <f t="shared" si="32"/>
        <v>0</v>
      </c>
      <c r="BYW46" s="13">
        <f t="shared" si="32"/>
        <v>0</v>
      </c>
      <c r="BYX46" s="13">
        <f t="shared" si="32"/>
        <v>0</v>
      </c>
      <c r="BYY46" s="13">
        <f t="shared" si="32"/>
        <v>0</v>
      </c>
      <c r="BYZ46" s="13">
        <f t="shared" si="32"/>
        <v>0</v>
      </c>
      <c r="BZA46" s="13">
        <f t="shared" si="32"/>
        <v>0</v>
      </c>
      <c r="BZB46" s="13">
        <f t="shared" si="32"/>
        <v>0</v>
      </c>
      <c r="BZC46" s="13">
        <f t="shared" si="32"/>
        <v>0</v>
      </c>
      <c r="BZD46" s="13">
        <f t="shared" si="32"/>
        <v>0</v>
      </c>
      <c r="BZE46" s="13">
        <f t="shared" si="32"/>
        <v>0</v>
      </c>
      <c r="BZF46" s="13">
        <f t="shared" si="32"/>
        <v>0</v>
      </c>
      <c r="BZG46" s="13">
        <f t="shared" si="32"/>
        <v>0</v>
      </c>
      <c r="BZH46" s="13">
        <f t="shared" si="32"/>
        <v>0</v>
      </c>
      <c r="BZI46" s="13">
        <f t="shared" si="32"/>
        <v>0</v>
      </c>
      <c r="BZJ46" s="13">
        <f t="shared" si="32"/>
        <v>0</v>
      </c>
      <c r="BZK46" s="13">
        <f t="shared" si="32"/>
        <v>0</v>
      </c>
      <c r="BZL46" s="13">
        <f t="shared" si="32"/>
        <v>0</v>
      </c>
      <c r="BZM46" s="13">
        <f t="shared" si="32"/>
        <v>0</v>
      </c>
      <c r="BZN46" s="13">
        <f t="shared" si="32"/>
        <v>0</v>
      </c>
      <c r="BZO46" s="13">
        <f t="shared" si="32"/>
        <v>0</v>
      </c>
      <c r="BZP46" s="13">
        <f t="shared" si="32"/>
        <v>0</v>
      </c>
      <c r="BZQ46" s="13">
        <f t="shared" si="32"/>
        <v>0</v>
      </c>
      <c r="BZR46" s="13">
        <f t="shared" si="32"/>
        <v>0</v>
      </c>
      <c r="BZS46" s="13">
        <f t="shared" si="32"/>
        <v>0</v>
      </c>
      <c r="BZT46" s="13">
        <f t="shared" si="32"/>
        <v>0</v>
      </c>
      <c r="BZU46" s="13">
        <f t="shared" si="32"/>
        <v>0</v>
      </c>
      <c r="BZV46" s="13">
        <f t="shared" si="32"/>
        <v>0</v>
      </c>
      <c r="BZW46" s="13">
        <f t="shared" si="32"/>
        <v>0</v>
      </c>
      <c r="BZX46" s="13">
        <f t="shared" si="32"/>
        <v>0</v>
      </c>
      <c r="BZY46" s="13">
        <f t="shared" si="32"/>
        <v>0</v>
      </c>
      <c r="BZZ46" s="13">
        <f t="shared" si="32"/>
        <v>0</v>
      </c>
      <c r="CAA46" s="13">
        <f t="shared" si="32"/>
        <v>0</v>
      </c>
      <c r="CAB46" s="13">
        <f t="shared" si="32"/>
        <v>0</v>
      </c>
      <c r="CAC46" s="13">
        <f t="shared" si="32"/>
        <v>0</v>
      </c>
      <c r="CAD46" s="13">
        <f t="shared" si="32"/>
        <v>0</v>
      </c>
      <c r="CAE46" s="13">
        <f t="shared" ref="CAE46:CCP46" si="33">CAE41</f>
        <v>0</v>
      </c>
      <c r="CAF46" s="13">
        <f t="shared" si="33"/>
        <v>0</v>
      </c>
      <c r="CAG46" s="13">
        <f t="shared" si="33"/>
        <v>0</v>
      </c>
      <c r="CAH46" s="13">
        <f t="shared" si="33"/>
        <v>0</v>
      </c>
      <c r="CAI46" s="13">
        <f t="shared" si="33"/>
        <v>0</v>
      </c>
      <c r="CAJ46" s="13">
        <f t="shared" si="33"/>
        <v>0</v>
      </c>
      <c r="CAK46" s="13">
        <f t="shared" si="33"/>
        <v>0</v>
      </c>
      <c r="CAL46" s="13">
        <f t="shared" si="33"/>
        <v>0</v>
      </c>
      <c r="CAM46" s="13">
        <f t="shared" si="33"/>
        <v>0</v>
      </c>
      <c r="CAN46" s="13">
        <f t="shared" si="33"/>
        <v>0</v>
      </c>
      <c r="CAO46" s="13">
        <f t="shared" si="33"/>
        <v>0</v>
      </c>
      <c r="CAP46" s="13">
        <f t="shared" si="33"/>
        <v>0</v>
      </c>
      <c r="CAQ46" s="13">
        <f t="shared" si="33"/>
        <v>0</v>
      </c>
      <c r="CAR46" s="13">
        <f t="shared" si="33"/>
        <v>0</v>
      </c>
      <c r="CAS46" s="13">
        <f t="shared" si="33"/>
        <v>0</v>
      </c>
      <c r="CAT46" s="13">
        <f t="shared" si="33"/>
        <v>0</v>
      </c>
      <c r="CAU46" s="13">
        <f t="shared" si="33"/>
        <v>0</v>
      </c>
      <c r="CAV46" s="13">
        <f t="shared" si="33"/>
        <v>0</v>
      </c>
      <c r="CAW46" s="13">
        <f t="shared" si="33"/>
        <v>0</v>
      </c>
      <c r="CAX46" s="13">
        <f t="shared" si="33"/>
        <v>0</v>
      </c>
      <c r="CAY46" s="13">
        <f t="shared" si="33"/>
        <v>0</v>
      </c>
      <c r="CAZ46" s="13">
        <f t="shared" si="33"/>
        <v>0</v>
      </c>
      <c r="CBA46" s="13">
        <f t="shared" si="33"/>
        <v>0</v>
      </c>
      <c r="CBB46" s="13">
        <f t="shared" si="33"/>
        <v>0</v>
      </c>
      <c r="CBC46" s="13">
        <f t="shared" si="33"/>
        <v>0</v>
      </c>
      <c r="CBD46" s="13">
        <f t="shared" si="33"/>
        <v>0</v>
      </c>
      <c r="CBE46" s="13">
        <f t="shared" si="33"/>
        <v>0</v>
      </c>
      <c r="CBF46" s="13">
        <f t="shared" si="33"/>
        <v>0</v>
      </c>
      <c r="CBG46" s="13">
        <f t="shared" si="33"/>
        <v>0</v>
      </c>
      <c r="CBH46" s="13">
        <f t="shared" si="33"/>
        <v>0</v>
      </c>
      <c r="CBI46" s="13">
        <f t="shared" si="33"/>
        <v>0</v>
      </c>
      <c r="CBJ46" s="13">
        <f t="shared" si="33"/>
        <v>0</v>
      </c>
      <c r="CBK46" s="13">
        <f t="shared" si="33"/>
        <v>0</v>
      </c>
      <c r="CBL46" s="13">
        <f t="shared" si="33"/>
        <v>0</v>
      </c>
      <c r="CBM46" s="13">
        <f t="shared" si="33"/>
        <v>0</v>
      </c>
      <c r="CBN46" s="13">
        <f t="shared" si="33"/>
        <v>0</v>
      </c>
      <c r="CBO46" s="13">
        <f t="shared" si="33"/>
        <v>0</v>
      </c>
      <c r="CBP46" s="13">
        <f t="shared" si="33"/>
        <v>0</v>
      </c>
      <c r="CBQ46" s="13">
        <f t="shared" si="33"/>
        <v>0</v>
      </c>
      <c r="CBR46" s="13">
        <f t="shared" si="33"/>
        <v>0</v>
      </c>
      <c r="CBS46" s="13">
        <f t="shared" si="33"/>
        <v>0</v>
      </c>
      <c r="CBT46" s="13">
        <f t="shared" si="33"/>
        <v>0</v>
      </c>
      <c r="CBU46" s="13">
        <f t="shared" si="33"/>
        <v>0</v>
      </c>
      <c r="CBV46" s="13">
        <f t="shared" si="33"/>
        <v>0</v>
      </c>
      <c r="CBW46" s="13">
        <f t="shared" si="33"/>
        <v>0</v>
      </c>
      <c r="CBX46" s="13">
        <f t="shared" si="33"/>
        <v>0</v>
      </c>
      <c r="CBY46" s="13">
        <f t="shared" si="33"/>
        <v>0</v>
      </c>
      <c r="CBZ46" s="13">
        <f t="shared" si="33"/>
        <v>0</v>
      </c>
      <c r="CCA46" s="13">
        <f t="shared" si="33"/>
        <v>0</v>
      </c>
      <c r="CCB46" s="13">
        <f t="shared" si="33"/>
        <v>0</v>
      </c>
      <c r="CCC46" s="13">
        <f t="shared" si="33"/>
        <v>0</v>
      </c>
      <c r="CCD46" s="13">
        <f t="shared" si="33"/>
        <v>0</v>
      </c>
      <c r="CCE46" s="13">
        <f t="shared" si="33"/>
        <v>0</v>
      </c>
      <c r="CCF46" s="13">
        <f t="shared" si="33"/>
        <v>0</v>
      </c>
      <c r="CCG46" s="13">
        <f t="shared" si="33"/>
        <v>0</v>
      </c>
      <c r="CCH46" s="13">
        <f t="shared" si="33"/>
        <v>0</v>
      </c>
      <c r="CCI46" s="13">
        <f t="shared" si="33"/>
        <v>0</v>
      </c>
      <c r="CCJ46" s="13">
        <f t="shared" si="33"/>
        <v>0</v>
      </c>
      <c r="CCK46" s="13">
        <f t="shared" si="33"/>
        <v>0</v>
      </c>
      <c r="CCL46" s="13">
        <f t="shared" si="33"/>
        <v>0</v>
      </c>
      <c r="CCM46" s="13">
        <f t="shared" si="33"/>
        <v>0</v>
      </c>
      <c r="CCN46" s="13">
        <f t="shared" si="33"/>
        <v>0</v>
      </c>
      <c r="CCO46" s="13">
        <f t="shared" si="33"/>
        <v>0</v>
      </c>
      <c r="CCP46" s="13">
        <f t="shared" si="33"/>
        <v>0</v>
      </c>
      <c r="CCQ46" s="13">
        <f t="shared" ref="CCQ46:CFB46" si="34">CCQ41</f>
        <v>0</v>
      </c>
      <c r="CCR46" s="13">
        <f t="shared" si="34"/>
        <v>0</v>
      </c>
      <c r="CCS46" s="13">
        <f t="shared" si="34"/>
        <v>0</v>
      </c>
      <c r="CCT46" s="13">
        <f t="shared" si="34"/>
        <v>0</v>
      </c>
      <c r="CCU46" s="13">
        <f t="shared" si="34"/>
        <v>0</v>
      </c>
      <c r="CCV46" s="13">
        <f t="shared" si="34"/>
        <v>0</v>
      </c>
      <c r="CCW46" s="13">
        <f t="shared" si="34"/>
        <v>0</v>
      </c>
      <c r="CCX46" s="13">
        <f t="shared" si="34"/>
        <v>0</v>
      </c>
      <c r="CCY46" s="13">
        <f t="shared" si="34"/>
        <v>0</v>
      </c>
      <c r="CCZ46" s="13">
        <f t="shared" si="34"/>
        <v>0</v>
      </c>
      <c r="CDA46" s="13">
        <f t="shared" si="34"/>
        <v>0</v>
      </c>
      <c r="CDB46" s="13">
        <f t="shared" si="34"/>
        <v>0</v>
      </c>
      <c r="CDC46" s="13">
        <f t="shared" si="34"/>
        <v>0</v>
      </c>
      <c r="CDD46" s="13">
        <f t="shared" si="34"/>
        <v>0</v>
      </c>
      <c r="CDE46" s="13">
        <f t="shared" si="34"/>
        <v>0</v>
      </c>
      <c r="CDF46" s="13">
        <f t="shared" si="34"/>
        <v>0</v>
      </c>
      <c r="CDG46" s="13">
        <f t="shared" si="34"/>
        <v>0</v>
      </c>
      <c r="CDH46" s="13">
        <f t="shared" si="34"/>
        <v>0</v>
      </c>
      <c r="CDI46" s="13">
        <f t="shared" si="34"/>
        <v>0</v>
      </c>
      <c r="CDJ46" s="13">
        <f t="shared" si="34"/>
        <v>0</v>
      </c>
      <c r="CDK46" s="13">
        <f t="shared" si="34"/>
        <v>0</v>
      </c>
      <c r="CDL46" s="13">
        <f t="shared" si="34"/>
        <v>0</v>
      </c>
      <c r="CDM46" s="13">
        <f t="shared" si="34"/>
        <v>0</v>
      </c>
      <c r="CDN46" s="13">
        <f t="shared" si="34"/>
        <v>0</v>
      </c>
      <c r="CDO46" s="13">
        <f t="shared" si="34"/>
        <v>0</v>
      </c>
      <c r="CDP46" s="13">
        <f t="shared" si="34"/>
        <v>0</v>
      </c>
      <c r="CDQ46" s="13">
        <f t="shared" si="34"/>
        <v>0</v>
      </c>
      <c r="CDR46" s="13">
        <f t="shared" si="34"/>
        <v>0</v>
      </c>
      <c r="CDS46" s="13">
        <f t="shared" si="34"/>
        <v>0</v>
      </c>
      <c r="CDT46" s="13">
        <f t="shared" si="34"/>
        <v>0</v>
      </c>
      <c r="CDU46" s="13">
        <f t="shared" si="34"/>
        <v>0</v>
      </c>
      <c r="CDV46" s="13">
        <f t="shared" si="34"/>
        <v>0</v>
      </c>
      <c r="CDW46" s="13">
        <f t="shared" si="34"/>
        <v>0</v>
      </c>
      <c r="CDX46" s="13">
        <f t="shared" si="34"/>
        <v>0</v>
      </c>
      <c r="CDY46" s="13">
        <f t="shared" si="34"/>
        <v>0</v>
      </c>
      <c r="CDZ46" s="13">
        <f t="shared" si="34"/>
        <v>0</v>
      </c>
      <c r="CEA46" s="13">
        <f t="shared" si="34"/>
        <v>0</v>
      </c>
      <c r="CEB46" s="13">
        <f t="shared" si="34"/>
        <v>0</v>
      </c>
      <c r="CEC46" s="13">
        <f t="shared" si="34"/>
        <v>0</v>
      </c>
      <c r="CED46" s="13">
        <f t="shared" si="34"/>
        <v>0</v>
      </c>
      <c r="CEE46" s="13">
        <f t="shared" si="34"/>
        <v>0</v>
      </c>
      <c r="CEF46" s="13">
        <f t="shared" si="34"/>
        <v>0</v>
      </c>
      <c r="CEG46" s="13">
        <f t="shared" si="34"/>
        <v>0</v>
      </c>
      <c r="CEH46" s="13">
        <f t="shared" si="34"/>
        <v>0</v>
      </c>
      <c r="CEI46" s="13">
        <f t="shared" si="34"/>
        <v>0</v>
      </c>
      <c r="CEJ46" s="13">
        <f t="shared" si="34"/>
        <v>0</v>
      </c>
      <c r="CEK46" s="13">
        <f t="shared" si="34"/>
        <v>0</v>
      </c>
      <c r="CEL46" s="13">
        <f t="shared" si="34"/>
        <v>0</v>
      </c>
      <c r="CEM46" s="13">
        <f t="shared" si="34"/>
        <v>0</v>
      </c>
      <c r="CEN46" s="13">
        <f t="shared" si="34"/>
        <v>0</v>
      </c>
      <c r="CEO46" s="13">
        <f t="shared" si="34"/>
        <v>0</v>
      </c>
      <c r="CEP46" s="13">
        <f t="shared" si="34"/>
        <v>0</v>
      </c>
      <c r="CEQ46" s="13">
        <f t="shared" si="34"/>
        <v>0</v>
      </c>
      <c r="CER46" s="13">
        <f t="shared" si="34"/>
        <v>0</v>
      </c>
      <c r="CES46" s="13">
        <f t="shared" si="34"/>
        <v>0</v>
      </c>
      <c r="CET46" s="13">
        <f t="shared" si="34"/>
        <v>0</v>
      </c>
      <c r="CEU46" s="13">
        <f t="shared" si="34"/>
        <v>0</v>
      </c>
      <c r="CEV46" s="13">
        <f t="shared" si="34"/>
        <v>0</v>
      </c>
      <c r="CEW46" s="13">
        <f t="shared" si="34"/>
        <v>0</v>
      </c>
      <c r="CEX46" s="13">
        <f t="shared" si="34"/>
        <v>0</v>
      </c>
      <c r="CEY46" s="13">
        <f t="shared" si="34"/>
        <v>0</v>
      </c>
      <c r="CEZ46" s="13">
        <f t="shared" si="34"/>
        <v>0</v>
      </c>
      <c r="CFA46" s="13">
        <f t="shared" si="34"/>
        <v>0</v>
      </c>
      <c r="CFB46" s="13">
        <f t="shared" si="34"/>
        <v>0</v>
      </c>
      <c r="CFC46" s="13">
        <f t="shared" ref="CFC46:CHN46" si="35">CFC41</f>
        <v>0</v>
      </c>
      <c r="CFD46" s="13">
        <f t="shared" si="35"/>
        <v>0</v>
      </c>
      <c r="CFE46" s="13">
        <f t="shared" si="35"/>
        <v>0</v>
      </c>
      <c r="CFF46" s="13">
        <f t="shared" si="35"/>
        <v>0</v>
      </c>
      <c r="CFG46" s="13">
        <f t="shared" si="35"/>
        <v>0</v>
      </c>
      <c r="CFH46" s="13">
        <f t="shared" si="35"/>
        <v>0</v>
      </c>
      <c r="CFI46" s="13">
        <f t="shared" si="35"/>
        <v>0</v>
      </c>
      <c r="CFJ46" s="13">
        <f t="shared" si="35"/>
        <v>0</v>
      </c>
      <c r="CFK46" s="13">
        <f t="shared" si="35"/>
        <v>0</v>
      </c>
      <c r="CFL46" s="13">
        <f t="shared" si="35"/>
        <v>0</v>
      </c>
      <c r="CFM46" s="13">
        <f t="shared" si="35"/>
        <v>0</v>
      </c>
      <c r="CFN46" s="13">
        <f t="shared" si="35"/>
        <v>0</v>
      </c>
      <c r="CFO46" s="13">
        <f t="shared" si="35"/>
        <v>0</v>
      </c>
      <c r="CFP46" s="13">
        <f t="shared" si="35"/>
        <v>0</v>
      </c>
      <c r="CFQ46" s="13">
        <f t="shared" si="35"/>
        <v>0</v>
      </c>
      <c r="CFR46" s="13">
        <f t="shared" si="35"/>
        <v>0</v>
      </c>
      <c r="CFS46" s="13">
        <f t="shared" si="35"/>
        <v>0</v>
      </c>
      <c r="CFT46" s="13">
        <f t="shared" si="35"/>
        <v>0</v>
      </c>
      <c r="CFU46" s="13">
        <f t="shared" si="35"/>
        <v>0</v>
      </c>
      <c r="CFV46" s="13">
        <f t="shared" si="35"/>
        <v>0</v>
      </c>
      <c r="CFW46" s="13">
        <f t="shared" si="35"/>
        <v>0</v>
      </c>
      <c r="CFX46" s="13">
        <f t="shared" si="35"/>
        <v>0</v>
      </c>
      <c r="CFY46" s="13">
        <f t="shared" si="35"/>
        <v>0</v>
      </c>
      <c r="CFZ46" s="13">
        <f t="shared" si="35"/>
        <v>0</v>
      </c>
      <c r="CGA46" s="13">
        <f t="shared" si="35"/>
        <v>0</v>
      </c>
      <c r="CGB46" s="13">
        <f t="shared" si="35"/>
        <v>0</v>
      </c>
      <c r="CGC46" s="13">
        <f t="shared" si="35"/>
        <v>0</v>
      </c>
      <c r="CGD46" s="13">
        <f t="shared" si="35"/>
        <v>0</v>
      </c>
      <c r="CGE46" s="13">
        <f t="shared" si="35"/>
        <v>0</v>
      </c>
      <c r="CGF46" s="13">
        <f t="shared" si="35"/>
        <v>0</v>
      </c>
      <c r="CGG46" s="13">
        <f t="shared" si="35"/>
        <v>0</v>
      </c>
      <c r="CGH46" s="13">
        <f t="shared" si="35"/>
        <v>0</v>
      </c>
      <c r="CGI46" s="13">
        <f t="shared" si="35"/>
        <v>0</v>
      </c>
      <c r="CGJ46" s="13">
        <f t="shared" si="35"/>
        <v>0</v>
      </c>
      <c r="CGK46" s="13">
        <f t="shared" si="35"/>
        <v>0</v>
      </c>
      <c r="CGL46" s="13">
        <f t="shared" si="35"/>
        <v>0</v>
      </c>
      <c r="CGM46" s="13">
        <f t="shared" si="35"/>
        <v>0</v>
      </c>
      <c r="CGN46" s="13">
        <f t="shared" si="35"/>
        <v>0</v>
      </c>
      <c r="CGO46" s="13">
        <f t="shared" si="35"/>
        <v>0</v>
      </c>
      <c r="CGP46" s="13">
        <f t="shared" si="35"/>
        <v>0</v>
      </c>
      <c r="CGQ46" s="13">
        <f t="shared" si="35"/>
        <v>0</v>
      </c>
      <c r="CGR46" s="13">
        <f t="shared" si="35"/>
        <v>0</v>
      </c>
      <c r="CGS46" s="13">
        <f t="shared" si="35"/>
        <v>0</v>
      </c>
      <c r="CGT46" s="13">
        <f t="shared" si="35"/>
        <v>0</v>
      </c>
      <c r="CGU46" s="13">
        <f t="shared" si="35"/>
        <v>0</v>
      </c>
      <c r="CGV46" s="13">
        <f t="shared" si="35"/>
        <v>0</v>
      </c>
      <c r="CGW46" s="13">
        <f t="shared" si="35"/>
        <v>0</v>
      </c>
      <c r="CGX46" s="13">
        <f t="shared" si="35"/>
        <v>0</v>
      </c>
      <c r="CGY46" s="13">
        <f t="shared" si="35"/>
        <v>0</v>
      </c>
      <c r="CGZ46" s="13">
        <f t="shared" si="35"/>
        <v>0</v>
      </c>
      <c r="CHA46" s="13">
        <f t="shared" si="35"/>
        <v>0</v>
      </c>
      <c r="CHB46" s="13">
        <f t="shared" si="35"/>
        <v>0</v>
      </c>
      <c r="CHC46" s="13">
        <f t="shared" si="35"/>
        <v>0</v>
      </c>
      <c r="CHD46" s="13">
        <f t="shared" si="35"/>
        <v>0</v>
      </c>
      <c r="CHE46" s="13">
        <f t="shared" si="35"/>
        <v>0</v>
      </c>
      <c r="CHF46" s="13">
        <f t="shared" si="35"/>
        <v>0</v>
      </c>
      <c r="CHG46" s="13">
        <f t="shared" si="35"/>
        <v>0</v>
      </c>
      <c r="CHH46" s="13">
        <f t="shared" si="35"/>
        <v>0</v>
      </c>
      <c r="CHI46" s="13">
        <f t="shared" si="35"/>
        <v>0</v>
      </c>
      <c r="CHJ46" s="13">
        <f t="shared" si="35"/>
        <v>0</v>
      </c>
      <c r="CHK46" s="13">
        <f t="shared" si="35"/>
        <v>0</v>
      </c>
      <c r="CHL46" s="13">
        <f t="shared" si="35"/>
        <v>0</v>
      </c>
      <c r="CHM46" s="13">
        <f t="shared" si="35"/>
        <v>0</v>
      </c>
      <c r="CHN46" s="13">
        <f t="shared" si="35"/>
        <v>0</v>
      </c>
      <c r="CHO46" s="13">
        <f t="shared" ref="CHO46:CJZ46" si="36">CHO41</f>
        <v>0</v>
      </c>
      <c r="CHP46" s="13">
        <f t="shared" si="36"/>
        <v>0</v>
      </c>
      <c r="CHQ46" s="13">
        <f t="shared" si="36"/>
        <v>0</v>
      </c>
      <c r="CHR46" s="13">
        <f t="shared" si="36"/>
        <v>0</v>
      </c>
      <c r="CHS46" s="13">
        <f t="shared" si="36"/>
        <v>0</v>
      </c>
      <c r="CHT46" s="13">
        <f t="shared" si="36"/>
        <v>0</v>
      </c>
      <c r="CHU46" s="13">
        <f t="shared" si="36"/>
        <v>0</v>
      </c>
      <c r="CHV46" s="13">
        <f t="shared" si="36"/>
        <v>0</v>
      </c>
      <c r="CHW46" s="13">
        <f t="shared" si="36"/>
        <v>0</v>
      </c>
      <c r="CHX46" s="13">
        <f t="shared" si="36"/>
        <v>0</v>
      </c>
      <c r="CHY46" s="13">
        <f t="shared" si="36"/>
        <v>0</v>
      </c>
      <c r="CHZ46" s="13">
        <f t="shared" si="36"/>
        <v>0</v>
      </c>
      <c r="CIA46" s="13">
        <f t="shared" si="36"/>
        <v>0</v>
      </c>
      <c r="CIB46" s="13">
        <f t="shared" si="36"/>
        <v>0</v>
      </c>
      <c r="CIC46" s="13">
        <f t="shared" si="36"/>
        <v>0</v>
      </c>
      <c r="CID46" s="13">
        <f t="shared" si="36"/>
        <v>0</v>
      </c>
      <c r="CIE46" s="13">
        <f t="shared" si="36"/>
        <v>0</v>
      </c>
      <c r="CIF46" s="13">
        <f t="shared" si="36"/>
        <v>0</v>
      </c>
      <c r="CIG46" s="13">
        <f t="shared" si="36"/>
        <v>0</v>
      </c>
      <c r="CIH46" s="13">
        <f t="shared" si="36"/>
        <v>0</v>
      </c>
      <c r="CII46" s="13">
        <f t="shared" si="36"/>
        <v>0</v>
      </c>
      <c r="CIJ46" s="13">
        <f t="shared" si="36"/>
        <v>0</v>
      </c>
      <c r="CIK46" s="13">
        <f t="shared" si="36"/>
        <v>0</v>
      </c>
      <c r="CIL46" s="13">
        <f t="shared" si="36"/>
        <v>0</v>
      </c>
      <c r="CIM46" s="13">
        <f t="shared" si="36"/>
        <v>0</v>
      </c>
      <c r="CIN46" s="13">
        <f t="shared" si="36"/>
        <v>0</v>
      </c>
      <c r="CIO46" s="13">
        <f t="shared" si="36"/>
        <v>0</v>
      </c>
      <c r="CIP46" s="13">
        <f t="shared" si="36"/>
        <v>0</v>
      </c>
      <c r="CIQ46" s="13">
        <f t="shared" si="36"/>
        <v>0</v>
      </c>
      <c r="CIR46" s="13">
        <f t="shared" si="36"/>
        <v>0</v>
      </c>
      <c r="CIS46" s="13">
        <f t="shared" si="36"/>
        <v>0</v>
      </c>
      <c r="CIT46" s="13">
        <f t="shared" si="36"/>
        <v>0</v>
      </c>
      <c r="CIU46" s="13">
        <f t="shared" si="36"/>
        <v>0</v>
      </c>
      <c r="CIV46" s="13">
        <f t="shared" si="36"/>
        <v>0</v>
      </c>
      <c r="CIW46" s="13">
        <f t="shared" si="36"/>
        <v>0</v>
      </c>
      <c r="CIX46" s="13">
        <f t="shared" si="36"/>
        <v>0</v>
      </c>
      <c r="CIY46" s="13">
        <f t="shared" si="36"/>
        <v>0</v>
      </c>
      <c r="CIZ46" s="13">
        <f t="shared" si="36"/>
        <v>0</v>
      </c>
      <c r="CJA46" s="13">
        <f t="shared" si="36"/>
        <v>0</v>
      </c>
      <c r="CJB46" s="13">
        <f t="shared" si="36"/>
        <v>0</v>
      </c>
      <c r="CJC46" s="13">
        <f t="shared" si="36"/>
        <v>0</v>
      </c>
      <c r="CJD46" s="13">
        <f t="shared" si="36"/>
        <v>0</v>
      </c>
      <c r="CJE46" s="13">
        <f t="shared" si="36"/>
        <v>0</v>
      </c>
      <c r="CJF46" s="13">
        <f t="shared" si="36"/>
        <v>0</v>
      </c>
      <c r="CJG46" s="13">
        <f t="shared" si="36"/>
        <v>0</v>
      </c>
      <c r="CJH46" s="13">
        <f t="shared" si="36"/>
        <v>0</v>
      </c>
      <c r="CJI46" s="13">
        <f t="shared" si="36"/>
        <v>0</v>
      </c>
      <c r="CJJ46" s="13">
        <f t="shared" si="36"/>
        <v>0</v>
      </c>
      <c r="CJK46" s="13">
        <f t="shared" si="36"/>
        <v>0</v>
      </c>
      <c r="CJL46" s="13">
        <f t="shared" si="36"/>
        <v>0</v>
      </c>
      <c r="CJM46" s="13">
        <f t="shared" si="36"/>
        <v>0</v>
      </c>
      <c r="CJN46" s="13">
        <f t="shared" si="36"/>
        <v>0</v>
      </c>
      <c r="CJO46" s="13">
        <f t="shared" si="36"/>
        <v>0</v>
      </c>
      <c r="CJP46" s="13">
        <f t="shared" si="36"/>
        <v>0</v>
      </c>
      <c r="CJQ46" s="13">
        <f t="shared" si="36"/>
        <v>0</v>
      </c>
      <c r="CJR46" s="13">
        <f t="shared" si="36"/>
        <v>0</v>
      </c>
      <c r="CJS46" s="13">
        <f t="shared" si="36"/>
        <v>0</v>
      </c>
      <c r="CJT46" s="13">
        <f t="shared" si="36"/>
        <v>0</v>
      </c>
      <c r="CJU46" s="13">
        <f t="shared" si="36"/>
        <v>0</v>
      </c>
      <c r="CJV46" s="13">
        <f t="shared" si="36"/>
        <v>0</v>
      </c>
      <c r="CJW46" s="13">
        <f t="shared" si="36"/>
        <v>0</v>
      </c>
      <c r="CJX46" s="13">
        <f t="shared" si="36"/>
        <v>0</v>
      </c>
      <c r="CJY46" s="13">
        <f t="shared" si="36"/>
        <v>0</v>
      </c>
      <c r="CJZ46" s="13">
        <f t="shared" si="36"/>
        <v>0</v>
      </c>
      <c r="CKA46" s="13">
        <f t="shared" ref="CKA46:CML46" si="37">CKA41</f>
        <v>0</v>
      </c>
      <c r="CKB46" s="13">
        <f t="shared" si="37"/>
        <v>0</v>
      </c>
      <c r="CKC46" s="13">
        <f t="shared" si="37"/>
        <v>0</v>
      </c>
      <c r="CKD46" s="13">
        <f t="shared" si="37"/>
        <v>0</v>
      </c>
      <c r="CKE46" s="13">
        <f t="shared" si="37"/>
        <v>0</v>
      </c>
      <c r="CKF46" s="13">
        <f t="shared" si="37"/>
        <v>0</v>
      </c>
      <c r="CKG46" s="13">
        <f t="shared" si="37"/>
        <v>0</v>
      </c>
      <c r="CKH46" s="13">
        <f t="shared" si="37"/>
        <v>0</v>
      </c>
      <c r="CKI46" s="13">
        <f t="shared" si="37"/>
        <v>0</v>
      </c>
      <c r="CKJ46" s="13">
        <f t="shared" si="37"/>
        <v>0</v>
      </c>
      <c r="CKK46" s="13">
        <f t="shared" si="37"/>
        <v>0</v>
      </c>
      <c r="CKL46" s="13">
        <f t="shared" si="37"/>
        <v>0</v>
      </c>
      <c r="CKM46" s="13">
        <f t="shared" si="37"/>
        <v>0</v>
      </c>
      <c r="CKN46" s="13">
        <f t="shared" si="37"/>
        <v>0</v>
      </c>
      <c r="CKO46" s="13">
        <f t="shared" si="37"/>
        <v>0</v>
      </c>
      <c r="CKP46" s="13">
        <f t="shared" si="37"/>
        <v>0</v>
      </c>
      <c r="CKQ46" s="13">
        <f t="shared" si="37"/>
        <v>0</v>
      </c>
      <c r="CKR46" s="13">
        <f t="shared" si="37"/>
        <v>0</v>
      </c>
      <c r="CKS46" s="13">
        <f t="shared" si="37"/>
        <v>0</v>
      </c>
      <c r="CKT46" s="13">
        <f t="shared" si="37"/>
        <v>0</v>
      </c>
      <c r="CKU46" s="13">
        <f t="shared" si="37"/>
        <v>0</v>
      </c>
      <c r="CKV46" s="13">
        <f t="shared" si="37"/>
        <v>0</v>
      </c>
      <c r="CKW46" s="13">
        <f t="shared" si="37"/>
        <v>0</v>
      </c>
      <c r="CKX46" s="13">
        <f t="shared" si="37"/>
        <v>0</v>
      </c>
      <c r="CKY46" s="13">
        <f t="shared" si="37"/>
        <v>0</v>
      </c>
      <c r="CKZ46" s="13">
        <f t="shared" si="37"/>
        <v>0</v>
      </c>
      <c r="CLA46" s="13">
        <f t="shared" si="37"/>
        <v>0</v>
      </c>
      <c r="CLB46" s="13">
        <f t="shared" si="37"/>
        <v>0</v>
      </c>
      <c r="CLC46" s="13">
        <f t="shared" si="37"/>
        <v>0</v>
      </c>
      <c r="CLD46" s="13">
        <f t="shared" si="37"/>
        <v>0</v>
      </c>
      <c r="CLE46" s="13">
        <f t="shared" si="37"/>
        <v>0</v>
      </c>
      <c r="CLF46" s="13">
        <f t="shared" si="37"/>
        <v>0</v>
      </c>
      <c r="CLG46" s="13">
        <f t="shared" si="37"/>
        <v>0</v>
      </c>
      <c r="CLH46" s="13">
        <f t="shared" si="37"/>
        <v>0</v>
      </c>
      <c r="CLI46" s="13">
        <f t="shared" si="37"/>
        <v>0</v>
      </c>
      <c r="CLJ46" s="13">
        <f t="shared" si="37"/>
        <v>0</v>
      </c>
      <c r="CLK46" s="13">
        <f t="shared" si="37"/>
        <v>0</v>
      </c>
      <c r="CLL46" s="13">
        <f t="shared" si="37"/>
        <v>0</v>
      </c>
      <c r="CLM46" s="13">
        <f t="shared" si="37"/>
        <v>0</v>
      </c>
      <c r="CLN46" s="13">
        <f t="shared" si="37"/>
        <v>0</v>
      </c>
      <c r="CLO46" s="13">
        <f t="shared" si="37"/>
        <v>0</v>
      </c>
      <c r="CLP46" s="13">
        <f t="shared" si="37"/>
        <v>0</v>
      </c>
      <c r="CLQ46" s="13">
        <f t="shared" si="37"/>
        <v>0</v>
      </c>
      <c r="CLR46" s="13">
        <f t="shared" si="37"/>
        <v>0</v>
      </c>
      <c r="CLS46" s="13">
        <f t="shared" si="37"/>
        <v>0</v>
      </c>
      <c r="CLT46" s="13">
        <f t="shared" si="37"/>
        <v>0</v>
      </c>
      <c r="CLU46" s="13">
        <f t="shared" si="37"/>
        <v>0</v>
      </c>
      <c r="CLV46" s="13">
        <f t="shared" si="37"/>
        <v>0</v>
      </c>
      <c r="CLW46" s="13">
        <f t="shared" si="37"/>
        <v>0</v>
      </c>
      <c r="CLX46" s="13">
        <f t="shared" si="37"/>
        <v>0</v>
      </c>
      <c r="CLY46" s="13">
        <f t="shared" si="37"/>
        <v>0</v>
      </c>
      <c r="CLZ46" s="13">
        <f t="shared" si="37"/>
        <v>0</v>
      </c>
      <c r="CMA46" s="13">
        <f t="shared" si="37"/>
        <v>0</v>
      </c>
      <c r="CMB46" s="13">
        <f t="shared" si="37"/>
        <v>0</v>
      </c>
      <c r="CMC46" s="13">
        <f t="shared" si="37"/>
        <v>0</v>
      </c>
      <c r="CMD46" s="13">
        <f t="shared" si="37"/>
        <v>0</v>
      </c>
      <c r="CME46" s="13">
        <f t="shared" si="37"/>
        <v>0</v>
      </c>
      <c r="CMF46" s="13">
        <f t="shared" si="37"/>
        <v>0</v>
      </c>
      <c r="CMG46" s="13">
        <f t="shared" si="37"/>
        <v>0</v>
      </c>
      <c r="CMH46" s="13">
        <f t="shared" si="37"/>
        <v>0</v>
      </c>
      <c r="CMI46" s="13">
        <f t="shared" si="37"/>
        <v>0</v>
      </c>
      <c r="CMJ46" s="13">
        <f t="shared" si="37"/>
        <v>0</v>
      </c>
      <c r="CMK46" s="13">
        <f t="shared" si="37"/>
        <v>0</v>
      </c>
      <c r="CML46" s="13">
        <f t="shared" si="37"/>
        <v>0</v>
      </c>
      <c r="CMM46" s="13">
        <f t="shared" ref="CMM46:COX46" si="38">CMM41</f>
        <v>0</v>
      </c>
      <c r="CMN46" s="13">
        <f t="shared" si="38"/>
        <v>0</v>
      </c>
      <c r="CMO46" s="13">
        <f t="shared" si="38"/>
        <v>0</v>
      </c>
      <c r="CMP46" s="13">
        <f t="shared" si="38"/>
        <v>0</v>
      </c>
      <c r="CMQ46" s="13">
        <f t="shared" si="38"/>
        <v>0</v>
      </c>
      <c r="CMR46" s="13">
        <f t="shared" si="38"/>
        <v>0</v>
      </c>
      <c r="CMS46" s="13">
        <f t="shared" si="38"/>
        <v>0</v>
      </c>
      <c r="CMT46" s="13">
        <f t="shared" si="38"/>
        <v>0</v>
      </c>
      <c r="CMU46" s="13">
        <f t="shared" si="38"/>
        <v>0</v>
      </c>
      <c r="CMV46" s="13">
        <f t="shared" si="38"/>
        <v>0</v>
      </c>
      <c r="CMW46" s="13">
        <f t="shared" si="38"/>
        <v>0</v>
      </c>
      <c r="CMX46" s="13">
        <f t="shared" si="38"/>
        <v>0</v>
      </c>
      <c r="CMY46" s="13">
        <f t="shared" si="38"/>
        <v>0</v>
      </c>
      <c r="CMZ46" s="13">
        <f t="shared" si="38"/>
        <v>0</v>
      </c>
      <c r="CNA46" s="13">
        <f t="shared" si="38"/>
        <v>0</v>
      </c>
      <c r="CNB46" s="13">
        <f t="shared" si="38"/>
        <v>0</v>
      </c>
      <c r="CNC46" s="13">
        <f t="shared" si="38"/>
        <v>0</v>
      </c>
      <c r="CND46" s="13">
        <f t="shared" si="38"/>
        <v>0</v>
      </c>
      <c r="CNE46" s="13">
        <f t="shared" si="38"/>
        <v>0</v>
      </c>
      <c r="CNF46" s="13">
        <f t="shared" si="38"/>
        <v>0</v>
      </c>
      <c r="CNG46" s="13">
        <f t="shared" si="38"/>
        <v>0</v>
      </c>
      <c r="CNH46" s="13">
        <f t="shared" si="38"/>
        <v>0</v>
      </c>
      <c r="CNI46" s="13">
        <f t="shared" si="38"/>
        <v>0</v>
      </c>
      <c r="CNJ46" s="13">
        <f t="shared" si="38"/>
        <v>0</v>
      </c>
      <c r="CNK46" s="13">
        <f t="shared" si="38"/>
        <v>0</v>
      </c>
      <c r="CNL46" s="13">
        <f t="shared" si="38"/>
        <v>0</v>
      </c>
      <c r="CNM46" s="13">
        <f t="shared" si="38"/>
        <v>0</v>
      </c>
      <c r="CNN46" s="13">
        <f t="shared" si="38"/>
        <v>0</v>
      </c>
      <c r="CNO46" s="13">
        <f t="shared" si="38"/>
        <v>0</v>
      </c>
      <c r="CNP46" s="13">
        <f t="shared" si="38"/>
        <v>0</v>
      </c>
      <c r="CNQ46" s="13">
        <f t="shared" si="38"/>
        <v>0</v>
      </c>
      <c r="CNR46" s="13">
        <f t="shared" si="38"/>
        <v>0</v>
      </c>
      <c r="CNS46" s="13">
        <f t="shared" si="38"/>
        <v>0</v>
      </c>
      <c r="CNT46" s="13">
        <f t="shared" si="38"/>
        <v>0</v>
      </c>
      <c r="CNU46" s="13">
        <f t="shared" si="38"/>
        <v>0</v>
      </c>
      <c r="CNV46" s="13">
        <f t="shared" si="38"/>
        <v>0</v>
      </c>
      <c r="CNW46" s="13">
        <f t="shared" si="38"/>
        <v>0</v>
      </c>
      <c r="CNX46" s="13">
        <f t="shared" si="38"/>
        <v>0</v>
      </c>
      <c r="CNY46" s="13">
        <f t="shared" si="38"/>
        <v>0</v>
      </c>
      <c r="CNZ46" s="13">
        <f t="shared" si="38"/>
        <v>0</v>
      </c>
      <c r="COA46" s="13">
        <f t="shared" si="38"/>
        <v>0</v>
      </c>
      <c r="COB46" s="13">
        <f t="shared" si="38"/>
        <v>0</v>
      </c>
      <c r="COC46" s="13">
        <f t="shared" si="38"/>
        <v>0</v>
      </c>
      <c r="COD46" s="13">
        <f t="shared" si="38"/>
        <v>0</v>
      </c>
      <c r="COE46" s="13">
        <f t="shared" si="38"/>
        <v>0</v>
      </c>
      <c r="COF46" s="13">
        <f t="shared" si="38"/>
        <v>0</v>
      </c>
      <c r="COG46" s="13">
        <f t="shared" si="38"/>
        <v>0</v>
      </c>
      <c r="COH46" s="13">
        <f t="shared" si="38"/>
        <v>0</v>
      </c>
      <c r="COI46" s="13">
        <f t="shared" si="38"/>
        <v>0</v>
      </c>
      <c r="COJ46" s="13">
        <f t="shared" si="38"/>
        <v>0</v>
      </c>
      <c r="COK46" s="13">
        <f t="shared" si="38"/>
        <v>0</v>
      </c>
      <c r="COL46" s="13">
        <f t="shared" si="38"/>
        <v>0</v>
      </c>
      <c r="COM46" s="13">
        <f t="shared" si="38"/>
        <v>0</v>
      </c>
      <c r="CON46" s="13">
        <f t="shared" si="38"/>
        <v>0</v>
      </c>
      <c r="COO46" s="13">
        <f t="shared" si="38"/>
        <v>0</v>
      </c>
      <c r="COP46" s="13">
        <f t="shared" si="38"/>
        <v>0</v>
      </c>
      <c r="COQ46" s="13">
        <f t="shared" si="38"/>
        <v>0</v>
      </c>
      <c r="COR46" s="13">
        <f t="shared" si="38"/>
        <v>0</v>
      </c>
      <c r="COS46" s="13">
        <f t="shared" si="38"/>
        <v>0</v>
      </c>
      <c r="COT46" s="13">
        <f t="shared" si="38"/>
        <v>0</v>
      </c>
      <c r="COU46" s="13">
        <f t="shared" si="38"/>
        <v>0</v>
      </c>
      <c r="COV46" s="13">
        <f t="shared" si="38"/>
        <v>0</v>
      </c>
      <c r="COW46" s="13">
        <f t="shared" si="38"/>
        <v>0</v>
      </c>
      <c r="COX46" s="13">
        <f t="shared" si="38"/>
        <v>0</v>
      </c>
      <c r="COY46" s="13">
        <f t="shared" ref="COY46:CRJ46" si="39">COY41</f>
        <v>0</v>
      </c>
      <c r="COZ46" s="13">
        <f t="shared" si="39"/>
        <v>0</v>
      </c>
      <c r="CPA46" s="13">
        <f t="shared" si="39"/>
        <v>0</v>
      </c>
      <c r="CPB46" s="13">
        <f t="shared" si="39"/>
        <v>0</v>
      </c>
      <c r="CPC46" s="13">
        <f t="shared" si="39"/>
        <v>0</v>
      </c>
      <c r="CPD46" s="13">
        <f t="shared" si="39"/>
        <v>0</v>
      </c>
      <c r="CPE46" s="13">
        <f t="shared" si="39"/>
        <v>0</v>
      </c>
      <c r="CPF46" s="13">
        <f t="shared" si="39"/>
        <v>0</v>
      </c>
      <c r="CPG46" s="13">
        <f t="shared" si="39"/>
        <v>0</v>
      </c>
      <c r="CPH46" s="13">
        <f t="shared" si="39"/>
        <v>0</v>
      </c>
      <c r="CPI46" s="13">
        <f t="shared" si="39"/>
        <v>0</v>
      </c>
      <c r="CPJ46" s="13">
        <f t="shared" si="39"/>
        <v>0</v>
      </c>
      <c r="CPK46" s="13">
        <f t="shared" si="39"/>
        <v>0</v>
      </c>
      <c r="CPL46" s="13">
        <f t="shared" si="39"/>
        <v>0</v>
      </c>
      <c r="CPM46" s="13">
        <f t="shared" si="39"/>
        <v>0</v>
      </c>
      <c r="CPN46" s="13">
        <f t="shared" si="39"/>
        <v>0</v>
      </c>
      <c r="CPO46" s="13">
        <f t="shared" si="39"/>
        <v>0</v>
      </c>
      <c r="CPP46" s="13">
        <f t="shared" si="39"/>
        <v>0</v>
      </c>
      <c r="CPQ46" s="13">
        <f t="shared" si="39"/>
        <v>0</v>
      </c>
      <c r="CPR46" s="13">
        <f t="shared" si="39"/>
        <v>0</v>
      </c>
      <c r="CPS46" s="13">
        <f t="shared" si="39"/>
        <v>0</v>
      </c>
      <c r="CPT46" s="13">
        <f t="shared" si="39"/>
        <v>0</v>
      </c>
      <c r="CPU46" s="13">
        <f t="shared" si="39"/>
        <v>0</v>
      </c>
      <c r="CPV46" s="13">
        <f t="shared" si="39"/>
        <v>0</v>
      </c>
      <c r="CPW46" s="13">
        <f t="shared" si="39"/>
        <v>0</v>
      </c>
      <c r="CPX46" s="13">
        <f t="shared" si="39"/>
        <v>0</v>
      </c>
      <c r="CPY46" s="13">
        <f t="shared" si="39"/>
        <v>0</v>
      </c>
      <c r="CPZ46" s="13">
        <f t="shared" si="39"/>
        <v>0</v>
      </c>
      <c r="CQA46" s="13">
        <f t="shared" si="39"/>
        <v>0</v>
      </c>
      <c r="CQB46" s="13">
        <f t="shared" si="39"/>
        <v>0</v>
      </c>
      <c r="CQC46" s="13">
        <f t="shared" si="39"/>
        <v>0</v>
      </c>
      <c r="CQD46" s="13">
        <f t="shared" si="39"/>
        <v>0</v>
      </c>
      <c r="CQE46" s="13">
        <f t="shared" si="39"/>
        <v>0</v>
      </c>
      <c r="CQF46" s="13">
        <f t="shared" si="39"/>
        <v>0</v>
      </c>
      <c r="CQG46" s="13">
        <f t="shared" si="39"/>
        <v>0</v>
      </c>
      <c r="CQH46" s="13">
        <f t="shared" si="39"/>
        <v>0</v>
      </c>
      <c r="CQI46" s="13">
        <f t="shared" si="39"/>
        <v>0</v>
      </c>
      <c r="CQJ46" s="13">
        <f t="shared" si="39"/>
        <v>0</v>
      </c>
      <c r="CQK46" s="13">
        <f t="shared" si="39"/>
        <v>0</v>
      </c>
      <c r="CQL46" s="13">
        <f t="shared" si="39"/>
        <v>0</v>
      </c>
      <c r="CQM46" s="13">
        <f t="shared" si="39"/>
        <v>0</v>
      </c>
      <c r="CQN46" s="13">
        <f t="shared" si="39"/>
        <v>0</v>
      </c>
      <c r="CQO46" s="13">
        <f t="shared" si="39"/>
        <v>0</v>
      </c>
      <c r="CQP46" s="13">
        <f t="shared" si="39"/>
        <v>0</v>
      </c>
      <c r="CQQ46" s="13">
        <f t="shared" si="39"/>
        <v>0</v>
      </c>
      <c r="CQR46" s="13">
        <f t="shared" si="39"/>
        <v>0</v>
      </c>
      <c r="CQS46" s="13">
        <f t="shared" si="39"/>
        <v>0</v>
      </c>
      <c r="CQT46" s="13">
        <f t="shared" si="39"/>
        <v>0</v>
      </c>
      <c r="CQU46" s="13">
        <f t="shared" si="39"/>
        <v>0</v>
      </c>
      <c r="CQV46" s="13">
        <f t="shared" si="39"/>
        <v>0</v>
      </c>
      <c r="CQW46" s="13">
        <f t="shared" si="39"/>
        <v>0</v>
      </c>
      <c r="CQX46" s="13">
        <f t="shared" si="39"/>
        <v>0</v>
      </c>
      <c r="CQY46" s="13">
        <f t="shared" si="39"/>
        <v>0</v>
      </c>
      <c r="CQZ46" s="13">
        <f t="shared" si="39"/>
        <v>0</v>
      </c>
      <c r="CRA46" s="13">
        <f t="shared" si="39"/>
        <v>0</v>
      </c>
      <c r="CRB46" s="13">
        <f t="shared" si="39"/>
        <v>0</v>
      </c>
      <c r="CRC46" s="13">
        <f t="shared" si="39"/>
        <v>0</v>
      </c>
      <c r="CRD46" s="13">
        <f t="shared" si="39"/>
        <v>0</v>
      </c>
      <c r="CRE46" s="13">
        <f t="shared" si="39"/>
        <v>0</v>
      </c>
      <c r="CRF46" s="13">
        <f t="shared" si="39"/>
        <v>0</v>
      </c>
      <c r="CRG46" s="13">
        <f t="shared" si="39"/>
        <v>0</v>
      </c>
      <c r="CRH46" s="13">
        <f t="shared" si="39"/>
        <v>0</v>
      </c>
      <c r="CRI46" s="13">
        <f t="shared" si="39"/>
        <v>0</v>
      </c>
      <c r="CRJ46" s="13">
        <f t="shared" si="39"/>
        <v>0</v>
      </c>
      <c r="CRK46" s="13">
        <f t="shared" ref="CRK46:CTV46" si="40">CRK41</f>
        <v>0</v>
      </c>
      <c r="CRL46" s="13">
        <f t="shared" si="40"/>
        <v>0</v>
      </c>
      <c r="CRM46" s="13">
        <f t="shared" si="40"/>
        <v>0</v>
      </c>
      <c r="CRN46" s="13">
        <f t="shared" si="40"/>
        <v>0</v>
      </c>
      <c r="CRO46" s="13">
        <f t="shared" si="40"/>
        <v>0</v>
      </c>
      <c r="CRP46" s="13">
        <f t="shared" si="40"/>
        <v>0</v>
      </c>
      <c r="CRQ46" s="13">
        <f t="shared" si="40"/>
        <v>0</v>
      </c>
      <c r="CRR46" s="13">
        <f t="shared" si="40"/>
        <v>0</v>
      </c>
      <c r="CRS46" s="13">
        <f t="shared" si="40"/>
        <v>0</v>
      </c>
      <c r="CRT46" s="13">
        <f t="shared" si="40"/>
        <v>0</v>
      </c>
      <c r="CRU46" s="13">
        <f t="shared" si="40"/>
        <v>0</v>
      </c>
      <c r="CRV46" s="13">
        <f t="shared" si="40"/>
        <v>0</v>
      </c>
      <c r="CRW46" s="13">
        <f t="shared" si="40"/>
        <v>0</v>
      </c>
      <c r="CRX46" s="13">
        <f t="shared" si="40"/>
        <v>0</v>
      </c>
      <c r="CRY46" s="13">
        <f t="shared" si="40"/>
        <v>0</v>
      </c>
      <c r="CRZ46" s="13">
        <f t="shared" si="40"/>
        <v>0</v>
      </c>
      <c r="CSA46" s="13">
        <f t="shared" si="40"/>
        <v>0</v>
      </c>
      <c r="CSB46" s="13">
        <f t="shared" si="40"/>
        <v>0</v>
      </c>
      <c r="CSC46" s="13">
        <f t="shared" si="40"/>
        <v>0</v>
      </c>
      <c r="CSD46" s="13">
        <f t="shared" si="40"/>
        <v>0</v>
      </c>
      <c r="CSE46" s="13">
        <f t="shared" si="40"/>
        <v>0</v>
      </c>
      <c r="CSF46" s="13">
        <f t="shared" si="40"/>
        <v>0</v>
      </c>
      <c r="CSG46" s="13">
        <f t="shared" si="40"/>
        <v>0</v>
      </c>
      <c r="CSH46" s="13">
        <f t="shared" si="40"/>
        <v>0</v>
      </c>
      <c r="CSI46" s="13">
        <f t="shared" si="40"/>
        <v>0</v>
      </c>
      <c r="CSJ46" s="13">
        <f t="shared" si="40"/>
        <v>0</v>
      </c>
      <c r="CSK46" s="13">
        <f t="shared" si="40"/>
        <v>0</v>
      </c>
      <c r="CSL46" s="13">
        <f t="shared" si="40"/>
        <v>0</v>
      </c>
      <c r="CSM46" s="13">
        <f t="shared" si="40"/>
        <v>0</v>
      </c>
      <c r="CSN46" s="13">
        <f t="shared" si="40"/>
        <v>0</v>
      </c>
      <c r="CSO46" s="13">
        <f t="shared" si="40"/>
        <v>0</v>
      </c>
      <c r="CSP46" s="13">
        <f t="shared" si="40"/>
        <v>0</v>
      </c>
      <c r="CSQ46" s="13">
        <f t="shared" si="40"/>
        <v>0</v>
      </c>
      <c r="CSR46" s="13">
        <f t="shared" si="40"/>
        <v>0</v>
      </c>
      <c r="CSS46" s="13">
        <f t="shared" si="40"/>
        <v>0</v>
      </c>
      <c r="CST46" s="13">
        <f t="shared" si="40"/>
        <v>0</v>
      </c>
      <c r="CSU46" s="13">
        <f t="shared" si="40"/>
        <v>0</v>
      </c>
      <c r="CSV46" s="13">
        <f t="shared" si="40"/>
        <v>0</v>
      </c>
      <c r="CSW46" s="13">
        <f t="shared" si="40"/>
        <v>0</v>
      </c>
      <c r="CSX46" s="13">
        <f t="shared" si="40"/>
        <v>0</v>
      </c>
      <c r="CSY46" s="13">
        <f t="shared" si="40"/>
        <v>0</v>
      </c>
      <c r="CSZ46" s="13">
        <f t="shared" si="40"/>
        <v>0</v>
      </c>
      <c r="CTA46" s="13">
        <f t="shared" si="40"/>
        <v>0</v>
      </c>
      <c r="CTB46" s="13">
        <f t="shared" si="40"/>
        <v>0</v>
      </c>
      <c r="CTC46" s="13">
        <f t="shared" si="40"/>
        <v>0</v>
      </c>
      <c r="CTD46" s="13">
        <f t="shared" si="40"/>
        <v>0</v>
      </c>
      <c r="CTE46" s="13">
        <f t="shared" si="40"/>
        <v>0</v>
      </c>
      <c r="CTF46" s="13">
        <f t="shared" si="40"/>
        <v>0</v>
      </c>
      <c r="CTG46" s="13">
        <f t="shared" si="40"/>
        <v>0</v>
      </c>
      <c r="CTH46" s="13">
        <f t="shared" si="40"/>
        <v>0</v>
      </c>
      <c r="CTI46" s="13">
        <f t="shared" si="40"/>
        <v>0</v>
      </c>
      <c r="CTJ46" s="13">
        <f t="shared" si="40"/>
        <v>0</v>
      </c>
      <c r="CTK46" s="13">
        <f t="shared" si="40"/>
        <v>0</v>
      </c>
      <c r="CTL46" s="13">
        <f t="shared" si="40"/>
        <v>0</v>
      </c>
      <c r="CTM46" s="13">
        <f t="shared" si="40"/>
        <v>0</v>
      </c>
      <c r="CTN46" s="13">
        <f t="shared" si="40"/>
        <v>0</v>
      </c>
      <c r="CTO46" s="13">
        <f t="shared" si="40"/>
        <v>0</v>
      </c>
      <c r="CTP46" s="13">
        <f t="shared" si="40"/>
        <v>0</v>
      </c>
      <c r="CTQ46" s="13">
        <f t="shared" si="40"/>
        <v>0</v>
      </c>
      <c r="CTR46" s="13">
        <f t="shared" si="40"/>
        <v>0</v>
      </c>
      <c r="CTS46" s="13">
        <f t="shared" si="40"/>
        <v>0</v>
      </c>
      <c r="CTT46" s="13">
        <f t="shared" si="40"/>
        <v>0</v>
      </c>
      <c r="CTU46" s="13">
        <f t="shared" si="40"/>
        <v>0</v>
      </c>
      <c r="CTV46" s="13">
        <f t="shared" si="40"/>
        <v>0</v>
      </c>
      <c r="CTW46" s="13">
        <f t="shared" ref="CTW46:CWH46" si="41">CTW41</f>
        <v>0</v>
      </c>
      <c r="CTX46" s="13">
        <f t="shared" si="41"/>
        <v>0</v>
      </c>
      <c r="CTY46" s="13">
        <f t="shared" si="41"/>
        <v>0</v>
      </c>
      <c r="CTZ46" s="13">
        <f t="shared" si="41"/>
        <v>0</v>
      </c>
      <c r="CUA46" s="13">
        <f t="shared" si="41"/>
        <v>0</v>
      </c>
      <c r="CUB46" s="13">
        <f t="shared" si="41"/>
        <v>0</v>
      </c>
      <c r="CUC46" s="13">
        <f t="shared" si="41"/>
        <v>0</v>
      </c>
      <c r="CUD46" s="13">
        <f t="shared" si="41"/>
        <v>0</v>
      </c>
      <c r="CUE46" s="13">
        <f t="shared" si="41"/>
        <v>0</v>
      </c>
      <c r="CUF46" s="13">
        <f t="shared" si="41"/>
        <v>0</v>
      </c>
      <c r="CUG46" s="13">
        <f t="shared" si="41"/>
        <v>0</v>
      </c>
      <c r="CUH46" s="13">
        <f t="shared" si="41"/>
        <v>0</v>
      </c>
      <c r="CUI46" s="13">
        <f t="shared" si="41"/>
        <v>0</v>
      </c>
      <c r="CUJ46" s="13">
        <f t="shared" si="41"/>
        <v>0</v>
      </c>
      <c r="CUK46" s="13">
        <f t="shared" si="41"/>
        <v>0</v>
      </c>
      <c r="CUL46" s="13">
        <f t="shared" si="41"/>
        <v>0</v>
      </c>
      <c r="CUM46" s="13">
        <f t="shared" si="41"/>
        <v>0</v>
      </c>
      <c r="CUN46" s="13">
        <f t="shared" si="41"/>
        <v>0</v>
      </c>
      <c r="CUO46" s="13">
        <f t="shared" si="41"/>
        <v>0</v>
      </c>
      <c r="CUP46" s="13">
        <f t="shared" si="41"/>
        <v>0</v>
      </c>
      <c r="CUQ46" s="13">
        <f t="shared" si="41"/>
        <v>0</v>
      </c>
      <c r="CUR46" s="13">
        <f t="shared" si="41"/>
        <v>0</v>
      </c>
      <c r="CUS46" s="13">
        <f t="shared" si="41"/>
        <v>0</v>
      </c>
      <c r="CUT46" s="13">
        <f t="shared" si="41"/>
        <v>0</v>
      </c>
      <c r="CUU46" s="13">
        <f t="shared" si="41"/>
        <v>0</v>
      </c>
      <c r="CUV46" s="13">
        <f t="shared" si="41"/>
        <v>0</v>
      </c>
      <c r="CUW46" s="13">
        <f t="shared" si="41"/>
        <v>0</v>
      </c>
      <c r="CUX46" s="13">
        <f t="shared" si="41"/>
        <v>0</v>
      </c>
      <c r="CUY46" s="13">
        <f t="shared" si="41"/>
        <v>0</v>
      </c>
      <c r="CUZ46" s="13">
        <f t="shared" si="41"/>
        <v>0</v>
      </c>
      <c r="CVA46" s="13">
        <f t="shared" si="41"/>
        <v>0</v>
      </c>
      <c r="CVB46" s="13">
        <f t="shared" si="41"/>
        <v>0</v>
      </c>
      <c r="CVC46" s="13">
        <f t="shared" si="41"/>
        <v>0</v>
      </c>
      <c r="CVD46" s="13">
        <f t="shared" si="41"/>
        <v>0</v>
      </c>
      <c r="CVE46" s="13">
        <f t="shared" si="41"/>
        <v>0</v>
      </c>
      <c r="CVF46" s="13">
        <f t="shared" si="41"/>
        <v>0</v>
      </c>
      <c r="CVG46" s="13">
        <f t="shared" si="41"/>
        <v>0</v>
      </c>
      <c r="CVH46" s="13">
        <f t="shared" si="41"/>
        <v>0</v>
      </c>
      <c r="CVI46" s="13">
        <f t="shared" si="41"/>
        <v>0</v>
      </c>
      <c r="CVJ46" s="13">
        <f t="shared" si="41"/>
        <v>0</v>
      </c>
      <c r="CVK46" s="13">
        <f t="shared" si="41"/>
        <v>0</v>
      </c>
      <c r="CVL46" s="13">
        <f t="shared" si="41"/>
        <v>0</v>
      </c>
      <c r="CVM46" s="13">
        <f t="shared" si="41"/>
        <v>0</v>
      </c>
      <c r="CVN46" s="13">
        <f t="shared" si="41"/>
        <v>0</v>
      </c>
      <c r="CVO46" s="13">
        <f t="shared" si="41"/>
        <v>0</v>
      </c>
      <c r="CVP46" s="13">
        <f t="shared" si="41"/>
        <v>0</v>
      </c>
      <c r="CVQ46" s="13">
        <f t="shared" si="41"/>
        <v>0</v>
      </c>
      <c r="CVR46" s="13">
        <f t="shared" si="41"/>
        <v>0</v>
      </c>
      <c r="CVS46" s="13">
        <f t="shared" si="41"/>
        <v>0</v>
      </c>
      <c r="CVT46" s="13">
        <f t="shared" si="41"/>
        <v>0</v>
      </c>
      <c r="CVU46" s="13">
        <f t="shared" si="41"/>
        <v>0</v>
      </c>
      <c r="CVV46" s="13">
        <f t="shared" si="41"/>
        <v>0</v>
      </c>
      <c r="CVW46" s="13">
        <f t="shared" si="41"/>
        <v>0</v>
      </c>
      <c r="CVX46" s="13">
        <f t="shared" si="41"/>
        <v>0</v>
      </c>
      <c r="CVY46" s="13">
        <f t="shared" si="41"/>
        <v>0</v>
      </c>
      <c r="CVZ46" s="13">
        <f t="shared" si="41"/>
        <v>0</v>
      </c>
      <c r="CWA46" s="13">
        <f t="shared" si="41"/>
        <v>0</v>
      </c>
      <c r="CWB46" s="13">
        <f t="shared" si="41"/>
        <v>0</v>
      </c>
      <c r="CWC46" s="13">
        <f t="shared" si="41"/>
        <v>0</v>
      </c>
      <c r="CWD46" s="13">
        <f t="shared" si="41"/>
        <v>0</v>
      </c>
      <c r="CWE46" s="13">
        <f t="shared" si="41"/>
        <v>0</v>
      </c>
      <c r="CWF46" s="13">
        <f t="shared" si="41"/>
        <v>0</v>
      </c>
      <c r="CWG46" s="13">
        <f t="shared" si="41"/>
        <v>0</v>
      </c>
      <c r="CWH46" s="13">
        <f t="shared" si="41"/>
        <v>0</v>
      </c>
      <c r="CWI46" s="13">
        <f t="shared" ref="CWI46:CYT46" si="42">CWI41</f>
        <v>0</v>
      </c>
      <c r="CWJ46" s="13">
        <f t="shared" si="42"/>
        <v>0</v>
      </c>
      <c r="CWK46" s="13">
        <f t="shared" si="42"/>
        <v>0</v>
      </c>
      <c r="CWL46" s="13">
        <f t="shared" si="42"/>
        <v>0</v>
      </c>
      <c r="CWM46" s="13">
        <f t="shared" si="42"/>
        <v>0</v>
      </c>
      <c r="CWN46" s="13">
        <f t="shared" si="42"/>
        <v>0</v>
      </c>
      <c r="CWO46" s="13">
        <f t="shared" si="42"/>
        <v>0</v>
      </c>
      <c r="CWP46" s="13">
        <f t="shared" si="42"/>
        <v>0</v>
      </c>
      <c r="CWQ46" s="13">
        <f t="shared" si="42"/>
        <v>0</v>
      </c>
      <c r="CWR46" s="13">
        <f t="shared" si="42"/>
        <v>0</v>
      </c>
      <c r="CWS46" s="13">
        <f t="shared" si="42"/>
        <v>0</v>
      </c>
      <c r="CWT46" s="13">
        <f t="shared" si="42"/>
        <v>0</v>
      </c>
      <c r="CWU46" s="13">
        <f t="shared" si="42"/>
        <v>0</v>
      </c>
      <c r="CWV46" s="13">
        <f t="shared" si="42"/>
        <v>0</v>
      </c>
      <c r="CWW46" s="13">
        <f t="shared" si="42"/>
        <v>0</v>
      </c>
      <c r="CWX46" s="13">
        <f t="shared" si="42"/>
        <v>0</v>
      </c>
      <c r="CWY46" s="13">
        <f t="shared" si="42"/>
        <v>0</v>
      </c>
      <c r="CWZ46" s="13">
        <f t="shared" si="42"/>
        <v>0</v>
      </c>
      <c r="CXA46" s="13">
        <f t="shared" si="42"/>
        <v>0</v>
      </c>
      <c r="CXB46" s="13">
        <f t="shared" si="42"/>
        <v>0</v>
      </c>
      <c r="CXC46" s="13">
        <f t="shared" si="42"/>
        <v>0</v>
      </c>
      <c r="CXD46" s="13">
        <f t="shared" si="42"/>
        <v>0</v>
      </c>
      <c r="CXE46" s="13">
        <f t="shared" si="42"/>
        <v>0</v>
      </c>
      <c r="CXF46" s="13">
        <f t="shared" si="42"/>
        <v>0</v>
      </c>
      <c r="CXG46" s="13">
        <f t="shared" si="42"/>
        <v>0</v>
      </c>
      <c r="CXH46" s="13">
        <f t="shared" si="42"/>
        <v>0</v>
      </c>
      <c r="CXI46" s="13">
        <f t="shared" si="42"/>
        <v>0</v>
      </c>
      <c r="CXJ46" s="13">
        <f t="shared" si="42"/>
        <v>0</v>
      </c>
      <c r="CXK46" s="13">
        <f t="shared" si="42"/>
        <v>0</v>
      </c>
      <c r="CXL46" s="13">
        <f t="shared" si="42"/>
        <v>0</v>
      </c>
      <c r="CXM46" s="13">
        <f t="shared" si="42"/>
        <v>0</v>
      </c>
      <c r="CXN46" s="13">
        <f t="shared" si="42"/>
        <v>0</v>
      </c>
      <c r="CXO46" s="13">
        <f t="shared" si="42"/>
        <v>0</v>
      </c>
      <c r="CXP46" s="13">
        <f t="shared" si="42"/>
        <v>0</v>
      </c>
      <c r="CXQ46" s="13">
        <f t="shared" si="42"/>
        <v>0</v>
      </c>
      <c r="CXR46" s="13">
        <f t="shared" si="42"/>
        <v>0</v>
      </c>
      <c r="CXS46" s="13">
        <f t="shared" si="42"/>
        <v>0</v>
      </c>
      <c r="CXT46" s="13">
        <f t="shared" si="42"/>
        <v>0</v>
      </c>
      <c r="CXU46" s="13">
        <f t="shared" si="42"/>
        <v>0</v>
      </c>
      <c r="CXV46" s="13">
        <f t="shared" si="42"/>
        <v>0</v>
      </c>
      <c r="CXW46" s="13">
        <f t="shared" si="42"/>
        <v>0</v>
      </c>
      <c r="CXX46" s="13">
        <f t="shared" si="42"/>
        <v>0</v>
      </c>
      <c r="CXY46" s="13">
        <f t="shared" si="42"/>
        <v>0</v>
      </c>
      <c r="CXZ46" s="13">
        <f t="shared" si="42"/>
        <v>0</v>
      </c>
      <c r="CYA46" s="13">
        <f t="shared" si="42"/>
        <v>0</v>
      </c>
      <c r="CYB46" s="13">
        <f t="shared" si="42"/>
        <v>0</v>
      </c>
      <c r="CYC46" s="13">
        <f t="shared" si="42"/>
        <v>0</v>
      </c>
      <c r="CYD46" s="13">
        <f t="shared" si="42"/>
        <v>0</v>
      </c>
      <c r="CYE46" s="13">
        <f t="shared" si="42"/>
        <v>0</v>
      </c>
      <c r="CYF46" s="13">
        <f t="shared" si="42"/>
        <v>0</v>
      </c>
      <c r="CYG46" s="13">
        <f t="shared" si="42"/>
        <v>0</v>
      </c>
      <c r="CYH46" s="13">
        <f t="shared" si="42"/>
        <v>0</v>
      </c>
      <c r="CYI46" s="13">
        <f t="shared" si="42"/>
        <v>0</v>
      </c>
      <c r="CYJ46" s="13">
        <f t="shared" si="42"/>
        <v>0</v>
      </c>
      <c r="CYK46" s="13">
        <f t="shared" si="42"/>
        <v>0</v>
      </c>
      <c r="CYL46" s="13">
        <f t="shared" si="42"/>
        <v>0</v>
      </c>
      <c r="CYM46" s="13">
        <f t="shared" si="42"/>
        <v>0</v>
      </c>
      <c r="CYN46" s="13">
        <f t="shared" si="42"/>
        <v>0</v>
      </c>
      <c r="CYO46" s="13">
        <f t="shared" si="42"/>
        <v>0</v>
      </c>
      <c r="CYP46" s="13">
        <f t="shared" si="42"/>
        <v>0</v>
      </c>
      <c r="CYQ46" s="13">
        <f t="shared" si="42"/>
        <v>0</v>
      </c>
      <c r="CYR46" s="13">
        <f t="shared" si="42"/>
        <v>0</v>
      </c>
      <c r="CYS46" s="13">
        <f t="shared" si="42"/>
        <v>0</v>
      </c>
      <c r="CYT46" s="13">
        <f t="shared" si="42"/>
        <v>0</v>
      </c>
      <c r="CYU46" s="13">
        <f t="shared" ref="CYU46:DBF46" si="43">CYU41</f>
        <v>0</v>
      </c>
      <c r="CYV46" s="13">
        <f t="shared" si="43"/>
        <v>0</v>
      </c>
      <c r="CYW46" s="13">
        <f t="shared" si="43"/>
        <v>0</v>
      </c>
      <c r="CYX46" s="13">
        <f t="shared" si="43"/>
        <v>0</v>
      </c>
      <c r="CYY46" s="13">
        <f t="shared" si="43"/>
        <v>0</v>
      </c>
      <c r="CYZ46" s="13">
        <f t="shared" si="43"/>
        <v>0</v>
      </c>
      <c r="CZA46" s="13">
        <f t="shared" si="43"/>
        <v>0</v>
      </c>
      <c r="CZB46" s="13">
        <f t="shared" si="43"/>
        <v>0</v>
      </c>
      <c r="CZC46" s="13">
        <f t="shared" si="43"/>
        <v>0</v>
      </c>
      <c r="CZD46" s="13">
        <f t="shared" si="43"/>
        <v>0</v>
      </c>
      <c r="CZE46" s="13">
        <f t="shared" si="43"/>
        <v>0</v>
      </c>
      <c r="CZF46" s="13">
        <f t="shared" si="43"/>
        <v>0</v>
      </c>
      <c r="CZG46" s="13">
        <f t="shared" si="43"/>
        <v>0</v>
      </c>
      <c r="CZH46" s="13">
        <f t="shared" si="43"/>
        <v>0</v>
      </c>
      <c r="CZI46" s="13">
        <f t="shared" si="43"/>
        <v>0</v>
      </c>
      <c r="CZJ46" s="13">
        <f t="shared" si="43"/>
        <v>0</v>
      </c>
      <c r="CZK46" s="13">
        <f t="shared" si="43"/>
        <v>0</v>
      </c>
      <c r="CZL46" s="13">
        <f t="shared" si="43"/>
        <v>0</v>
      </c>
      <c r="CZM46" s="13">
        <f t="shared" si="43"/>
        <v>0</v>
      </c>
      <c r="CZN46" s="13">
        <f t="shared" si="43"/>
        <v>0</v>
      </c>
      <c r="CZO46" s="13">
        <f t="shared" si="43"/>
        <v>0</v>
      </c>
      <c r="CZP46" s="13">
        <f t="shared" si="43"/>
        <v>0</v>
      </c>
      <c r="CZQ46" s="13">
        <f t="shared" si="43"/>
        <v>0</v>
      </c>
      <c r="CZR46" s="13">
        <f t="shared" si="43"/>
        <v>0</v>
      </c>
      <c r="CZS46" s="13">
        <f t="shared" si="43"/>
        <v>0</v>
      </c>
      <c r="CZT46" s="13">
        <f t="shared" si="43"/>
        <v>0</v>
      </c>
      <c r="CZU46" s="13">
        <f t="shared" si="43"/>
        <v>0</v>
      </c>
      <c r="CZV46" s="13">
        <f t="shared" si="43"/>
        <v>0</v>
      </c>
      <c r="CZW46" s="13">
        <f t="shared" si="43"/>
        <v>0</v>
      </c>
      <c r="CZX46" s="13">
        <f t="shared" si="43"/>
        <v>0</v>
      </c>
      <c r="CZY46" s="13">
        <f t="shared" si="43"/>
        <v>0</v>
      </c>
      <c r="CZZ46" s="13">
        <f t="shared" si="43"/>
        <v>0</v>
      </c>
      <c r="DAA46" s="13">
        <f t="shared" si="43"/>
        <v>0</v>
      </c>
      <c r="DAB46" s="13">
        <f t="shared" si="43"/>
        <v>0</v>
      </c>
      <c r="DAC46" s="13">
        <f t="shared" si="43"/>
        <v>0</v>
      </c>
      <c r="DAD46" s="13">
        <f t="shared" si="43"/>
        <v>0</v>
      </c>
      <c r="DAE46" s="13">
        <f t="shared" si="43"/>
        <v>0</v>
      </c>
      <c r="DAF46" s="13">
        <f t="shared" si="43"/>
        <v>0</v>
      </c>
      <c r="DAG46" s="13">
        <f t="shared" si="43"/>
        <v>0</v>
      </c>
      <c r="DAH46" s="13">
        <f t="shared" si="43"/>
        <v>0</v>
      </c>
      <c r="DAI46" s="13">
        <f t="shared" si="43"/>
        <v>0</v>
      </c>
      <c r="DAJ46" s="13">
        <f t="shared" si="43"/>
        <v>0</v>
      </c>
      <c r="DAK46" s="13">
        <f t="shared" si="43"/>
        <v>0</v>
      </c>
      <c r="DAL46" s="13">
        <f t="shared" si="43"/>
        <v>0</v>
      </c>
      <c r="DAM46" s="13">
        <f t="shared" si="43"/>
        <v>0</v>
      </c>
      <c r="DAN46" s="13">
        <f t="shared" si="43"/>
        <v>0</v>
      </c>
      <c r="DAO46" s="13">
        <f t="shared" si="43"/>
        <v>0</v>
      </c>
      <c r="DAP46" s="13">
        <f t="shared" si="43"/>
        <v>0</v>
      </c>
      <c r="DAQ46" s="13">
        <f t="shared" si="43"/>
        <v>0</v>
      </c>
      <c r="DAR46" s="13">
        <f t="shared" si="43"/>
        <v>0</v>
      </c>
      <c r="DAS46" s="13">
        <f t="shared" si="43"/>
        <v>0</v>
      </c>
      <c r="DAT46" s="13">
        <f t="shared" si="43"/>
        <v>0</v>
      </c>
      <c r="DAU46" s="13">
        <f t="shared" si="43"/>
        <v>0</v>
      </c>
      <c r="DAV46" s="13">
        <f t="shared" si="43"/>
        <v>0</v>
      </c>
      <c r="DAW46" s="13">
        <f t="shared" si="43"/>
        <v>0</v>
      </c>
      <c r="DAX46" s="13">
        <f t="shared" si="43"/>
        <v>0</v>
      </c>
      <c r="DAY46" s="13">
        <f t="shared" si="43"/>
        <v>0</v>
      </c>
      <c r="DAZ46" s="13">
        <f t="shared" si="43"/>
        <v>0</v>
      </c>
      <c r="DBA46" s="13">
        <f t="shared" si="43"/>
        <v>0</v>
      </c>
      <c r="DBB46" s="13">
        <f t="shared" si="43"/>
        <v>0</v>
      </c>
      <c r="DBC46" s="13">
        <f t="shared" si="43"/>
        <v>0</v>
      </c>
      <c r="DBD46" s="13">
        <f t="shared" si="43"/>
        <v>0</v>
      </c>
      <c r="DBE46" s="13">
        <f t="shared" si="43"/>
        <v>0</v>
      </c>
      <c r="DBF46" s="13">
        <f t="shared" si="43"/>
        <v>0</v>
      </c>
      <c r="DBG46" s="13">
        <f t="shared" ref="DBG46:DDR46" si="44">DBG41</f>
        <v>0</v>
      </c>
      <c r="DBH46" s="13">
        <f t="shared" si="44"/>
        <v>0</v>
      </c>
      <c r="DBI46" s="13">
        <f t="shared" si="44"/>
        <v>0</v>
      </c>
      <c r="DBJ46" s="13">
        <f t="shared" si="44"/>
        <v>0</v>
      </c>
      <c r="DBK46" s="13">
        <f t="shared" si="44"/>
        <v>0</v>
      </c>
      <c r="DBL46" s="13">
        <f t="shared" si="44"/>
        <v>0</v>
      </c>
      <c r="DBM46" s="13">
        <f t="shared" si="44"/>
        <v>0</v>
      </c>
      <c r="DBN46" s="13">
        <f t="shared" si="44"/>
        <v>0</v>
      </c>
      <c r="DBO46" s="13">
        <f t="shared" si="44"/>
        <v>0</v>
      </c>
      <c r="DBP46" s="13">
        <f t="shared" si="44"/>
        <v>0</v>
      </c>
      <c r="DBQ46" s="13">
        <f t="shared" si="44"/>
        <v>0</v>
      </c>
      <c r="DBR46" s="13">
        <f t="shared" si="44"/>
        <v>0</v>
      </c>
      <c r="DBS46" s="13">
        <f t="shared" si="44"/>
        <v>0</v>
      </c>
      <c r="DBT46" s="13">
        <f t="shared" si="44"/>
        <v>0</v>
      </c>
      <c r="DBU46" s="13">
        <f t="shared" si="44"/>
        <v>0</v>
      </c>
      <c r="DBV46" s="13">
        <f t="shared" si="44"/>
        <v>0</v>
      </c>
      <c r="DBW46" s="13">
        <f t="shared" si="44"/>
        <v>0</v>
      </c>
      <c r="DBX46" s="13">
        <f t="shared" si="44"/>
        <v>0</v>
      </c>
      <c r="DBY46" s="13">
        <f t="shared" si="44"/>
        <v>0</v>
      </c>
      <c r="DBZ46" s="13">
        <f t="shared" si="44"/>
        <v>0</v>
      </c>
      <c r="DCA46" s="13">
        <f t="shared" si="44"/>
        <v>0</v>
      </c>
      <c r="DCB46" s="13">
        <f t="shared" si="44"/>
        <v>0</v>
      </c>
      <c r="DCC46" s="13">
        <f t="shared" si="44"/>
        <v>0</v>
      </c>
      <c r="DCD46" s="13">
        <f t="shared" si="44"/>
        <v>0</v>
      </c>
      <c r="DCE46" s="13">
        <f t="shared" si="44"/>
        <v>0</v>
      </c>
      <c r="DCF46" s="13">
        <f t="shared" si="44"/>
        <v>0</v>
      </c>
      <c r="DCG46" s="13">
        <f t="shared" si="44"/>
        <v>0</v>
      </c>
      <c r="DCH46" s="13">
        <f t="shared" si="44"/>
        <v>0</v>
      </c>
      <c r="DCI46" s="13">
        <f t="shared" si="44"/>
        <v>0</v>
      </c>
      <c r="DCJ46" s="13">
        <f t="shared" si="44"/>
        <v>0</v>
      </c>
      <c r="DCK46" s="13">
        <f t="shared" si="44"/>
        <v>0</v>
      </c>
      <c r="DCL46" s="13">
        <f t="shared" si="44"/>
        <v>0</v>
      </c>
      <c r="DCM46" s="13">
        <f t="shared" si="44"/>
        <v>0</v>
      </c>
      <c r="DCN46" s="13">
        <f t="shared" si="44"/>
        <v>0</v>
      </c>
      <c r="DCO46" s="13">
        <f t="shared" si="44"/>
        <v>0</v>
      </c>
      <c r="DCP46" s="13">
        <f t="shared" si="44"/>
        <v>0</v>
      </c>
      <c r="DCQ46" s="13">
        <f t="shared" si="44"/>
        <v>0</v>
      </c>
      <c r="DCR46" s="13">
        <f t="shared" si="44"/>
        <v>0</v>
      </c>
      <c r="DCS46" s="13">
        <f t="shared" si="44"/>
        <v>0</v>
      </c>
      <c r="DCT46" s="13">
        <f t="shared" si="44"/>
        <v>0</v>
      </c>
      <c r="DCU46" s="13">
        <f t="shared" si="44"/>
        <v>0</v>
      </c>
      <c r="DCV46" s="13">
        <f t="shared" si="44"/>
        <v>0</v>
      </c>
      <c r="DCW46" s="13">
        <f t="shared" si="44"/>
        <v>0</v>
      </c>
      <c r="DCX46" s="13">
        <f t="shared" si="44"/>
        <v>0</v>
      </c>
      <c r="DCY46" s="13">
        <f t="shared" si="44"/>
        <v>0</v>
      </c>
      <c r="DCZ46" s="13">
        <f t="shared" si="44"/>
        <v>0</v>
      </c>
      <c r="DDA46" s="13">
        <f t="shared" si="44"/>
        <v>0</v>
      </c>
      <c r="DDB46" s="13">
        <f t="shared" si="44"/>
        <v>0</v>
      </c>
      <c r="DDC46" s="13">
        <f t="shared" si="44"/>
        <v>0</v>
      </c>
      <c r="DDD46" s="13">
        <f t="shared" si="44"/>
        <v>0</v>
      </c>
      <c r="DDE46" s="13">
        <f t="shared" si="44"/>
        <v>0</v>
      </c>
      <c r="DDF46" s="13">
        <f t="shared" si="44"/>
        <v>0</v>
      </c>
      <c r="DDG46" s="13">
        <f t="shared" si="44"/>
        <v>0</v>
      </c>
      <c r="DDH46" s="13">
        <f t="shared" si="44"/>
        <v>0</v>
      </c>
      <c r="DDI46" s="13">
        <f t="shared" si="44"/>
        <v>0</v>
      </c>
      <c r="DDJ46" s="13">
        <f t="shared" si="44"/>
        <v>0</v>
      </c>
      <c r="DDK46" s="13">
        <f t="shared" si="44"/>
        <v>0</v>
      </c>
      <c r="DDL46" s="13">
        <f t="shared" si="44"/>
        <v>0</v>
      </c>
      <c r="DDM46" s="13">
        <f t="shared" si="44"/>
        <v>0</v>
      </c>
      <c r="DDN46" s="13">
        <f t="shared" si="44"/>
        <v>0</v>
      </c>
      <c r="DDO46" s="13">
        <f t="shared" si="44"/>
        <v>0</v>
      </c>
      <c r="DDP46" s="13">
        <f t="shared" si="44"/>
        <v>0</v>
      </c>
      <c r="DDQ46" s="13">
        <f t="shared" si="44"/>
        <v>0</v>
      </c>
      <c r="DDR46" s="13">
        <f t="shared" si="44"/>
        <v>0</v>
      </c>
      <c r="DDS46" s="13">
        <f t="shared" ref="DDS46:DGD46" si="45">DDS41</f>
        <v>0</v>
      </c>
      <c r="DDT46" s="13">
        <f t="shared" si="45"/>
        <v>0</v>
      </c>
      <c r="DDU46" s="13">
        <f t="shared" si="45"/>
        <v>0</v>
      </c>
      <c r="DDV46" s="13">
        <f t="shared" si="45"/>
        <v>0</v>
      </c>
      <c r="DDW46" s="13">
        <f t="shared" si="45"/>
        <v>0</v>
      </c>
      <c r="DDX46" s="13">
        <f t="shared" si="45"/>
        <v>0</v>
      </c>
      <c r="DDY46" s="13">
        <f t="shared" si="45"/>
        <v>0</v>
      </c>
      <c r="DDZ46" s="13">
        <f t="shared" si="45"/>
        <v>0</v>
      </c>
      <c r="DEA46" s="13">
        <f t="shared" si="45"/>
        <v>0</v>
      </c>
      <c r="DEB46" s="13">
        <f t="shared" si="45"/>
        <v>0</v>
      </c>
      <c r="DEC46" s="13">
        <f t="shared" si="45"/>
        <v>0</v>
      </c>
      <c r="DED46" s="13">
        <f t="shared" si="45"/>
        <v>0</v>
      </c>
      <c r="DEE46" s="13">
        <f t="shared" si="45"/>
        <v>0</v>
      </c>
      <c r="DEF46" s="13">
        <f t="shared" si="45"/>
        <v>0</v>
      </c>
      <c r="DEG46" s="13">
        <f t="shared" si="45"/>
        <v>0</v>
      </c>
      <c r="DEH46" s="13">
        <f t="shared" si="45"/>
        <v>0</v>
      </c>
      <c r="DEI46" s="13">
        <f t="shared" si="45"/>
        <v>0</v>
      </c>
      <c r="DEJ46" s="13">
        <f t="shared" si="45"/>
        <v>0</v>
      </c>
      <c r="DEK46" s="13">
        <f t="shared" si="45"/>
        <v>0</v>
      </c>
      <c r="DEL46" s="13">
        <f t="shared" si="45"/>
        <v>0</v>
      </c>
      <c r="DEM46" s="13">
        <f t="shared" si="45"/>
        <v>0</v>
      </c>
      <c r="DEN46" s="13">
        <f t="shared" si="45"/>
        <v>0</v>
      </c>
      <c r="DEO46" s="13">
        <f t="shared" si="45"/>
        <v>0</v>
      </c>
      <c r="DEP46" s="13">
        <f t="shared" si="45"/>
        <v>0</v>
      </c>
      <c r="DEQ46" s="13">
        <f t="shared" si="45"/>
        <v>0</v>
      </c>
      <c r="DER46" s="13">
        <f t="shared" si="45"/>
        <v>0</v>
      </c>
      <c r="DES46" s="13">
        <f t="shared" si="45"/>
        <v>0</v>
      </c>
      <c r="DET46" s="13">
        <f t="shared" si="45"/>
        <v>0</v>
      </c>
      <c r="DEU46" s="13">
        <f t="shared" si="45"/>
        <v>0</v>
      </c>
      <c r="DEV46" s="13">
        <f t="shared" si="45"/>
        <v>0</v>
      </c>
      <c r="DEW46" s="13">
        <f t="shared" si="45"/>
        <v>0</v>
      </c>
      <c r="DEX46" s="13">
        <f t="shared" si="45"/>
        <v>0</v>
      </c>
      <c r="DEY46" s="13">
        <f t="shared" si="45"/>
        <v>0</v>
      </c>
      <c r="DEZ46" s="13">
        <f t="shared" si="45"/>
        <v>0</v>
      </c>
      <c r="DFA46" s="13">
        <f t="shared" si="45"/>
        <v>0</v>
      </c>
      <c r="DFB46" s="13">
        <f t="shared" si="45"/>
        <v>0</v>
      </c>
      <c r="DFC46" s="13">
        <f t="shared" si="45"/>
        <v>0</v>
      </c>
      <c r="DFD46" s="13">
        <f t="shared" si="45"/>
        <v>0</v>
      </c>
      <c r="DFE46" s="13">
        <f t="shared" si="45"/>
        <v>0</v>
      </c>
      <c r="DFF46" s="13">
        <f t="shared" si="45"/>
        <v>0</v>
      </c>
      <c r="DFG46" s="13">
        <f t="shared" si="45"/>
        <v>0</v>
      </c>
      <c r="DFH46" s="13">
        <f t="shared" si="45"/>
        <v>0</v>
      </c>
      <c r="DFI46" s="13">
        <f t="shared" si="45"/>
        <v>0</v>
      </c>
      <c r="DFJ46" s="13">
        <f t="shared" si="45"/>
        <v>0</v>
      </c>
      <c r="DFK46" s="13">
        <f t="shared" si="45"/>
        <v>0</v>
      </c>
      <c r="DFL46" s="13">
        <f t="shared" si="45"/>
        <v>0</v>
      </c>
      <c r="DFM46" s="13">
        <f t="shared" si="45"/>
        <v>0</v>
      </c>
      <c r="DFN46" s="13">
        <f t="shared" si="45"/>
        <v>0</v>
      </c>
      <c r="DFO46" s="13">
        <f t="shared" si="45"/>
        <v>0</v>
      </c>
      <c r="DFP46" s="13">
        <f t="shared" si="45"/>
        <v>0</v>
      </c>
      <c r="DFQ46" s="13">
        <f t="shared" si="45"/>
        <v>0</v>
      </c>
      <c r="DFR46" s="13">
        <f t="shared" si="45"/>
        <v>0</v>
      </c>
      <c r="DFS46" s="13">
        <f t="shared" si="45"/>
        <v>0</v>
      </c>
      <c r="DFT46" s="13">
        <f t="shared" si="45"/>
        <v>0</v>
      </c>
      <c r="DFU46" s="13">
        <f t="shared" si="45"/>
        <v>0</v>
      </c>
      <c r="DFV46" s="13">
        <f t="shared" si="45"/>
        <v>0</v>
      </c>
      <c r="DFW46" s="13">
        <f t="shared" si="45"/>
        <v>0</v>
      </c>
      <c r="DFX46" s="13">
        <f t="shared" si="45"/>
        <v>0</v>
      </c>
      <c r="DFY46" s="13">
        <f t="shared" si="45"/>
        <v>0</v>
      </c>
      <c r="DFZ46" s="13">
        <f t="shared" si="45"/>
        <v>0</v>
      </c>
      <c r="DGA46" s="13">
        <f t="shared" si="45"/>
        <v>0</v>
      </c>
      <c r="DGB46" s="13">
        <f t="shared" si="45"/>
        <v>0</v>
      </c>
      <c r="DGC46" s="13">
        <f t="shared" si="45"/>
        <v>0</v>
      </c>
      <c r="DGD46" s="13">
        <f t="shared" si="45"/>
        <v>0</v>
      </c>
      <c r="DGE46" s="13">
        <f t="shared" ref="DGE46:DIP46" si="46">DGE41</f>
        <v>0</v>
      </c>
      <c r="DGF46" s="13">
        <f t="shared" si="46"/>
        <v>0</v>
      </c>
      <c r="DGG46" s="13">
        <f t="shared" si="46"/>
        <v>0</v>
      </c>
      <c r="DGH46" s="13">
        <f t="shared" si="46"/>
        <v>0</v>
      </c>
      <c r="DGI46" s="13">
        <f t="shared" si="46"/>
        <v>0</v>
      </c>
      <c r="DGJ46" s="13">
        <f t="shared" si="46"/>
        <v>0</v>
      </c>
      <c r="DGK46" s="13">
        <f t="shared" si="46"/>
        <v>0</v>
      </c>
      <c r="DGL46" s="13">
        <f t="shared" si="46"/>
        <v>0</v>
      </c>
      <c r="DGM46" s="13">
        <f t="shared" si="46"/>
        <v>0</v>
      </c>
      <c r="DGN46" s="13">
        <f t="shared" si="46"/>
        <v>0</v>
      </c>
      <c r="DGO46" s="13">
        <f t="shared" si="46"/>
        <v>0</v>
      </c>
      <c r="DGP46" s="13">
        <f t="shared" si="46"/>
        <v>0</v>
      </c>
      <c r="DGQ46" s="13">
        <f t="shared" si="46"/>
        <v>0</v>
      </c>
      <c r="DGR46" s="13">
        <f t="shared" si="46"/>
        <v>0</v>
      </c>
      <c r="DGS46" s="13">
        <f t="shared" si="46"/>
        <v>0</v>
      </c>
      <c r="DGT46" s="13">
        <f t="shared" si="46"/>
        <v>0</v>
      </c>
      <c r="DGU46" s="13">
        <f t="shared" si="46"/>
        <v>0</v>
      </c>
      <c r="DGV46" s="13">
        <f t="shared" si="46"/>
        <v>0</v>
      </c>
      <c r="DGW46" s="13">
        <f t="shared" si="46"/>
        <v>0</v>
      </c>
      <c r="DGX46" s="13">
        <f t="shared" si="46"/>
        <v>0</v>
      </c>
      <c r="DGY46" s="13">
        <f t="shared" si="46"/>
        <v>0</v>
      </c>
      <c r="DGZ46" s="13">
        <f t="shared" si="46"/>
        <v>0</v>
      </c>
      <c r="DHA46" s="13">
        <f t="shared" si="46"/>
        <v>0</v>
      </c>
      <c r="DHB46" s="13">
        <f t="shared" si="46"/>
        <v>0</v>
      </c>
      <c r="DHC46" s="13">
        <f t="shared" si="46"/>
        <v>0</v>
      </c>
      <c r="DHD46" s="13">
        <f t="shared" si="46"/>
        <v>0</v>
      </c>
      <c r="DHE46" s="13">
        <f t="shared" si="46"/>
        <v>0</v>
      </c>
      <c r="DHF46" s="13">
        <f t="shared" si="46"/>
        <v>0</v>
      </c>
      <c r="DHG46" s="13">
        <f t="shared" si="46"/>
        <v>0</v>
      </c>
      <c r="DHH46" s="13">
        <f t="shared" si="46"/>
        <v>0</v>
      </c>
      <c r="DHI46" s="13">
        <f t="shared" si="46"/>
        <v>0</v>
      </c>
      <c r="DHJ46" s="13">
        <f t="shared" si="46"/>
        <v>0</v>
      </c>
      <c r="DHK46" s="13">
        <f t="shared" si="46"/>
        <v>0</v>
      </c>
      <c r="DHL46" s="13">
        <f t="shared" si="46"/>
        <v>0</v>
      </c>
      <c r="DHM46" s="13">
        <f t="shared" si="46"/>
        <v>0</v>
      </c>
      <c r="DHN46" s="13">
        <f t="shared" si="46"/>
        <v>0</v>
      </c>
      <c r="DHO46" s="13">
        <f t="shared" si="46"/>
        <v>0</v>
      </c>
      <c r="DHP46" s="13">
        <f t="shared" si="46"/>
        <v>0</v>
      </c>
      <c r="DHQ46" s="13">
        <f t="shared" si="46"/>
        <v>0</v>
      </c>
      <c r="DHR46" s="13">
        <f t="shared" si="46"/>
        <v>0</v>
      </c>
      <c r="DHS46" s="13">
        <f t="shared" si="46"/>
        <v>0</v>
      </c>
      <c r="DHT46" s="13">
        <f t="shared" si="46"/>
        <v>0</v>
      </c>
      <c r="DHU46" s="13">
        <f t="shared" si="46"/>
        <v>0</v>
      </c>
      <c r="DHV46" s="13">
        <f t="shared" si="46"/>
        <v>0</v>
      </c>
      <c r="DHW46" s="13">
        <f t="shared" si="46"/>
        <v>0</v>
      </c>
      <c r="DHX46" s="13">
        <f t="shared" si="46"/>
        <v>0</v>
      </c>
      <c r="DHY46" s="13">
        <f t="shared" si="46"/>
        <v>0</v>
      </c>
      <c r="DHZ46" s="13">
        <f t="shared" si="46"/>
        <v>0</v>
      </c>
      <c r="DIA46" s="13">
        <f t="shared" si="46"/>
        <v>0</v>
      </c>
      <c r="DIB46" s="13">
        <f t="shared" si="46"/>
        <v>0</v>
      </c>
      <c r="DIC46" s="13">
        <f t="shared" si="46"/>
        <v>0</v>
      </c>
      <c r="DID46" s="13">
        <f t="shared" si="46"/>
        <v>0</v>
      </c>
      <c r="DIE46" s="13">
        <f t="shared" si="46"/>
        <v>0</v>
      </c>
      <c r="DIF46" s="13">
        <f t="shared" si="46"/>
        <v>0</v>
      </c>
      <c r="DIG46" s="13">
        <f t="shared" si="46"/>
        <v>0</v>
      </c>
      <c r="DIH46" s="13">
        <f t="shared" si="46"/>
        <v>0</v>
      </c>
      <c r="DII46" s="13">
        <f t="shared" si="46"/>
        <v>0</v>
      </c>
      <c r="DIJ46" s="13">
        <f t="shared" si="46"/>
        <v>0</v>
      </c>
      <c r="DIK46" s="13">
        <f t="shared" si="46"/>
        <v>0</v>
      </c>
      <c r="DIL46" s="13">
        <f t="shared" si="46"/>
        <v>0</v>
      </c>
      <c r="DIM46" s="13">
        <f t="shared" si="46"/>
        <v>0</v>
      </c>
      <c r="DIN46" s="13">
        <f t="shared" si="46"/>
        <v>0</v>
      </c>
      <c r="DIO46" s="13">
        <f t="shared" si="46"/>
        <v>0</v>
      </c>
      <c r="DIP46" s="13">
        <f t="shared" si="46"/>
        <v>0</v>
      </c>
      <c r="DIQ46" s="13">
        <f t="shared" ref="DIQ46:DLB46" si="47">DIQ41</f>
        <v>0</v>
      </c>
      <c r="DIR46" s="13">
        <f t="shared" si="47"/>
        <v>0</v>
      </c>
      <c r="DIS46" s="13">
        <f t="shared" si="47"/>
        <v>0</v>
      </c>
      <c r="DIT46" s="13">
        <f t="shared" si="47"/>
        <v>0</v>
      </c>
      <c r="DIU46" s="13">
        <f t="shared" si="47"/>
        <v>0</v>
      </c>
      <c r="DIV46" s="13">
        <f t="shared" si="47"/>
        <v>0</v>
      </c>
      <c r="DIW46" s="13">
        <f t="shared" si="47"/>
        <v>0</v>
      </c>
      <c r="DIX46" s="13">
        <f t="shared" si="47"/>
        <v>0</v>
      </c>
      <c r="DIY46" s="13">
        <f t="shared" si="47"/>
        <v>0</v>
      </c>
      <c r="DIZ46" s="13">
        <f t="shared" si="47"/>
        <v>0</v>
      </c>
      <c r="DJA46" s="13">
        <f t="shared" si="47"/>
        <v>0</v>
      </c>
      <c r="DJB46" s="13">
        <f t="shared" si="47"/>
        <v>0</v>
      </c>
      <c r="DJC46" s="13">
        <f t="shared" si="47"/>
        <v>0</v>
      </c>
      <c r="DJD46" s="13">
        <f t="shared" si="47"/>
        <v>0</v>
      </c>
      <c r="DJE46" s="13">
        <f t="shared" si="47"/>
        <v>0</v>
      </c>
      <c r="DJF46" s="13">
        <f t="shared" si="47"/>
        <v>0</v>
      </c>
      <c r="DJG46" s="13">
        <f t="shared" si="47"/>
        <v>0</v>
      </c>
      <c r="DJH46" s="13">
        <f t="shared" si="47"/>
        <v>0</v>
      </c>
      <c r="DJI46" s="13">
        <f t="shared" si="47"/>
        <v>0</v>
      </c>
      <c r="DJJ46" s="13">
        <f t="shared" si="47"/>
        <v>0</v>
      </c>
      <c r="DJK46" s="13">
        <f t="shared" si="47"/>
        <v>0</v>
      </c>
      <c r="DJL46" s="13">
        <f t="shared" si="47"/>
        <v>0</v>
      </c>
      <c r="DJM46" s="13">
        <f t="shared" si="47"/>
        <v>0</v>
      </c>
      <c r="DJN46" s="13">
        <f t="shared" si="47"/>
        <v>0</v>
      </c>
      <c r="DJO46" s="13">
        <f t="shared" si="47"/>
        <v>0</v>
      </c>
      <c r="DJP46" s="13">
        <f t="shared" si="47"/>
        <v>0</v>
      </c>
      <c r="DJQ46" s="13">
        <f t="shared" si="47"/>
        <v>0</v>
      </c>
      <c r="DJR46" s="13">
        <f t="shared" si="47"/>
        <v>0</v>
      </c>
      <c r="DJS46" s="13">
        <f t="shared" si="47"/>
        <v>0</v>
      </c>
      <c r="DJT46" s="13">
        <f t="shared" si="47"/>
        <v>0</v>
      </c>
      <c r="DJU46" s="13">
        <f t="shared" si="47"/>
        <v>0</v>
      </c>
      <c r="DJV46" s="13">
        <f t="shared" si="47"/>
        <v>0</v>
      </c>
      <c r="DJW46" s="13">
        <f t="shared" si="47"/>
        <v>0</v>
      </c>
      <c r="DJX46" s="13">
        <f t="shared" si="47"/>
        <v>0</v>
      </c>
      <c r="DJY46" s="13">
        <f t="shared" si="47"/>
        <v>0</v>
      </c>
      <c r="DJZ46" s="13">
        <f t="shared" si="47"/>
        <v>0</v>
      </c>
      <c r="DKA46" s="13">
        <f t="shared" si="47"/>
        <v>0</v>
      </c>
      <c r="DKB46" s="13">
        <f t="shared" si="47"/>
        <v>0</v>
      </c>
      <c r="DKC46" s="13">
        <f t="shared" si="47"/>
        <v>0</v>
      </c>
      <c r="DKD46" s="13">
        <f t="shared" si="47"/>
        <v>0</v>
      </c>
      <c r="DKE46" s="13">
        <f t="shared" si="47"/>
        <v>0</v>
      </c>
      <c r="DKF46" s="13">
        <f t="shared" si="47"/>
        <v>0</v>
      </c>
      <c r="DKG46" s="13">
        <f t="shared" si="47"/>
        <v>0</v>
      </c>
      <c r="DKH46" s="13">
        <f t="shared" si="47"/>
        <v>0</v>
      </c>
      <c r="DKI46" s="13">
        <f t="shared" si="47"/>
        <v>0</v>
      </c>
      <c r="DKJ46" s="13">
        <f t="shared" si="47"/>
        <v>0</v>
      </c>
      <c r="DKK46" s="13">
        <f t="shared" si="47"/>
        <v>0</v>
      </c>
      <c r="DKL46" s="13">
        <f t="shared" si="47"/>
        <v>0</v>
      </c>
      <c r="DKM46" s="13">
        <f t="shared" si="47"/>
        <v>0</v>
      </c>
      <c r="DKN46" s="13">
        <f t="shared" si="47"/>
        <v>0</v>
      </c>
      <c r="DKO46" s="13">
        <f t="shared" si="47"/>
        <v>0</v>
      </c>
      <c r="DKP46" s="13">
        <f t="shared" si="47"/>
        <v>0</v>
      </c>
      <c r="DKQ46" s="13">
        <f t="shared" si="47"/>
        <v>0</v>
      </c>
      <c r="DKR46" s="13">
        <f t="shared" si="47"/>
        <v>0</v>
      </c>
      <c r="DKS46" s="13">
        <f t="shared" si="47"/>
        <v>0</v>
      </c>
      <c r="DKT46" s="13">
        <f t="shared" si="47"/>
        <v>0</v>
      </c>
      <c r="DKU46" s="13">
        <f t="shared" si="47"/>
        <v>0</v>
      </c>
      <c r="DKV46" s="13">
        <f t="shared" si="47"/>
        <v>0</v>
      </c>
      <c r="DKW46" s="13">
        <f t="shared" si="47"/>
        <v>0</v>
      </c>
      <c r="DKX46" s="13">
        <f t="shared" si="47"/>
        <v>0</v>
      </c>
      <c r="DKY46" s="13">
        <f t="shared" si="47"/>
        <v>0</v>
      </c>
      <c r="DKZ46" s="13">
        <f t="shared" si="47"/>
        <v>0</v>
      </c>
      <c r="DLA46" s="13">
        <f t="shared" si="47"/>
        <v>0</v>
      </c>
      <c r="DLB46" s="13">
        <f t="shared" si="47"/>
        <v>0</v>
      </c>
      <c r="DLC46" s="13">
        <f t="shared" ref="DLC46:DNN46" si="48">DLC41</f>
        <v>0</v>
      </c>
      <c r="DLD46" s="13">
        <f t="shared" si="48"/>
        <v>0</v>
      </c>
      <c r="DLE46" s="13">
        <f t="shared" si="48"/>
        <v>0</v>
      </c>
      <c r="DLF46" s="13">
        <f t="shared" si="48"/>
        <v>0</v>
      </c>
      <c r="DLG46" s="13">
        <f t="shared" si="48"/>
        <v>0</v>
      </c>
      <c r="DLH46" s="13">
        <f t="shared" si="48"/>
        <v>0</v>
      </c>
      <c r="DLI46" s="13">
        <f t="shared" si="48"/>
        <v>0</v>
      </c>
      <c r="DLJ46" s="13">
        <f t="shared" si="48"/>
        <v>0</v>
      </c>
      <c r="DLK46" s="13">
        <f t="shared" si="48"/>
        <v>0</v>
      </c>
      <c r="DLL46" s="13">
        <f t="shared" si="48"/>
        <v>0</v>
      </c>
      <c r="DLM46" s="13">
        <f t="shared" si="48"/>
        <v>0</v>
      </c>
      <c r="DLN46" s="13">
        <f t="shared" si="48"/>
        <v>0</v>
      </c>
      <c r="DLO46" s="13">
        <f t="shared" si="48"/>
        <v>0</v>
      </c>
      <c r="DLP46" s="13">
        <f t="shared" si="48"/>
        <v>0</v>
      </c>
      <c r="DLQ46" s="13">
        <f t="shared" si="48"/>
        <v>0</v>
      </c>
      <c r="DLR46" s="13">
        <f t="shared" si="48"/>
        <v>0</v>
      </c>
      <c r="DLS46" s="13">
        <f t="shared" si="48"/>
        <v>0</v>
      </c>
      <c r="DLT46" s="13">
        <f t="shared" si="48"/>
        <v>0</v>
      </c>
      <c r="DLU46" s="13">
        <f t="shared" si="48"/>
        <v>0</v>
      </c>
      <c r="DLV46" s="13">
        <f t="shared" si="48"/>
        <v>0</v>
      </c>
      <c r="DLW46" s="13">
        <f t="shared" si="48"/>
        <v>0</v>
      </c>
      <c r="DLX46" s="13">
        <f t="shared" si="48"/>
        <v>0</v>
      </c>
      <c r="DLY46" s="13">
        <f t="shared" si="48"/>
        <v>0</v>
      </c>
      <c r="DLZ46" s="13">
        <f t="shared" si="48"/>
        <v>0</v>
      </c>
      <c r="DMA46" s="13">
        <f t="shared" si="48"/>
        <v>0</v>
      </c>
      <c r="DMB46" s="13">
        <f t="shared" si="48"/>
        <v>0</v>
      </c>
      <c r="DMC46" s="13">
        <f t="shared" si="48"/>
        <v>0</v>
      </c>
      <c r="DMD46" s="13">
        <f t="shared" si="48"/>
        <v>0</v>
      </c>
      <c r="DME46" s="13">
        <f t="shared" si="48"/>
        <v>0</v>
      </c>
      <c r="DMF46" s="13">
        <f t="shared" si="48"/>
        <v>0</v>
      </c>
      <c r="DMG46" s="13">
        <f t="shared" si="48"/>
        <v>0</v>
      </c>
      <c r="DMH46" s="13">
        <f t="shared" si="48"/>
        <v>0</v>
      </c>
      <c r="DMI46" s="13">
        <f t="shared" si="48"/>
        <v>0</v>
      </c>
      <c r="DMJ46" s="13">
        <f t="shared" si="48"/>
        <v>0</v>
      </c>
      <c r="DMK46" s="13">
        <f t="shared" si="48"/>
        <v>0</v>
      </c>
      <c r="DML46" s="13">
        <f t="shared" si="48"/>
        <v>0</v>
      </c>
      <c r="DMM46" s="13">
        <f t="shared" si="48"/>
        <v>0</v>
      </c>
      <c r="DMN46" s="13">
        <f t="shared" si="48"/>
        <v>0</v>
      </c>
      <c r="DMO46" s="13">
        <f t="shared" si="48"/>
        <v>0</v>
      </c>
      <c r="DMP46" s="13">
        <f t="shared" si="48"/>
        <v>0</v>
      </c>
      <c r="DMQ46" s="13">
        <f t="shared" si="48"/>
        <v>0</v>
      </c>
      <c r="DMR46" s="13">
        <f t="shared" si="48"/>
        <v>0</v>
      </c>
      <c r="DMS46" s="13">
        <f t="shared" si="48"/>
        <v>0</v>
      </c>
      <c r="DMT46" s="13">
        <f t="shared" si="48"/>
        <v>0</v>
      </c>
      <c r="DMU46" s="13">
        <f t="shared" si="48"/>
        <v>0</v>
      </c>
      <c r="DMV46" s="13">
        <f t="shared" si="48"/>
        <v>0</v>
      </c>
      <c r="DMW46" s="13">
        <f t="shared" si="48"/>
        <v>0</v>
      </c>
      <c r="DMX46" s="13">
        <f t="shared" si="48"/>
        <v>0</v>
      </c>
      <c r="DMY46" s="13">
        <f t="shared" si="48"/>
        <v>0</v>
      </c>
      <c r="DMZ46" s="13">
        <f t="shared" si="48"/>
        <v>0</v>
      </c>
      <c r="DNA46" s="13">
        <f t="shared" si="48"/>
        <v>0</v>
      </c>
      <c r="DNB46" s="13">
        <f t="shared" si="48"/>
        <v>0</v>
      </c>
      <c r="DNC46" s="13">
        <f t="shared" si="48"/>
        <v>0</v>
      </c>
      <c r="DND46" s="13">
        <f t="shared" si="48"/>
        <v>0</v>
      </c>
      <c r="DNE46" s="13">
        <f t="shared" si="48"/>
        <v>0</v>
      </c>
      <c r="DNF46" s="13">
        <f t="shared" si="48"/>
        <v>0</v>
      </c>
      <c r="DNG46" s="13">
        <f t="shared" si="48"/>
        <v>0</v>
      </c>
      <c r="DNH46" s="13">
        <f t="shared" si="48"/>
        <v>0</v>
      </c>
      <c r="DNI46" s="13">
        <f t="shared" si="48"/>
        <v>0</v>
      </c>
      <c r="DNJ46" s="13">
        <f t="shared" si="48"/>
        <v>0</v>
      </c>
      <c r="DNK46" s="13">
        <f t="shared" si="48"/>
        <v>0</v>
      </c>
      <c r="DNL46" s="13">
        <f t="shared" si="48"/>
        <v>0</v>
      </c>
      <c r="DNM46" s="13">
        <f t="shared" si="48"/>
        <v>0</v>
      </c>
      <c r="DNN46" s="13">
        <f t="shared" si="48"/>
        <v>0</v>
      </c>
      <c r="DNO46" s="13">
        <f t="shared" ref="DNO46:DPZ46" si="49">DNO41</f>
        <v>0</v>
      </c>
      <c r="DNP46" s="13">
        <f t="shared" si="49"/>
        <v>0</v>
      </c>
      <c r="DNQ46" s="13">
        <f t="shared" si="49"/>
        <v>0</v>
      </c>
      <c r="DNR46" s="13">
        <f t="shared" si="49"/>
        <v>0</v>
      </c>
      <c r="DNS46" s="13">
        <f t="shared" si="49"/>
        <v>0</v>
      </c>
      <c r="DNT46" s="13">
        <f t="shared" si="49"/>
        <v>0</v>
      </c>
      <c r="DNU46" s="13">
        <f t="shared" si="49"/>
        <v>0</v>
      </c>
      <c r="DNV46" s="13">
        <f t="shared" si="49"/>
        <v>0</v>
      </c>
      <c r="DNW46" s="13">
        <f t="shared" si="49"/>
        <v>0</v>
      </c>
      <c r="DNX46" s="13">
        <f t="shared" si="49"/>
        <v>0</v>
      </c>
      <c r="DNY46" s="13">
        <f t="shared" si="49"/>
        <v>0</v>
      </c>
      <c r="DNZ46" s="13">
        <f t="shared" si="49"/>
        <v>0</v>
      </c>
      <c r="DOA46" s="13">
        <f t="shared" si="49"/>
        <v>0</v>
      </c>
      <c r="DOB46" s="13">
        <f t="shared" si="49"/>
        <v>0</v>
      </c>
      <c r="DOC46" s="13">
        <f t="shared" si="49"/>
        <v>0</v>
      </c>
      <c r="DOD46" s="13">
        <f t="shared" si="49"/>
        <v>0</v>
      </c>
      <c r="DOE46" s="13">
        <f t="shared" si="49"/>
        <v>0</v>
      </c>
      <c r="DOF46" s="13">
        <f t="shared" si="49"/>
        <v>0</v>
      </c>
      <c r="DOG46" s="13">
        <f t="shared" si="49"/>
        <v>0</v>
      </c>
      <c r="DOH46" s="13">
        <f t="shared" si="49"/>
        <v>0</v>
      </c>
      <c r="DOI46" s="13">
        <f t="shared" si="49"/>
        <v>0</v>
      </c>
      <c r="DOJ46" s="13">
        <f t="shared" si="49"/>
        <v>0</v>
      </c>
      <c r="DOK46" s="13">
        <f t="shared" si="49"/>
        <v>0</v>
      </c>
      <c r="DOL46" s="13">
        <f t="shared" si="49"/>
        <v>0</v>
      </c>
      <c r="DOM46" s="13">
        <f t="shared" si="49"/>
        <v>0</v>
      </c>
      <c r="DON46" s="13">
        <f t="shared" si="49"/>
        <v>0</v>
      </c>
      <c r="DOO46" s="13">
        <f t="shared" si="49"/>
        <v>0</v>
      </c>
      <c r="DOP46" s="13">
        <f t="shared" si="49"/>
        <v>0</v>
      </c>
      <c r="DOQ46" s="13">
        <f t="shared" si="49"/>
        <v>0</v>
      </c>
      <c r="DOR46" s="13">
        <f t="shared" si="49"/>
        <v>0</v>
      </c>
      <c r="DOS46" s="13">
        <f t="shared" si="49"/>
        <v>0</v>
      </c>
      <c r="DOT46" s="13">
        <f t="shared" si="49"/>
        <v>0</v>
      </c>
      <c r="DOU46" s="13">
        <f t="shared" si="49"/>
        <v>0</v>
      </c>
      <c r="DOV46" s="13">
        <f t="shared" si="49"/>
        <v>0</v>
      </c>
      <c r="DOW46" s="13">
        <f t="shared" si="49"/>
        <v>0</v>
      </c>
      <c r="DOX46" s="13">
        <f t="shared" si="49"/>
        <v>0</v>
      </c>
      <c r="DOY46" s="13">
        <f t="shared" si="49"/>
        <v>0</v>
      </c>
      <c r="DOZ46" s="13">
        <f t="shared" si="49"/>
        <v>0</v>
      </c>
      <c r="DPA46" s="13">
        <f t="shared" si="49"/>
        <v>0</v>
      </c>
      <c r="DPB46" s="13">
        <f t="shared" si="49"/>
        <v>0</v>
      </c>
      <c r="DPC46" s="13">
        <f t="shared" si="49"/>
        <v>0</v>
      </c>
      <c r="DPD46" s="13">
        <f t="shared" si="49"/>
        <v>0</v>
      </c>
      <c r="DPE46" s="13">
        <f t="shared" si="49"/>
        <v>0</v>
      </c>
      <c r="DPF46" s="13">
        <f t="shared" si="49"/>
        <v>0</v>
      </c>
      <c r="DPG46" s="13">
        <f t="shared" si="49"/>
        <v>0</v>
      </c>
      <c r="DPH46" s="13">
        <f t="shared" si="49"/>
        <v>0</v>
      </c>
      <c r="DPI46" s="13">
        <f t="shared" si="49"/>
        <v>0</v>
      </c>
      <c r="DPJ46" s="13">
        <f t="shared" si="49"/>
        <v>0</v>
      </c>
      <c r="DPK46" s="13">
        <f t="shared" si="49"/>
        <v>0</v>
      </c>
      <c r="DPL46" s="13">
        <f t="shared" si="49"/>
        <v>0</v>
      </c>
      <c r="DPM46" s="13">
        <f t="shared" si="49"/>
        <v>0</v>
      </c>
      <c r="DPN46" s="13">
        <f t="shared" si="49"/>
        <v>0</v>
      </c>
      <c r="DPO46" s="13">
        <f t="shared" si="49"/>
        <v>0</v>
      </c>
      <c r="DPP46" s="13">
        <f t="shared" si="49"/>
        <v>0</v>
      </c>
      <c r="DPQ46" s="13">
        <f t="shared" si="49"/>
        <v>0</v>
      </c>
      <c r="DPR46" s="13">
        <f t="shared" si="49"/>
        <v>0</v>
      </c>
      <c r="DPS46" s="13">
        <f t="shared" si="49"/>
        <v>0</v>
      </c>
      <c r="DPT46" s="13">
        <f t="shared" si="49"/>
        <v>0</v>
      </c>
      <c r="DPU46" s="13">
        <f t="shared" si="49"/>
        <v>0</v>
      </c>
      <c r="DPV46" s="13">
        <f t="shared" si="49"/>
        <v>0</v>
      </c>
      <c r="DPW46" s="13">
        <f t="shared" si="49"/>
        <v>0</v>
      </c>
      <c r="DPX46" s="13">
        <f t="shared" si="49"/>
        <v>0</v>
      </c>
      <c r="DPY46" s="13">
        <f t="shared" si="49"/>
        <v>0</v>
      </c>
      <c r="DPZ46" s="13">
        <f t="shared" si="49"/>
        <v>0</v>
      </c>
      <c r="DQA46" s="13">
        <f t="shared" ref="DQA46:DSL46" si="50">DQA41</f>
        <v>0</v>
      </c>
      <c r="DQB46" s="13">
        <f t="shared" si="50"/>
        <v>0</v>
      </c>
      <c r="DQC46" s="13">
        <f t="shared" si="50"/>
        <v>0</v>
      </c>
      <c r="DQD46" s="13">
        <f t="shared" si="50"/>
        <v>0</v>
      </c>
      <c r="DQE46" s="13">
        <f t="shared" si="50"/>
        <v>0</v>
      </c>
      <c r="DQF46" s="13">
        <f t="shared" si="50"/>
        <v>0</v>
      </c>
      <c r="DQG46" s="13">
        <f t="shared" si="50"/>
        <v>0</v>
      </c>
      <c r="DQH46" s="13">
        <f t="shared" si="50"/>
        <v>0</v>
      </c>
      <c r="DQI46" s="13">
        <f t="shared" si="50"/>
        <v>0</v>
      </c>
      <c r="DQJ46" s="13">
        <f t="shared" si="50"/>
        <v>0</v>
      </c>
      <c r="DQK46" s="13">
        <f t="shared" si="50"/>
        <v>0</v>
      </c>
      <c r="DQL46" s="13">
        <f t="shared" si="50"/>
        <v>0</v>
      </c>
      <c r="DQM46" s="13">
        <f t="shared" si="50"/>
        <v>0</v>
      </c>
      <c r="DQN46" s="13">
        <f t="shared" si="50"/>
        <v>0</v>
      </c>
      <c r="DQO46" s="13">
        <f t="shared" si="50"/>
        <v>0</v>
      </c>
      <c r="DQP46" s="13">
        <f t="shared" si="50"/>
        <v>0</v>
      </c>
      <c r="DQQ46" s="13">
        <f t="shared" si="50"/>
        <v>0</v>
      </c>
      <c r="DQR46" s="13">
        <f t="shared" si="50"/>
        <v>0</v>
      </c>
      <c r="DQS46" s="13">
        <f t="shared" si="50"/>
        <v>0</v>
      </c>
      <c r="DQT46" s="13">
        <f t="shared" si="50"/>
        <v>0</v>
      </c>
      <c r="DQU46" s="13">
        <f t="shared" si="50"/>
        <v>0</v>
      </c>
      <c r="DQV46" s="13">
        <f t="shared" si="50"/>
        <v>0</v>
      </c>
      <c r="DQW46" s="13">
        <f t="shared" si="50"/>
        <v>0</v>
      </c>
      <c r="DQX46" s="13">
        <f t="shared" si="50"/>
        <v>0</v>
      </c>
      <c r="DQY46" s="13">
        <f t="shared" si="50"/>
        <v>0</v>
      </c>
      <c r="DQZ46" s="13">
        <f t="shared" si="50"/>
        <v>0</v>
      </c>
      <c r="DRA46" s="13">
        <f t="shared" si="50"/>
        <v>0</v>
      </c>
      <c r="DRB46" s="13">
        <f t="shared" si="50"/>
        <v>0</v>
      </c>
      <c r="DRC46" s="13">
        <f t="shared" si="50"/>
        <v>0</v>
      </c>
      <c r="DRD46" s="13">
        <f t="shared" si="50"/>
        <v>0</v>
      </c>
      <c r="DRE46" s="13">
        <f t="shared" si="50"/>
        <v>0</v>
      </c>
      <c r="DRF46" s="13">
        <f t="shared" si="50"/>
        <v>0</v>
      </c>
      <c r="DRG46" s="13">
        <f t="shared" si="50"/>
        <v>0</v>
      </c>
      <c r="DRH46" s="13">
        <f t="shared" si="50"/>
        <v>0</v>
      </c>
      <c r="DRI46" s="13">
        <f t="shared" si="50"/>
        <v>0</v>
      </c>
      <c r="DRJ46" s="13">
        <f t="shared" si="50"/>
        <v>0</v>
      </c>
      <c r="DRK46" s="13">
        <f t="shared" si="50"/>
        <v>0</v>
      </c>
      <c r="DRL46" s="13">
        <f t="shared" si="50"/>
        <v>0</v>
      </c>
      <c r="DRM46" s="13">
        <f t="shared" si="50"/>
        <v>0</v>
      </c>
      <c r="DRN46" s="13">
        <f t="shared" si="50"/>
        <v>0</v>
      </c>
      <c r="DRO46" s="13">
        <f t="shared" si="50"/>
        <v>0</v>
      </c>
      <c r="DRP46" s="13">
        <f t="shared" si="50"/>
        <v>0</v>
      </c>
      <c r="DRQ46" s="13">
        <f t="shared" si="50"/>
        <v>0</v>
      </c>
      <c r="DRR46" s="13">
        <f t="shared" si="50"/>
        <v>0</v>
      </c>
      <c r="DRS46" s="13">
        <f t="shared" si="50"/>
        <v>0</v>
      </c>
      <c r="DRT46" s="13">
        <f t="shared" si="50"/>
        <v>0</v>
      </c>
      <c r="DRU46" s="13">
        <f t="shared" si="50"/>
        <v>0</v>
      </c>
      <c r="DRV46" s="13">
        <f t="shared" si="50"/>
        <v>0</v>
      </c>
      <c r="DRW46" s="13">
        <f t="shared" si="50"/>
        <v>0</v>
      </c>
      <c r="DRX46" s="13">
        <f t="shared" si="50"/>
        <v>0</v>
      </c>
      <c r="DRY46" s="13">
        <f t="shared" si="50"/>
        <v>0</v>
      </c>
      <c r="DRZ46" s="13">
        <f t="shared" si="50"/>
        <v>0</v>
      </c>
      <c r="DSA46" s="13">
        <f t="shared" si="50"/>
        <v>0</v>
      </c>
      <c r="DSB46" s="13">
        <f t="shared" si="50"/>
        <v>0</v>
      </c>
      <c r="DSC46" s="13">
        <f t="shared" si="50"/>
        <v>0</v>
      </c>
      <c r="DSD46" s="13">
        <f t="shared" si="50"/>
        <v>0</v>
      </c>
      <c r="DSE46" s="13">
        <f t="shared" si="50"/>
        <v>0</v>
      </c>
      <c r="DSF46" s="13">
        <f t="shared" si="50"/>
        <v>0</v>
      </c>
      <c r="DSG46" s="13">
        <f t="shared" si="50"/>
        <v>0</v>
      </c>
      <c r="DSH46" s="13">
        <f t="shared" si="50"/>
        <v>0</v>
      </c>
      <c r="DSI46" s="13">
        <f t="shared" si="50"/>
        <v>0</v>
      </c>
      <c r="DSJ46" s="13">
        <f t="shared" si="50"/>
        <v>0</v>
      </c>
      <c r="DSK46" s="13">
        <f t="shared" si="50"/>
        <v>0</v>
      </c>
      <c r="DSL46" s="13">
        <f t="shared" si="50"/>
        <v>0</v>
      </c>
      <c r="DSM46" s="13">
        <f t="shared" ref="DSM46:DUX46" si="51">DSM41</f>
        <v>0</v>
      </c>
      <c r="DSN46" s="13">
        <f t="shared" si="51"/>
        <v>0</v>
      </c>
      <c r="DSO46" s="13">
        <f t="shared" si="51"/>
        <v>0</v>
      </c>
      <c r="DSP46" s="13">
        <f t="shared" si="51"/>
        <v>0</v>
      </c>
      <c r="DSQ46" s="13">
        <f t="shared" si="51"/>
        <v>0</v>
      </c>
      <c r="DSR46" s="13">
        <f t="shared" si="51"/>
        <v>0</v>
      </c>
      <c r="DSS46" s="13">
        <f t="shared" si="51"/>
        <v>0</v>
      </c>
      <c r="DST46" s="13">
        <f t="shared" si="51"/>
        <v>0</v>
      </c>
      <c r="DSU46" s="13">
        <f t="shared" si="51"/>
        <v>0</v>
      </c>
      <c r="DSV46" s="13">
        <f t="shared" si="51"/>
        <v>0</v>
      </c>
      <c r="DSW46" s="13">
        <f t="shared" si="51"/>
        <v>0</v>
      </c>
      <c r="DSX46" s="13">
        <f t="shared" si="51"/>
        <v>0</v>
      </c>
      <c r="DSY46" s="13">
        <f t="shared" si="51"/>
        <v>0</v>
      </c>
      <c r="DSZ46" s="13">
        <f t="shared" si="51"/>
        <v>0</v>
      </c>
      <c r="DTA46" s="13">
        <f t="shared" si="51"/>
        <v>0</v>
      </c>
      <c r="DTB46" s="13">
        <f t="shared" si="51"/>
        <v>0</v>
      </c>
      <c r="DTC46" s="13">
        <f t="shared" si="51"/>
        <v>0</v>
      </c>
      <c r="DTD46" s="13">
        <f t="shared" si="51"/>
        <v>0</v>
      </c>
      <c r="DTE46" s="13">
        <f t="shared" si="51"/>
        <v>0</v>
      </c>
      <c r="DTF46" s="13">
        <f t="shared" si="51"/>
        <v>0</v>
      </c>
      <c r="DTG46" s="13">
        <f t="shared" si="51"/>
        <v>0</v>
      </c>
      <c r="DTH46" s="13">
        <f t="shared" si="51"/>
        <v>0</v>
      </c>
      <c r="DTI46" s="13">
        <f t="shared" si="51"/>
        <v>0</v>
      </c>
      <c r="DTJ46" s="13">
        <f t="shared" si="51"/>
        <v>0</v>
      </c>
      <c r="DTK46" s="13">
        <f t="shared" si="51"/>
        <v>0</v>
      </c>
      <c r="DTL46" s="13">
        <f t="shared" si="51"/>
        <v>0</v>
      </c>
      <c r="DTM46" s="13">
        <f t="shared" si="51"/>
        <v>0</v>
      </c>
      <c r="DTN46" s="13">
        <f t="shared" si="51"/>
        <v>0</v>
      </c>
      <c r="DTO46" s="13">
        <f t="shared" si="51"/>
        <v>0</v>
      </c>
      <c r="DTP46" s="13">
        <f t="shared" si="51"/>
        <v>0</v>
      </c>
      <c r="DTQ46" s="13">
        <f t="shared" si="51"/>
        <v>0</v>
      </c>
      <c r="DTR46" s="13">
        <f t="shared" si="51"/>
        <v>0</v>
      </c>
      <c r="DTS46" s="13">
        <f t="shared" si="51"/>
        <v>0</v>
      </c>
      <c r="DTT46" s="13">
        <f t="shared" si="51"/>
        <v>0</v>
      </c>
      <c r="DTU46" s="13">
        <f t="shared" si="51"/>
        <v>0</v>
      </c>
      <c r="DTV46" s="13">
        <f t="shared" si="51"/>
        <v>0</v>
      </c>
      <c r="DTW46" s="13">
        <f t="shared" si="51"/>
        <v>0</v>
      </c>
      <c r="DTX46" s="13">
        <f t="shared" si="51"/>
        <v>0</v>
      </c>
      <c r="DTY46" s="13">
        <f t="shared" si="51"/>
        <v>0</v>
      </c>
      <c r="DTZ46" s="13">
        <f t="shared" si="51"/>
        <v>0</v>
      </c>
      <c r="DUA46" s="13">
        <f t="shared" si="51"/>
        <v>0</v>
      </c>
      <c r="DUB46" s="13">
        <f t="shared" si="51"/>
        <v>0</v>
      </c>
      <c r="DUC46" s="13">
        <f t="shared" si="51"/>
        <v>0</v>
      </c>
      <c r="DUD46" s="13">
        <f t="shared" si="51"/>
        <v>0</v>
      </c>
      <c r="DUE46" s="13">
        <f t="shared" si="51"/>
        <v>0</v>
      </c>
      <c r="DUF46" s="13">
        <f t="shared" si="51"/>
        <v>0</v>
      </c>
      <c r="DUG46" s="13">
        <f t="shared" si="51"/>
        <v>0</v>
      </c>
      <c r="DUH46" s="13">
        <f t="shared" si="51"/>
        <v>0</v>
      </c>
      <c r="DUI46" s="13">
        <f t="shared" si="51"/>
        <v>0</v>
      </c>
      <c r="DUJ46" s="13">
        <f t="shared" si="51"/>
        <v>0</v>
      </c>
      <c r="DUK46" s="13">
        <f t="shared" si="51"/>
        <v>0</v>
      </c>
      <c r="DUL46" s="13">
        <f t="shared" si="51"/>
        <v>0</v>
      </c>
      <c r="DUM46" s="13">
        <f t="shared" si="51"/>
        <v>0</v>
      </c>
      <c r="DUN46" s="13">
        <f t="shared" si="51"/>
        <v>0</v>
      </c>
      <c r="DUO46" s="13">
        <f t="shared" si="51"/>
        <v>0</v>
      </c>
      <c r="DUP46" s="13">
        <f t="shared" si="51"/>
        <v>0</v>
      </c>
      <c r="DUQ46" s="13">
        <f t="shared" si="51"/>
        <v>0</v>
      </c>
      <c r="DUR46" s="13">
        <f t="shared" si="51"/>
        <v>0</v>
      </c>
      <c r="DUS46" s="13">
        <f t="shared" si="51"/>
        <v>0</v>
      </c>
      <c r="DUT46" s="13">
        <f t="shared" si="51"/>
        <v>0</v>
      </c>
      <c r="DUU46" s="13">
        <f t="shared" si="51"/>
        <v>0</v>
      </c>
      <c r="DUV46" s="13">
        <f t="shared" si="51"/>
        <v>0</v>
      </c>
      <c r="DUW46" s="13">
        <f t="shared" si="51"/>
        <v>0</v>
      </c>
      <c r="DUX46" s="13">
        <f t="shared" si="51"/>
        <v>0</v>
      </c>
      <c r="DUY46" s="13">
        <f t="shared" ref="DUY46:DXJ46" si="52">DUY41</f>
        <v>0</v>
      </c>
      <c r="DUZ46" s="13">
        <f t="shared" si="52"/>
        <v>0</v>
      </c>
      <c r="DVA46" s="13">
        <f t="shared" si="52"/>
        <v>0</v>
      </c>
      <c r="DVB46" s="13">
        <f t="shared" si="52"/>
        <v>0</v>
      </c>
      <c r="DVC46" s="13">
        <f t="shared" si="52"/>
        <v>0</v>
      </c>
      <c r="DVD46" s="13">
        <f t="shared" si="52"/>
        <v>0</v>
      </c>
      <c r="DVE46" s="13">
        <f t="shared" si="52"/>
        <v>0</v>
      </c>
      <c r="DVF46" s="13">
        <f t="shared" si="52"/>
        <v>0</v>
      </c>
      <c r="DVG46" s="13">
        <f t="shared" si="52"/>
        <v>0</v>
      </c>
      <c r="DVH46" s="13">
        <f t="shared" si="52"/>
        <v>0</v>
      </c>
      <c r="DVI46" s="13">
        <f t="shared" si="52"/>
        <v>0</v>
      </c>
      <c r="DVJ46" s="13">
        <f t="shared" si="52"/>
        <v>0</v>
      </c>
      <c r="DVK46" s="13">
        <f t="shared" si="52"/>
        <v>0</v>
      </c>
      <c r="DVL46" s="13">
        <f t="shared" si="52"/>
        <v>0</v>
      </c>
      <c r="DVM46" s="13">
        <f t="shared" si="52"/>
        <v>0</v>
      </c>
      <c r="DVN46" s="13">
        <f t="shared" si="52"/>
        <v>0</v>
      </c>
      <c r="DVO46" s="13">
        <f t="shared" si="52"/>
        <v>0</v>
      </c>
      <c r="DVP46" s="13">
        <f t="shared" si="52"/>
        <v>0</v>
      </c>
      <c r="DVQ46" s="13">
        <f t="shared" si="52"/>
        <v>0</v>
      </c>
      <c r="DVR46" s="13">
        <f t="shared" si="52"/>
        <v>0</v>
      </c>
      <c r="DVS46" s="13">
        <f t="shared" si="52"/>
        <v>0</v>
      </c>
      <c r="DVT46" s="13">
        <f t="shared" si="52"/>
        <v>0</v>
      </c>
      <c r="DVU46" s="13">
        <f t="shared" si="52"/>
        <v>0</v>
      </c>
      <c r="DVV46" s="13">
        <f t="shared" si="52"/>
        <v>0</v>
      </c>
      <c r="DVW46" s="13">
        <f t="shared" si="52"/>
        <v>0</v>
      </c>
      <c r="DVX46" s="13">
        <f t="shared" si="52"/>
        <v>0</v>
      </c>
      <c r="DVY46" s="13">
        <f t="shared" si="52"/>
        <v>0</v>
      </c>
      <c r="DVZ46" s="13">
        <f t="shared" si="52"/>
        <v>0</v>
      </c>
      <c r="DWA46" s="13">
        <f t="shared" si="52"/>
        <v>0</v>
      </c>
      <c r="DWB46" s="13">
        <f t="shared" si="52"/>
        <v>0</v>
      </c>
      <c r="DWC46" s="13">
        <f t="shared" si="52"/>
        <v>0</v>
      </c>
      <c r="DWD46" s="13">
        <f t="shared" si="52"/>
        <v>0</v>
      </c>
      <c r="DWE46" s="13">
        <f t="shared" si="52"/>
        <v>0</v>
      </c>
      <c r="DWF46" s="13">
        <f t="shared" si="52"/>
        <v>0</v>
      </c>
      <c r="DWG46" s="13">
        <f t="shared" si="52"/>
        <v>0</v>
      </c>
      <c r="DWH46" s="13">
        <f t="shared" si="52"/>
        <v>0</v>
      </c>
      <c r="DWI46" s="13">
        <f t="shared" si="52"/>
        <v>0</v>
      </c>
      <c r="DWJ46" s="13">
        <f t="shared" si="52"/>
        <v>0</v>
      </c>
      <c r="DWK46" s="13">
        <f t="shared" si="52"/>
        <v>0</v>
      </c>
      <c r="DWL46" s="13">
        <f t="shared" si="52"/>
        <v>0</v>
      </c>
      <c r="DWM46" s="13">
        <f t="shared" si="52"/>
        <v>0</v>
      </c>
      <c r="DWN46" s="13">
        <f t="shared" si="52"/>
        <v>0</v>
      </c>
      <c r="DWO46" s="13">
        <f t="shared" si="52"/>
        <v>0</v>
      </c>
      <c r="DWP46" s="13">
        <f t="shared" si="52"/>
        <v>0</v>
      </c>
      <c r="DWQ46" s="13">
        <f t="shared" si="52"/>
        <v>0</v>
      </c>
      <c r="DWR46" s="13">
        <f t="shared" si="52"/>
        <v>0</v>
      </c>
      <c r="DWS46" s="13">
        <f t="shared" si="52"/>
        <v>0</v>
      </c>
      <c r="DWT46" s="13">
        <f t="shared" si="52"/>
        <v>0</v>
      </c>
      <c r="DWU46" s="13">
        <f t="shared" si="52"/>
        <v>0</v>
      </c>
      <c r="DWV46" s="13">
        <f t="shared" si="52"/>
        <v>0</v>
      </c>
      <c r="DWW46" s="13">
        <f t="shared" si="52"/>
        <v>0</v>
      </c>
      <c r="DWX46" s="13">
        <f t="shared" si="52"/>
        <v>0</v>
      </c>
      <c r="DWY46" s="13">
        <f t="shared" si="52"/>
        <v>0</v>
      </c>
      <c r="DWZ46" s="13">
        <f t="shared" si="52"/>
        <v>0</v>
      </c>
      <c r="DXA46" s="13">
        <f t="shared" si="52"/>
        <v>0</v>
      </c>
      <c r="DXB46" s="13">
        <f t="shared" si="52"/>
        <v>0</v>
      </c>
      <c r="DXC46" s="13">
        <f t="shared" si="52"/>
        <v>0</v>
      </c>
      <c r="DXD46" s="13">
        <f t="shared" si="52"/>
        <v>0</v>
      </c>
      <c r="DXE46" s="13">
        <f t="shared" si="52"/>
        <v>0</v>
      </c>
      <c r="DXF46" s="13">
        <f t="shared" si="52"/>
        <v>0</v>
      </c>
      <c r="DXG46" s="13">
        <f t="shared" si="52"/>
        <v>0</v>
      </c>
      <c r="DXH46" s="13">
        <f t="shared" si="52"/>
        <v>0</v>
      </c>
      <c r="DXI46" s="13">
        <f t="shared" si="52"/>
        <v>0</v>
      </c>
      <c r="DXJ46" s="13">
        <f t="shared" si="52"/>
        <v>0</v>
      </c>
      <c r="DXK46" s="13">
        <f t="shared" ref="DXK46:DZV46" si="53">DXK41</f>
        <v>0</v>
      </c>
      <c r="DXL46" s="13">
        <f t="shared" si="53"/>
        <v>0</v>
      </c>
      <c r="DXM46" s="13">
        <f t="shared" si="53"/>
        <v>0</v>
      </c>
      <c r="DXN46" s="13">
        <f t="shared" si="53"/>
        <v>0</v>
      </c>
      <c r="DXO46" s="13">
        <f t="shared" si="53"/>
        <v>0</v>
      </c>
      <c r="DXP46" s="13">
        <f t="shared" si="53"/>
        <v>0</v>
      </c>
      <c r="DXQ46" s="13">
        <f t="shared" si="53"/>
        <v>0</v>
      </c>
      <c r="DXR46" s="13">
        <f t="shared" si="53"/>
        <v>0</v>
      </c>
      <c r="DXS46" s="13">
        <f t="shared" si="53"/>
        <v>0</v>
      </c>
      <c r="DXT46" s="13">
        <f t="shared" si="53"/>
        <v>0</v>
      </c>
      <c r="DXU46" s="13">
        <f t="shared" si="53"/>
        <v>0</v>
      </c>
      <c r="DXV46" s="13">
        <f t="shared" si="53"/>
        <v>0</v>
      </c>
      <c r="DXW46" s="13">
        <f t="shared" si="53"/>
        <v>0</v>
      </c>
      <c r="DXX46" s="13">
        <f t="shared" si="53"/>
        <v>0</v>
      </c>
      <c r="DXY46" s="13">
        <f t="shared" si="53"/>
        <v>0</v>
      </c>
      <c r="DXZ46" s="13">
        <f t="shared" si="53"/>
        <v>0</v>
      </c>
      <c r="DYA46" s="13">
        <f t="shared" si="53"/>
        <v>0</v>
      </c>
      <c r="DYB46" s="13">
        <f t="shared" si="53"/>
        <v>0</v>
      </c>
      <c r="DYC46" s="13">
        <f t="shared" si="53"/>
        <v>0</v>
      </c>
      <c r="DYD46" s="13">
        <f t="shared" si="53"/>
        <v>0</v>
      </c>
      <c r="DYE46" s="13">
        <f t="shared" si="53"/>
        <v>0</v>
      </c>
      <c r="DYF46" s="13">
        <f t="shared" si="53"/>
        <v>0</v>
      </c>
      <c r="DYG46" s="13">
        <f t="shared" si="53"/>
        <v>0</v>
      </c>
      <c r="DYH46" s="13">
        <f t="shared" si="53"/>
        <v>0</v>
      </c>
      <c r="DYI46" s="13">
        <f t="shared" si="53"/>
        <v>0</v>
      </c>
      <c r="DYJ46" s="13">
        <f t="shared" si="53"/>
        <v>0</v>
      </c>
      <c r="DYK46" s="13">
        <f t="shared" si="53"/>
        <v>0</v>
      </c>
      <c r="DYL46" s="13">
        <f t="shared" si="53"/>
        <v>0</v>
      </c>
      <c r="DYM46" s="13">
        <f t="shared" si="53"/>
        <v>0</v>
      </c>
      <c r="DYN46" s="13">
        <f t="shared" si="53"/>
        <v>0</v>
      </c>
      <c r="DYO46" s="13">
        <f t="shared" si="53"/>
        <v>0</v>
      </c>
      <c r="DYP46" s="13">
        <f t="shared" si="53"/>
        <v>0</v>
      </c>
      <c r="DYQ46" s="13">
        <f t="shared" si="53"/>
        <v>0</v>
      </c>
      <c r="DYR46" s="13">
        <f t="shared" si="53"/>
        <v>0</v>
      </c>
      <c r="DYS46" s="13">
        <f t="shared" si="53"/>
        <v>0</v>
      </c>
      <c r="DYT46" s="13">
        <f t="shared" si="53"/>
        <v>0</v>
      </c>
      <c r="DYU46" s="13">
        <f t="shared" si="53"/>
        <v>0</v>
      </c>
      <c r="DYV46" s="13">
        <f t="shared" si="53"/>
        <v>0</v>
      </c>
      <c r="DYW46" s="13">
        <f t="shared" si="53"/>
        <v>0</v>
      </c>
      <c r="DYX46" s="13">
        <f t="shared" si="53"/>
        <v>0</v>
      </c>
      <c r="DYY46" s="13">
        <f t="shared" si="53"/>
        <v>0</v>
      </c>
      <c r="DYZ46" s="13">
        <f t="shared" si="53"/>
        <v>0</v>
      </c>
      <c r="DZA46" s="13">
        <f t="shared" si="53"/>
        <v>0</v>
      </c>
      <c r="DZB46" s="13">
        <f t="shared" si="53"/>
        <v>0</v>
      </c>
      <c r="DZC46" s="13">
        <f t="shared" si="53"/>
        <v>0</v>
      </c>
      <c r="DZD46" s="13">
        <f t="shared" si="53"/>
        <v>0</v>
      </c>
      <c r="DZE46" s="13">
        <f t="shared" si="53"/>
        <v>0</v>
      </c>
      <c r="DZF46" s="13">
        <f t="shared" si="53"/>
        <v>0</v>
      </c>
      <c r="DZG46" s="13">
        <f t="shared" si="53"/>
        <v>0</v>
      </c>
      <c r="DZH46" s="13">
        <f t="shared" si="53"/>
        <v>0</v>
      </c>
      <c r="DZI46" s="13">
        <f t="shared" si="53"/>
        <v>0</v>
      </c>
      <c r="DZJ46" s="13">
        <f t="shared" si="53"/>
        <v>0</v>
      </c>
      <c r="DZK46" s="13">
        <f t="shared" si="53"/>
        <v>0</v>
      </c>
      <c r="DZL46" s="13">
        <f t="shared" si="53"/>
        <v>0</v>
      </c>
      <c r="DZM46" s="13">
        <f t="shared" si="53"/>
        <v>0</v>
      </c>
      <c r="DZN46" s="13">
        <f t="shared" si="53"/>
        <v>0</v>
      </c>
      <c r="DZO46" s="13">
        <f t="shared" si="53"/>
        <v>0</v>
      </c>
      <c r="DZP46" s="13">
        <f t="shared" si="53"/>
        <v>0</v>
      </c>
      <c r="DZQ46" s="13">
        <f t="shared" si="53"/>
        <v>0</v>
      </c>
      <c r="DZR46" s="13">
        <f t="shared" si="53"/>
        <v>0</v>
      </c>
      <c r="DZS46" s="13">
        <f t="shared" si="53"/>
        <v>0</v>
      </c>
      <c r="DZT46" s="13">
        <f t="shared" si="53"/>
        <v>0</v>
      </c>
      <c r="DZU46" s="13">
        <f t="shared" si="53"/>
        <v>0</v>
      </c>
      <c r="DZV46" s="13">
        <f t="shared" si="53"/>
        <v>0</v>
      </c>
      <c r="DZW46" s="13">
        <f t="shared" ref="DZW46:ECH46" si="54">DZW41</f>
        <v>0</v>
      </c>
      <c r="DZX46" s="13">
        <f t="shared" si="54"/>
        <v>0</v>
      </c>
      <c r="DZY46" s="13">
        <f t="shared" si="54"/>
        <v>0</v>
      </c>
      <c r="DZZ46" s="13">
        <f t="shared" si="54"/>
        <v>0</v>
      </c>
      <c r="EAA46" s="13">
        <f t="shared" si="54"/>
        <v>0</v>
      </c>
      <c r="EAB46" s="13">
        <f t="shared" si="54"/>
        <v>0</v>
      </c>
      <c r="EAC46" s="13">
        <f t="shared" si="54"/>
        <v>0</v>
      </c>
      <c r="EAD46" s="13">
        <f t="shared" si="54"/>
        <v>0</v>
      </c>
      <c r="EAE46" s="13">
        <f t="shared" si="54"/>
        <v>0</v>
      </c>
      <c r="EAF46" s="13">
        <f t="shared" si="54"/>
        <v>0</v>
      </c>
      <c r="EAG46" s="13">
        <f t="shared" si="54"/>
        <v>0</v>
      </c>
      <c r="EAH46" s="13">
        <f t="shared" si="54"/>
        <v>0</v>
      </c>
      <c r="EAI46" s="13">
        <f t="shared" si="54"/>
        <v>0</v>
      </c>
      <c r="EAJ46" s="13">
        <f t="shared" si="54"/>
        <v>0</v>
      </c>
      <c r="EAK46" s="13">
        <f t="shared" si="54"/>
        <v>0</v>
      </c>
      <c r="EAL46" s="13">
        <f t="shared" si="54"/>
        <v>0</v>
      </c>
      <c r="EAM46" s="13">
        <f t="shared" si="54"/>
        <v>0</v>
      </c>
      <c r="EAN46" s="13">
        <f t="shared" si="54"/>
        <v>0</v>
      </c>
      <c r="EAO46" s="13">
        <f t="shared" si="54"/>
        <v>0</v>
      </c>
      <c r="EAP46" s="13">
        <f t="shared" si="54"/>
        <v>0</v>
      </c>
      <c r="EAQ46" s="13">
        <f t="shared" si="54"/>
        <v>0</v>
      </c>
      <c r="EAR46" s="13">
        <f t="shared" si="54"/>
        <v>0</v>
      </c>
      <c r="EAS46" s="13">
        <f t="shared" si="54"/>
        <v>0</v>
      </c>
      <c r="EAT46" s="13">
        <f t="shared" si="54"/>
        <v>0</v>
      </c>
      <c r="EAU46" s="13">
        <f t="shared" si="54"/>
        <v>0</v>
      </c>
      <c r="EAV46" s="13">
        <f t="shared" si="54"/>
        <v>0</v>
      </c>
      <c r="EAW46" s="13">
        <f t="shared" si="54"/>
        <v>0</v>
      </c>
      <c r="EAX46" s="13">
        <f t="shared" si="54"/>
        <v>0</v>
      </c>
      <c r="EAY46" s="13">
        <f t="shared" si="54"/>
        <v>0</v>
      </c>
      <c r="EAZ46" s="13">
        <f t="shared" si="54"/>
        <v>0</v>
      </c>
      <c r="EBA46" s="13">
        <f t="shared" si="54"/>
        <v>0</v>
      </c>
      <c r="EBB46" s="13">
        <f t="shared" si="54"/>
        <v>0</v>
      </c>
      <c r="EBC46" s="13">
        <f t="shared" si="54"/>
        <v>0</v>
      </c>
      <c r="EBD46" s="13">
        <f t="shared" si="54"/>
        <v>0</v>
      </c>
      <c r="EBE46" s="13">
        <f t="shared" si="54"/>
        <v>0</v>
      </c>
      <c r="EBF46" s="13">
        <f t="shared" si="54"/>
        <v>0</v>
      </c>
      <c r="EBG46" s="13">
        <f t="shared" si="54"/>
        <v>0</v>
      </c>
      <c r="EBH46" s="13">
        <f t="shared" si="54"/>
        <v>0</v>
      </c>
      <c r="EBI46" s="13">
        <f t="shared" si="54"/>
        <v>0</v>
      </c>
      <c r="EBJ46" s="13">
        <f t="shared" si="54"/>
        <v>0</v>
      </c>
      <c r="EBK46" s="13">
        <f t="shared" si="54"/>
        <v>0</v>
      </c>
      <c r="EBL46" s="13">
        <f t="shared" si="54"/>
        <v>0</v>
      </c>
      <c r="EBM46" s="13">
        <f t="shared" si="54"/>
        <v>0</v>
      </c>
      <c r="EBN46" s="13">
        <f t="shared" si="54"/>
        <v>0</v>
      </c>
      <c r="EBO46" s="13">
        <f t="shared" si="54"/>
        <v>0</v>
      </c>
      <c r="EBP46" s="13">
        <f t="shared" si="54"/>
        <v>0</v>
      </c>
      <c r="EBQ46" s="13">
        <f t="shared" si="54"/>
        <v>0</v>
      </c>
      <c r="EBR46" s="13">
        <f t="shared" si="54"/>
        <v>0</v>
      </c>
      <c r="EBS46" s="13">
        <f t="shared" si="54"/>
        <v>0</v>
      </c>
      <c r="EBT46" s="13">
        <f t="shared" si="54"/>
        <v>0</v>
      </c>
      <c r="EBU46" s="13">
        <f t="shared" si="54"/>
        <v>0</v>
      </c>
      <c r="EBV46" s="13">
        <f t="shared" si="54"/>
        <v>0</v>
      </c>
      <c r="EBW46" s="13">
        <f t="shared" si="54"/>
        <v>0</v>
      </c>
      <c r="EBX46" s="13">
        <f t="shared" si="54"/>
        <v>0</v>
      </c>
      <c r="EBY46" s="13">
        <f t="shared" si="54"/>
        <v>0</v>
      </c>
      <c r="EBZ46" s="13">
        <f t="shared" si="54"/>
        <v>0</v>
      </c>
      <c r="ECA46" s="13">
        <f t="shared" si="54"/>
        <v>0</v>
      </c>
      <c r="ECB46" s="13">
        <f t="shared" si="54"/>
        <v>0</v>
      </c>
      <c r="ECC46" s="13">
        <f t="shared" si="54"/>
        <v>0</v>
      </c>
      <c r="ECD46" s="13">
        <f t="shared" si="54"/>
        <v>0</v>
      </c>
      <c r="ECE46" s="13">
        <f t="shared" si="54"/>
        <v>0</v>
      </c>
      <c r="ECF46" s="13">
        <f t="shared" si="54"/>
        <v>0</v>
      </c>
      <c r="ECG46" s="13">
        <f t="shared" si="54"/>
        <v>0</v>
      </c>
      <c r="ECH46" s="13">
        <f t="shared" si="54"/>
        <v>0</v>
      </c>
      <c r="ECI46" s="13">
        <f t="shared" ref="ECI46:EET46" si="55">ECI41</f>
        <v>0</v>
      </c>
      <c r="ECJ46" s="13">
        <f t="shared" si="55"/>
        <v>0</v>
      </c>
      <c r="ECK46" s="13">
        <f t="shared" si="55"/>
        <v>0</v>
      </c>
      <c r="ECL46" s="13">
        <f t="shared" si="55"/>
        <v>0</v>
      </c>
      <c r="ECM46" s="13">
        <f t="shared" si="55"/>
        <v>0</v>
      </c>
      <c r="ECN46" s="13">
        <f t="shared" si="55"/>
        <v>0</v>
      </c>
      <c r="ECO46" s="13">
        <f t="shared" si="55"/>
        <v>0</v>
      </c>
      <c r="ECP46" s="13">
        <f t="shared" si="55"/>
        <v>0</v>
      </c>
      <c r="ECQ46" s="13">
        <f t="shared" si="55"/>
        <v>0</v>
      </c>
      <c r="ECR46" s="13">
        <f t="shared" si="55"/>
        <v>0</v>
      </c>
      <c r="ECS46" s="13">
        <f t="shared" si="55"/>
        <v>0</v>
      </c>
      <c r="ECT46" s="13">
        <f t="shared" si="55"/>
        <v>0</v>
      </c>
      <c r="ECU46" s="13">
        <f t="shared" si="55"/>
        <v>0</v>
      </c>
      <c r="ECV46" s="13">
        <f t="shared" si="55"/>
        <v>0</v>
      </c>
      <c r="ECW46" s="13">
        <f t="shared" si="55"/>
        <v>0</v>
      </c>
      <c r="ECX46" s="13">
        <f t="shared" si="55"/>
        <v>0</v>
      </c>
      <c r="ECY46" s="13">
        <f t="shared" si="55"/>
        <v>0</v>
      </c>
      <c r="ECZ46" s="13">
        <f t="shared" si="55"/>
        <v>0</v>
      </c>
      <c r="EDA46" s="13">
        <f t="shared" si="55"/>
        <v>0</v>
      </c>
      <c r="EDB46" s="13">
        <f t="shared" si="55"/>
        <v>0</v>
      </c>
      <c r="EDC46" s="13">
        <f t="shared" si="55"/>
        <v>0</v>
      </c>
      <c r="EDD46" s="13">
        <f t="shared" si="55"/>
        <v>0</v>
      </c>
      <c r="EDE46" s="13">
        <f t="shared" si="55"/>
        <v>0</v>
      </c>
      <c r="EDF46" s="13">
        <f t="shared" si="55"/>
        <v>0</v>
      </c>
      <c r="EDG46" s="13">
        <f t="shared" si="55"/>
        <v>0</v>
      </c>
      <c r="EDH46" s="13">
        <f t="shared" si="55"/>
        <v>0</v>
      </c>
      <c r="EDI46" s="13">
        <f t="shared" si="55"/>
        <v>0</v>
      </c>
      <c r="EDJ46" s="13">
        <f t="shared" si="55"/>
        <v>0</v>
      </c>
      <c r="EDK46" s="13">
        <f t="shared" si="55"/>
        <v>0</v>
      </c>
      <c r="EDL46" s="13">
        <f t="shared" si="55"/>
        <v>0</v>
      </c>
      <c r="EDM46" s="13">
        <f t="shared" si="55"/>
        <v>0</v>
      </c>
      <c r="EDN46" s="13">
        <f t="shared" si="55"/>
        <v>0</v>
      </c>
      <c r="EDO46" s="13">
        <f t="shared" si="55"/>
        <v>0</v>
      </c>
      <c r="EDP46" s="13">
        <f t="shared" si="55"/>
        <v>0</v>
      </c>
      <c r="EDQ46" s="13">
        <f t="shared" si="55"/>
        <v>0</v>
      </c>
      <c r="EDR46" s="13">
        <f t="shared" si="55"/>
        <v>0</v>
      </c>
      <c r="EDS46" s="13">
        <f t="shared" si="55"/>
        <v>0</v>
      </c>
      <c r="EDT46" s="13">
        <f t="shared" si="55"/>
        <v>0</v>
      </c>
      <c r="EDU46" s="13">
        <f t="shared" si="55"/>
        <v>0</v>
      </c>
      <c r="EDV46" s="13">
        <f t="shared" si="55"/>
        <v>0</v>
      </c>
      <c r="EDW46" s="13">
        <f t="shared" si="55"/>
        <v>0</v>
      </c>
      <c r="EDX46" s="13">
        <f t="shared" si="55"/>
        <v>0</v>
      </c>
      <c r="EDY46" s="13">
        <f t="shared" si="55"/>
        <v>0</v>
      </c>
      <c r="EDZ46" s="13">
        <f t="shared" si="55"/>
        <v>0</v>
      </c>
      <c r="EEA46" s="13">
        <f t="shared" si="55"/>
        <v>0</v>
      </c>
      <c r="EEB46" s="13">
        <f t="shared" si="55"/>
        <v>0</v>
      </c>
      <c r="EEC46" s="13">
        <f t="shared" si="55"/>
        <v>0</v>
      </c>
      <c r="EED46" s="13">
        <f t="shared" si="55"/>
        <v>0</v>
      </c>
      <c r="EEE46" s="13">
        <f t="shared" si="55"/>
        <v>0</v>
      </c>
      <c r="EEF46" s="13">
        <f t="shared" si="55"/>
        <v>0</v>
      </c>
      <c r="EEG46" s="13">
        <f t="shared" si="55"/>
        <v>0</v>
      </c>
      <c r="EEH46" s="13">
        <f t="shared" si="55"/>
        <v>0</v>
      </c>
      <c r="EEI46" s="13">
        <f t="shared" si="55"/>
        <v>0</v>
      </c>
      <c r="EEJ46" s="13">
        <f t="shared" si="55"/>
        <v>0</v>
      </c>
      <c r="EEK46" s="13">
        <f t="shared" si="55"/>
        <v>0</v>
      </c>
      <c r="EEL46" s="13">
        <f t="shared" si="55"/>
        <v>0</v>
      </c>
      <c r="EEM46" s="13">
        <f t="shared" si="55"/>
        <v>0</v>
      </c>
      <c r="EEN46" s="13">
        <f t="shared" si="55"/>
        <v>0</v>
      </c>
      <c r="EEO46" s="13">
        <f t="shared" si="55"/>
        <v>0</v>
      </c>
      <c r="EEP46" s="13">
        <f t="shared" si="55"/>
        <v>0</v>
      </c>
      <c r="EEQ46" s="13">
        <f t="shared" si="55"/>
        <v>0</v>
      </c>
      <c r="EER46" s="13">
        <f t="shared" si="55"/>
        <v>0</v>
      </c>
      <c r="EES46" s="13">
        <f t="shared" si="55"/>
        <v>0</v>
      </c>
      <c r="EET46" s="13">
        <f t="shared" si="55"/>
        <v>0</v>
      </c>
      <c r="EEU46" s="13">
        <f t="shared" ref="EEU46:EHF46" si="56">EEU41</f>
        <v>0</v>
      </c>
      <c r="EEV46" s="13">
        <f t="shared" si="56"/>
        <v>0</v>
      </c>
      <c r="EEW46" s="13">
        <f t="shared" si="56"/>
        <v>0</v>
      </c>
      <c r="EEX46" s="13">
        <f t="shared" si="56"/>
        <v>0</v>
      </c>
      <c r="EEY46" s="13">
        <f t="shared" si="56"/>
        <v>0</v>
      </c>
      <c r="EEZ46" s="13">
        <f t="shared" si="56"/>
        <v>0</v>
      </c>
      <c r="EFA46" s="13">
        <f t="shared" si="56"/>
        <v>0</v>
      </c>
      <c r="EFB46" s="13">
        <f t="shared" si="56"/>
        <v>0</v>
      </c>
      <c r="EFC46" s="13">
        <f t="shared" si="56"/>
        <v>0</v>
      </c>
      <c r="EFD46" s="13">
        <f t="shared" si="56"/>
        <v>0</v>
      </c>
      <c r="EFE46" s="13">
        <f t="shared" si="56"/>
        <v>0</v>
      </c>
      <c r="EFF46" s="13">
        <f t="shared" si="56"/>
        <v>0</v>
      </c>
      <c r="EFG46" s="13">
        <f t="shared" si="56"/>
        <v>0</v>
      </c>
      <c r="EFH46" s="13">
        <f t="shared" si="56"/>
        <v>0</v>
      </c>
      <c r="EFI46" s="13">
        <f t="shared" si="56"/>
        <v>0</v>
      </c>
      <c r="EFJ46" s="13">
        <f t="shared" si="56"/>
        <v>0</v>
      </c>
      <c r="EFK46" s="13">
        <f t="shared" si="56"/>
        <v>0</v>
      </c>
      <c r="EFL46" s="13">
        <f t="shared" si="56"/>
        <v>0</v>
      </c>
      <c r="EFM46" s="13">
        <f t="shared" si="56"/>
        <v>0</v>
      </c>
      <c r="EFN46" s="13">
        <f t="shared" si="56"/>
        <v>0</v>
      </c>
      <c r="EFO46" s="13">
        <f t="shared" si="56"/>
        <v>0</v>
      </c>
      <c r="EFP46" s="13">
        <f t="shared" si="56"/>
        <v>0</v>
      </c>
      <c r="EFQ46" s="13">
        <f t="shared" si="56"/>
        <v>0</v>
      </c>
      <c r="EFR46" s="13">
        <f t="shared" si="56"/>
        <v>0</v>
      </c>
      <c r="EFS46" s="13">
        <f t="shared" si="56"/>
        <v>0</v>
      </c>
      <c r="EFT46" s="13">
        <f t="shared" si="56"/>
        <v>0</v>
      </c>
      <c r="EFU46" s="13">
        <f t="shared" si="56"/>
        <v>0</v>
      </c>
      <c r="EFV46" s="13">
        <f t="shared" si="56"/>
        <v>0</v>
      </c>
      <c r="EFW46" s="13">
        <f t="shared" si="56"/>
        <v>0</v>
      </c>
      <c r="EFX46" s="13">
        <f t="shared" si="56"/>
        <v>0</v>
      </c>
      <c r="EFY46" s="13">
        <f t="shared" si="56"/>
        <v>0</v>
      </c>
      <c r="EFZ46" s="13">
        <f t="shared" si="56"/>
        <v>0</v>
      </c>
      <c r="EGA46" s="13">
        <f t="shared" si="56"/>
        <v>0</v>
      </c>
      <c r="EGB46" s="13">
        <f t="shared" si="56"/>
        <v>0</v>
      </c>
      <c r="EGC46" s="13">
        <f t="shared" si="56"/>
        <v>0</v>
      </c>
      <c r="EGD46" s="13">
        <f t="shared" si="56"/>
        <v>0</v>
      </c>
      <c r="EGE46" s="13">
        <f t="shared" si="56"/>
        <v>0</v>
      </c>
      <c r="EGF46" s="13">
        <f t="shared" si="56"/>
        <v>0</v>
      </c>
      <c r="EGG46" s="13">
        <f t="shared" si="56"/>
        <v>0</v>
      </c>
      <c r="EGH46" s="13">
        <f t="shared" si="56"/>
        <v>0</v>
      </c>
      <c r="EGI46" s="13">
        <f t="shared" si="56"/>
        <v>0</v>
      </c>
      <c r="EGJ46" s="13">
        <f t="shared" si="56"/>
        <v>0</v>
      </c>
      <c r="EGK46" s="13">
        <f t="shared" si="56"/>
        <v>0</v>
      </c>
      <c r="EGL46" s="13">
        <f t="shared" si="56"/>
        <v>0</v>
      </c>
      <c r="EGM46" s="13">
        <f t="shared" si="56"/>
        <v>0</v>
      </c>
      <c r="EGN46" s="13">
        <f t="shared" si="56"/>
        <v>0</v>
      </c>
      <c r="EGO46" s="13">
        <f t="shared" si="56"/>
        <v>0</v>
      </c>
      <c r="EGP46" s="13">
        <f t="shared" si="56"/>
        <v>0</v>
      </c>
      <c r="EGQ46" s="13">
        <f t="shared" si="56"/>
        <v>0</v>
      </c>
      <c r="EGR46" s="13">
        <f t="shared" si="56"/>
        <v>0</v>
      </c>
      <c r="EGS46" s="13">
        <f t="shared" si="56"/>
        <v>0</v>
      </c>
      <c r="EGT46" s="13">
        <f t="shared" si="56"/>
        <v>0</v>
      </c>
      <c r="EGU46" s="13">
        <f t="shared" si="56"/>
        <v>0</v>
      </c>
      <c r="EGV46" s="13">
        <f t="shared" si="56"/>
        <v>0</v>
      </c>
      <c r="EGW46" s="13">
        <f t="shared" si="56"/>
        <v>0</v>
      </c>
      <c r="EGX46" s="13">
        <f t="shared" si="56"/>
        <v>0</v>
      </c>
      <c r="EGY46" s="13">
        <f t="shared" si="56"/>
        <v>0</v>
      </c>
      <c r="EGZ46" s="13">
        <f t="shared" si="56"/>
        <v>0</v>
      </c>
      <c r="EHA46" s="13">
        <f t="shared" si="56"/>
        <v>0</v>
      </c>
      <c r="EHB46" s="13">
        <f t="shared" si="56"/>
        <v>0</v>
      </c>
      <c r="EHC46" s="13">
        <f t="shared" si="56"/>
        <v>0</v>
      </c>
      <c r="EHD46" s="13">
        <f t="shared" si="56"/>
        <v>0</v>
      </c>
      <c r="EHE46" s="13">
        <f t="shared" si="56"/>
        <v>0</v>
      </c>
      <c r="EHF46" s="13">
        <f t="shared" si="56"/>
        <v>0</v>
      </c>
      <c r="EHG46" s="13">
        <f t="shared" ref="EHG46:EJR46" si="57">EHG41</f>
        <v>0</v>
      </c>
      <c r="EHH46" s="13">
        <f t="shared" si="57"/>
        <v>0</v>
      </c>
      <c r="EHI46" s="13">
        <f t="shared" si="57"/>
        <v>0</v>
      </c>
      <c r="EHJ46" s="13">
        <f t="shared" si="57"/>
        <v>0</v>
      </c>
      <c r="EHK46" s="13">
        <f t="shared" si="57"/>
        <v>0</v>
      </c>
      <c r="EHL46" s="13">
        <f t="shared" si="57"/>
        <v>0</v>
      </c>
      <c r="EHM46" s="13">
        <f t="shared" si="57"/>
        <v>0</v>
      </c>
      <c r="EHN46" s="13">
        <f t="shared" si="57"/>
        <v>0</v>
      </c>
      <c r="EHO46" s="13">
        <f t="shared" si="57"/>
        <v>0</v>
      </c>
      <c r="EHP46" s="13">
        <f t="shared" si="57"/>
        <v>0</v>
      </c>
      <c r="EHQ46" s="13">
        <f t="shared" si="57"/>
        <v>0</v>
      </c>
      <c r="EHR46" s="13">
        <f t="shared" si="57"/>
        <v>0</v>
      </c>
      <c r="EHS46" s="13">
        <f t="shared" si="57"/>
        <v>0</v>
      </c>
      <c r="EHT46" s="13">
        <f t="shared" si="57"/>
        <v>0</v>
      </c>
      <c r="EHU46" s="13">
        <f t="shared" si="57"/>
        <v>0</v>
      </c>
      <c r="EHV46" s="13">
        <f t="shared" si="57"/>
        <v>0</v>
      </c>
      <c r="EHW46" s="13">
        <f t="shared" si="57"/>
        <v>0</v>
      </c>
      <c r="EHX46" s="13">
        <f t="shared" si="57"/>
        <v>0</v>
      </c>
      <c r="EHY46" s="13">
        <f t="shared" si="57"/>
        <v>0</v>
      </c>
      <c r="EHZ46" s="13">
        <f t="shared" si="57"/>
        <v>0</v>
      </c>
      <c r="EIA46" s="13">
        <f t="shared" si="57"/>
        <v>0</v>
      </c>
      <c r="EIB46" s="13">
        <f t="shared" si="57"/>
        <v>0</v>
      </c>
      <c r="EIC46" s="13">
        <f t="shared" si="57"/>
        <v>0</v>
      </c>
      <c r="EID46" s="13">
        <f t="shared" si="57"/>
        <v>0</v>
      </c>
      <c r="EIE46" s="13">
        <f t="shared" si="57"/>
        <v>0</v>
      </c>
      <c r="EIF46" s="13">
        <f t="shared" si="57"/>
        <v>0</v>
      </c>
      <c r="EIG46" s="13">
        <f t="shared" si="57"/>
        <v>0</v>
      </c>
      <c r="EIH46" s="13">
        <f t="shared" si="57"/>
        <v>0</v>
      </c>
      <c r="EII46" s="13">
        <f t="shared" si="57"/>
        <v>0</v>
      </c>
      <c r="EIJ46" s="13">
        <f t="shared" si="57"/>
        <v>0</v>
      </c>
      <c r="EIK46" s="13">
        <f t="shared" si="57"/>
        <v>0</v>
      </c>
      <c r="EIL46" s="13">
        <f t="shared" si="57"/>
        <v>0</v>
      </c>
      <c r="EIM46" s="13">
        <f t="shared" si="57"/>
        <v>0</v>
      </c>
      <c r="EIN46" s="13">
        <f t="shared" si="57"/>
        <v>0</v>
      </c>
      <c r="EIO46" s="13">
        <f t="shared" si="57"/>
        <v>0</v>
      </c>
      <c r="EIP46" s="13">
        <f t="shared" si="57"/>
        <v>0</v>
      </c>
      <c r="EIQ46" s="13">
        <f t="shared" si="57"/>
        <v>0</v>
      </c>
      <c r="EIR46" s="13">
        <f t="shared" si="57"/>
        <v>0</v>
      </c>
      <c r="EIS46" s="13">
        <f t="shared" si="57"/>
        <v>0</v>
      </c>
      <c r="EIT46" s="13">
        <f t="shared" si="57"/>
        <v>0</v>
      </c>
      <c r="EIU46" s="13">
        <f t="shared" si="57"/>
        <v>0</v>
      </c>
      <c r="EIV46" s="13">
        <f t="shared" si="57"/>
        <v>0</v>
      </c>
      <c r="EIW46" s="13">
        <f t="shared" si="57"/>
        <v>0</v>
      </c>
      <c r="EIX46" s="13">
        <f t="shared" si="57"/>
        <v>0</v>
      </c>
      <c r="EIY46" s="13">
        <f t="shared" si="57"/>
        <v>0</v>
      </c>
      <c r="EIZ46" s="13">
        <f t="shared" si="57"/>
        <v>0</v>
      </c>
      <c r="EJA46" s="13">
        <f t="shared" si="57"/>
        <v>0</v>
      </c>
      <c r="EJB46" s="13">
        <f t="shared" si="57"/>
        <v>0</v>
      </c>
      <c r="EJC46" s="13">
        <f t="shared" si="57"/>
        <v>0</v>
      </c>
      <c r="EJD46" s="13">
        <f t="shared" si="57"/>
        <v>0</v>
      </c>
      <c r="EJE46" s="13">
        <f t="shared" si="57"/>
        <v>0</v>
      </c>
      <c r="EJF46" s="13">
        <f t="shared" si="57"/>
        <v>0</v>
      </c>
      <c r="EJG46" s="13">
        <f t="shared" si="57"/>
        <v>0</v>
      </c>
      <c r="EJH46" s="13">
        <f t="shared" si="57"/>
        <v>0</v>
      </c>
      <c r="EJI46" s="13">
        <f t="shared" si="57"/>
        <v>0</v>
      </c>
      <c r="EJJ46" s="13">
        <f t="shared" si="57"/>
        <v>0</v>
      </c>
      <c r="EJK46" s="13">
        <f t="shared" si="57"/>
        <v>0</v>
      </c>
      <c r="EJL46" s="13">
        <f t="shared" si="57"/>
        <v>0</v>
      </c>
      <c r="EJM46" s="13">
        <f t="shared" si="57"/>
        <v>0</v>
      </c>
      <c r="EJN46" s="13">
        <f t="shared" si="57"/>
        <v>0</v>
      </c>
      <c r="EJO46" s="13">
        <f t="shared" si="57"/>
        <v>0</v>
      </c>
      <c r="EJP46" s="13">
        <f t="shared" si="57"/>
        <v>0</v>
      </c>
      <c r="EJQ46" s="13">
        <f t="shared" si="57"/>
        <v>0</v>
      </c>
      <c r="EJR46" s="13">
        <f t="shared" si="57"/>
        <v>0</v>
      </c>
      <c r="EJS46" s="13">
        <f t="shared" ref="EJS46:EMD46" si="58">EJS41</f>
        <v>0</v>
      </c>
      <c r="EJT46" s="13">
        <f t="shared" si="58"/>
        <v>0</v>
      </c>
      <c r="EJU46" s="13">
        <f t="shared" si="58"/>
        <v>0</v>
      </c>
      <c r="EJV46" s="13">
        <f t="shared" si="58"/>
        <v>0</v>
      </c>
      <c r="EJW46" s="13">
        <f t="shared" si="58"/>
        <v>0</v>
      </c>
      <c r="EJX46" s="13">
        <f t="shared" si="58"/>
        <v>0</v>
      </c>
      <c r="EJY46" s="13">
        <f t="shared" si="58"/>
        <v>0</v>
      </c>
      <c r="EJZ46" s="13">
        <f t="shared" si="58"/>
        <v>0</v>
      </c>
      <c r="EKA46" s="13">
        <f t="shared" si="58"/>
        <v>0</v>
      </c>
      <c r="EKB46" s="13">
        <f t="shared" si="58"/>
        <v>0</v>
      </c>
      <c r="EKC46" s="13">
        <f t="shared" si="58"/>
        <v>0</v>
      </c>
      <c r="EKD46" s="13">
        <f t="shared" si="58"/>
        <v>0</v>
      </c>
      <c r="EKE46" s="13">
        <f t="shared" si="58"/>
        <v>0</v>
      </c>
      <c r="EKF46" s="13">
        <f t="shared" si="58"/>
        <v>0</v>
      </c>
      <c r="EKG46" s="13">
        <f t="shared" si="58"/>
        <v>0</v>
      </c>
      <c r="EKH46" s="13">
        <f t="shared" si="58"/>
        <v>0</v>
      </c>
      <c r="EKI46" s="13">
        <f t="shared" si="58"/>
        <v>0</v>
      </c>
      <c r="EKJ46" s="13">
        <f t="shared" si="58"/>
        <v>0</v>
      </c>
      <c r="EKK46" s="13">
        <f t="shared" si="58"/>
        <v>0</v>
      </c>
      <c r="EKL46" s="13">
        <f t="shared" si="58"/>
        <v>0</v>
      </c>
      <c r="EKM46" s="13">
        <f t="shared" si="58"/>
        <v>0</v>
      </c>
      <c r="EKN46" s="13">
        <f t="shared" si="58"/>
        <v>0</v>
      </c>
      <c r="EKO46" s="13">
        <f t="shared" si="58"/>
        <v>0</v>
      </c>
      <c r="EKP46" s="13">
        <f t="shared" si="58"/>
        <v>0</v>
      </c>
      <c r="EKQ46" s="13">
        <f t="shared" si="58"/>
        <v>0</v>
      </c>
      <c r="EKR46" s="13">
        <f t="shared" si="58"/>
        <v>0</v>
      </c>
      <c r="EKS46" s="13">
        <f t="shared" si="58"/>
        <v>0</v>
      </c>
      <c r="EKT46" s="13">
        <f t="shared" si="58"/>
        <v>0</v>
      </c>
      <c r="EKU46" s="13">
        <f t="shared" si="58"/>
        <v>0</v>
      </c>
      <c r="EKV46" s="13">
        <f t="shared" si="58"/>
        <v>0</v>
      </c>
      <c r="EKW46" s="13">
        <f t="shared" si="58"/>
        <v>0</v>
      </c>
      <c r="EKX46" s="13">
        <f t="shared" si="58"/>
        <v>0</v>
      </c>
      <c r="EKY46" s="13">
        <f t="shared" si="58"/>
        <v>0</v>
      </c>
      <c r="EKZ46" s="13">
        <f t="shared" si="58"/>
        <v>0</v>
      </c>
      <c r="ELA46" s="13">
        <f t="shared" si="58"/>
        <v>0</v>
      </c>
      <c r="ELB46" s="13">
        <f t="shared" si="58"/>
        <v>0</v>
      </c>
      <c r="ELC46" s="13">
        <f t="shared" si="58"/>
        <v>0</v>
      </c>
      <c r="ELD46" s="13">
        <f t="shared" si="58"/>
        <v>0</v>
      </c>
      <c r="ELE46" s="13">
        <f t="shared" si="58"/>
        <v>0</v>
      </c>
      <c r="ELF46" s="13">
        <f t="shared" si="58"/>
        <v>0</v>
      </c>
      <c r="ELG46" s="13">
        <f t="shared" si="58"/>
        <v>0</v>
      </c>
      <c r="ELH46" s="13">
        <f t="shared" si="58"/>
        <v>0</v>
      </c>
      <c r="ELI46" s="13">
        <f t="shared" si="58"/>
        <v>0</v>
      </c>
      <c r="ELJ46" s="13">
        <f t="shared" si="58"/>
        <v>0</v>
      </c>
      <c r="ELK46" s="13">
        <f t="shared" si="58"/>
        <v>0</v>
      </c>
      <c r="ELL46" s="13">
        <f t="shared" si="58"/>
        <v>0</v>
      </c>
      <c r="ELM46" s="13">
        <f t="shared" si="58"/>
        <v>0</v>
      </c>
      <c r="ELN46" s="13">
        <f t="shared" si="58"/>
        <v>0</v>
      </c>
      <c r="ELO46" s="13">
        <f t="shared" si="58"/>
        <v>0</v>
      </c>
      <c r="ELP46" s="13">
        <f t="shared" si="58"/>
        <v>0</v>
      </c>
      <c r="ELQ46" s="13">
        <f t="shared" si="58"/>
        <v>0</v>
      </c>
      <c r="ELR46" s="13">
        <f t="shared" si="58"/>
        <v>0</v>
      </c>
      <c r="ELS46" s="13">
        <f t="shared" si="58"/>
        <v>0</v>
      </c>
      <c r="ELT46" s="13">
        <f t="shared" si="58"/>
        <v>0</v>
      </c>
      <c r="ELU46" s="13">
        <f t="shared" si="58"/>
        <v>0</v>
      </c>
      <c r="ELV46" s="13">
        <f t="shared" si="58"/>
        <v>0</v>
      </c>
      <c r="ELW46" s="13">
        <f t="shared" si="58"/>
        <v>0</v>
      </c>
      <c r="ELX46" s="13">
        <f t="shared" si="58"/>
        <v>0</v>
      </c>
      <c r="ELY46" s="13">
        <f t="shared" si="58"/>
        <v>0</v>
      </c>
      <c r="ELZ46" s="13">
        <f t="shared" si="58"/>
        <v>0</v>
      </c>
      <c r="EMA46" s="13">
        <f t="shared" si="58"/>
        <v>0</v>
      </c>
      <c r="EMB46" s="13">
        <f t="shared" si="58"/>
        <v>0</v>
      </c>
      <c r="EMC46" s="13">
        <f t="shared" si="58"/>
        <v>0</v>
      </c>
      <c r="EMD46" s="13">
        <f t="shared" si="58"/>
        <v>0</v>
      </c>
      <c r="EME46" s="13">
        <f t="shared" ref="EME46:EOP46" si="59">EME41</f>
        <v>0</v>
      </c>
      <c r="EMF46" s="13">
        <f t="shared" si="59"/>
        <v>0</v>
      </c>
      <c r="EMG46" s="13">
        <f t="shared" si="59"/>
        <v>0</v>
      </c>
      <c r="EMH46" s="13">
        <f t="shared" si="59"/>
        <v>0</v>
      </c>
      <c r="EMI46" s="13">
        <f t="shared" si="59"/>
        <v>0</v>
      </c>
      <c r="EMJ46" s="13">
        <f t="shared" si="59"/>
        <v>0</v>
      </c>
      <c r="EMK46" s="13">
        <f t="shared" si="59"/>
        <v>0</v>
      </c>
      <c r="EML46" s="13">
        <f t="shared" si="59"/>
        <v>0</v>
      </c>
      <c r="EMM46" s="13">
        <f t="shared" si="59"/>
        <v>0</v>
      </c>
      <c r="EMN46" s="13">
        <f t="shared" si="59"/>
        <v>0</v>
      </c>
      <c r="EMO46" s="13">
        <f t="shared" si="59"/>
        <v>0</v>
      </c>
      <c r="EMP46" s="13">
        <f t="shared" si="59"/>
        <v>0</v>
      </c>
      <c r="EMQ46" s="13">
        <f t="shared" si="59"/>
        <v>0</v>
      </c>
      <c r="EMR46" s="13">
        <f t="shared" si="59"/>
        <v>0</v>
      </c>
      <c r="EMS46" s="13">
        <f t="shared" si="59"/>
        <v>0</v>
      </c>
      <c r="EMT46" s="13">
        <f t="shared" si="59"/>
        <v>0</v>
      </c>
      <c r="EMU46" s="13">
        <f t="shared" si="59"/>
        <v>0</v>
      </c>
      <c r="EMV46" s="13">
        <f t="shared" si="59"/>
        <v>0</v>
      </c>
      <c r="EMW46" s="13">
        <f t="shared" si="59"/>
        <v>0</v>
      </c>
      <c r="EMX46" s="13">
        <f t="shared" si="59"/>
        <v>0</v>
      </c>
      <c r="EMY46" s="13">
        <f t="shared" si="59"/>
        <v>0</v>
      </c>
      <c r="EMZ46" s="13">
        <f t="shared" si="59"/>
        <v>0</v>
      </c>
      <c r="ENA46" s="13">
        <f t="shared" si="59"/>
        <v>0</v>
      </c>
      <c r="ENB46" s="13">
        <f t="shared" si="59"/>
        <v>0</v>
      </c>
      <c r="ENC46" s="13">
        <f t="shared" si="59"/>
        <v>0</v>
      </c>
      <c r="END46" s="13">
        <f t="shared" si="59"/>
        <v>0</v>
      </c>
      <c r="ENE46" s="13">
        <f t="shared" si="59"/>
        <v>0</v>
      </c>
      <c r="ENF46" s="13">
        <f t="shared" si="59"/>
        <v>0</v>
      </c>
      <c r="ENG46" s="13">
        <f t="shared" si="59"/>
        <v>0</v>
      </c>
      <c r="ENH46" s="13">
        <f t="shared" si="59"/>
        <v>0</v>
      </c>
      <c r="ENI46" s="13">
        <f t="shared" si="59"/>
        <v>0</v>
      </c>
      <c r="ENJ46" s="13">
        <f t="shared" si="59"/>
        <v>0</v>
      </c>
      <c r="ENK46" s="13">
        <f t="shared" si="59"/>
        <v>0</v>
      </c>
      <c r="ENL46" s="13">
        <f t="shared" si="59"/>
        <v>0</v>
      </c>
      <c r="ENM46" s="13">
        <f t="shared" si="59"/>
        <v>0</v>
      </c>
      <c r="ENN46" s="13">
        <f t="shared" si="59"/>
        <v>0</v>
      </c>
      <c r="ENO46" s="13">
        <f t="shared" si="59"/>
        <v>0</v>
      </c>
      <c r="ENP46" s="13">
        <f t="shared" si="59"/>
        <v>0</v>
      </c>
      <c r="ENQ46" s="13">
        <f t="shared" si="59"/>
        <v>0</v>
      </c>
      <c r="ENR46" s="13">
        <f t="shared" si="59"/>
        <v>0</v>
      </c>
      <c r="ENS46" s="13">
        <f t="shared" si="59"/>
        <v>0</v>
      </c>
      <c r="ENT46" s="13">
        <f t="shared" si="59"/>
        <v>0</v>
      </c>
      <c r="ENU46" s="13">
        <f t="shared" si="59"/>
        <v>0</v>
      </c>
      <c r="ENV46" s="13">
        <f t="shared" si="59"/>
        <v>0</v>
      </c>
      <c r="ENW46" s="13">
        <f t="shared" si="59"/>
        <v>0</v>
      </c>
      <c r="ENX46" s="13">
        <f t="shared" si="59"/>
        <v>0</v>
      </c>
      <c r="ENY46" s="13">
        <f t="shared" si="59"/>
        <v>0</v>
      </c>
      <c r="ENZ46" s="13">
        <f t="shared" si="59"/>
        <v>0</v>
      </c>
      <c r="EOA46" s="13">
        <f t="shared" si="59"/>
        <v>0</v>
      </c>
      <c r="EOB46" s="13">
        <f t="shared" si="59"/>
        <v>0</v>
      </c>
      <c r="EOC46" s="13">
        <f t="shared" si="59"/>
        <v>0</v>
      </c>
      <c r="EOD46" s="13">
        <f t="shared" si="59"/>
        <v>0</v>
      </c>
      <c r="EOE46" s="13">
        <f t="shared" si="59"/>
        <v>0</v>
      </c>
      <c r="EOF46" s="13">
        <f t="shared" si="59"/>
        <v>0</v>
      </c>
      <c r="EOG46" s="13">
        <f t="shared" si="59"/>
        <v>0</v>
      </c>
      <c r="EOH46" s="13">
        <f t="shared" si="59"/>
        <v>0</v>
      </c>
      <c r="EOI46" s="13">
        <f t="shared" si="59"/>
        <v>0</v>
      </c>
      <c r="EOJ46" s="13">
        <f t="shared" si="59"/>
        <v>0</v>
      </c>
      <c r="EOK46" s="13">
        <f t="shared" si="59"/>
        <v>0</v>
      </c>
      <c r="EOL46" s="13">
        <f t="shared" si="59"/>
        <v>0</v>
      </c>
      <c r="EOM46" s="13">
        <f t="shared" si="59"/>
        <v>0</v>
      </c>
      <c r="EON46" s="13">
        <f t="shared" si="59"/>
        <v>0</v>
      </c>
      <c r="EOO46" s="13">
        <f t="shared" si="59"/>
        <v>0</v>
      </c>
      <c r="EOP46" s="13">
        <f t="shared" si="59"/>
        <v>0</v>
      </c>
      <c r="EOQ46" s="13">
        <f t="shared" ref="EOQ46:ERB46" si="60">EOQ41</f>
        <v>0</v>
      </c>
      <c r="EOR46" s="13">
        <f t="shared" si="60"/>
        <v>0</v>
      </c>
      <c r="EOS46" s="13">
        <f t="shared" si="60"/>
        <v>0</v>
      </c>
      <c r="EOT46" s="13">
        <f t="shared" si="60"/>
        <v>0</v>
      </c>
      <c r="EOU46" s="13">
        <f t="shared" si="60"/>
        <v>0</v>
      </c>
      <c r="EOV46" s="13">
        <f t="shared" si="60"/>
        <v>0</v>
      </c>
      <c r="EOW46" s="13">
        <f t="shared" si="60"/>
        <v>0</v>
      </c>
      <c r="EOX46" s="13">
        <f t="shared" si="60"/>
        <v>0</v>
      </c>
      <c r="EOY46" s="13">
        <f t="shared" si="60"/>
        <v>0</v>
      </c>
      <c r="EOZ46" s="13">
        <f t="shared" si="60"/>
        <v>0</v>
      </c>
      <c r="EPA46" s="13">
        <f t="shared" si="60"/>
        <v>0</v>
      </c>
      <c r="EPB46" s="13">
        <f t="shared" si="60"/>
        <v>0</v>
      </c>
      <c r="EPC46" s="13">
        <f t="shared" si="60"/>
        <v>0</v>
      </c>
      <c r="EPD46" s="13">
        <f t="shared" si="60"/>
        <v>0</v>
      </c>
      <c r="EPE46" s="13">
        <f t="shared" si="60"/>
        <v>0</v>
      </c>
      <c r="EPF46" s="13">
        <f t="shared" si="60"/>
        <v>0</v>
      </c>
      <c r="EPG46" s="13">
        <f t="shared" si="60"/>
        <v>0</v>
      </c>
      <c r="EPH46" s="13">
        <f t="shared" si="60"/>
        <v>0</v>
      </c>
      <c r="EPI46" s="13">
        <f t="shared" si="60"/>
        <v>0</v>
      </c>
      <c r="EPJ46" s="13">
        <f t="shared" si="60"/>
        <v>0</v>
      </c>
      <c r="EPK46" s="13">
        <f t="shared" si="60"/>
        <v>0</v>
      </c>
      <c r="EPL46" s="13">
        <f t="shared" si="60"/>
        <v>0</v>
      </c>
      <c r="EPM46" s="13">
        <f t="shared" si="60"/>
        <v>0</v>
      </c>
      <c r="EPN46" s="13">
        <f t="shared" si="60"/>
        <v>0</v>
      </c>
      <c r="EPO46" s="13">
        <f t="shared" si="60"/>
        <v>0</v>
      </c>
      <c r="EPP46" s="13">
        <f t="shared" si="60"/>
        <v>0</v>
      </c>
      <c r="EPQ46" s="13">
        <f t="shared" si="60"/>
        <v>0</v>
      </c>
      <c r="EPR46" s="13">
        <f t="shared" si="60"/>
        <v>0</v>
      </c>
      <c r="EPS46" s="13">
        <f t="shared" si="60"/>
        <v>0</v>
      </c>
      <c r="EPT46" s="13">
        <f t="shared" si="60"/>
        <v>0</v>
      </c>
      <c r="EPU46" s="13">
        <f t="shared" si="60"/>
        <v>0</v>
      </c>
      <c r="EPV46" s="13">
        <f t="shared" si="60"/>
        <v>0</v>
      </c>
      <c r="EPW46" s="13">
        <f t="shared" si="60"/>
        <v>0</v>
      </c>
      <c r="EPX46" s="13">
        <f t="shared" si="60"/>
        <v>0</v>
      </c>
      <c r="EPY46" s="13">
        <f t="shared" si="60"/>
        <v>0</v>
      </c>
      <c r="EPZ46" s="13">
        <f t="shared" si="60"/>
        <v>0</v>
      </c>
      <c r="EQA46" s="13">
        <f t="shared" si="60"/>
        <v>0</v>
      </c>
      <c r="EQB46" s="13">
        <f t="shared" si="60"/>
        <v>0</v>
      </c>
      <c r="EQC46" s="13">
        <f t="shared" si="60"/>
        <v>0</v>
      </c>
      <c r="EQD46" s="13">
        <f t="shared" si="60"/>
        <v>0</v>
      </c>
      <c r="EQE46" s="13">
        <f t="shared" si="60"/>
        <v>0</v>
      </c>
      <c r="EQF46" s="13">
        <f t="shared" si="60"/>
        <v>0</v>
      </c>
      <c r="EQG46" s="13">
        <f t="shared" si="60"/>
        <v>0</v>
      </c>
      <c r="EQH46" s="13">
        <f t="shared" si="60"/>
        <v>0</v>
      </c>
      <c r="EQI46" s="13">
        <f t="shared" si="60"/>
        <v>0</v>
      </c>
      <c r="EQJ46" s="13">
        <f t="shared" si="60"/>
        <v>0</v>
      </c>
      <c r="EQK46" s="13">
        <f t="shared" si="60"/>
        <v>0</v>
      </c>
      <c r="EQL46" s="13">
        <f t="shared" si="60"/>
        <v>0</v>
      </c>
      <c r="EQM46" s="13">
        <f t="shared" si="60"/>
        <v>0</v>
      </c>
      <c r="EQN46" s="13">
        <f t="shared" si="60"/>
        <v>0</v>
      </c>
      <c r="EQO46" s="13">
        <f t="shared" si="60"/>
        <v>0</v>
      </c>
      <c r="EQP46" s="13">
        <f t="shared" si="60"/>
        <v>0</v>
      </c>
      <c r="EQQ46" s="13">
        <f t="shared" si="60"/>
        <v>0</v>
      </c>
      <c r="EQR46" s="13">
        <f t="shared" si="60"/>
        <v>0</v>
      </c>
      <c r="EQS46" s="13">
        <f t="shared" si="60"/>
        <v>0</v>
      </c>
      <c r="EQT46" s="13">
        <f t="shared" si="60"/>
        <v>0</v>
      </c>
      <c r="EQU46" s="13">
        <f t="shared" si="60"/>
        <v>0</v>
      </c>
      <c r="EQV46" s="13">
        <f t="shared" si="60"/>
        <v>0</v>
      </c>
      <c r="EQW46" s="13">
        <f t="shared" si="60"/>
        <v>0</v>
      </c>
      <c r="EQX46" s="13">
        <f t="shared" si="60"/>
        <v>0</v>
      </c>
      <c r="EQY46" s="13">
        <f t="shared" si="60"/>
        <v>0</v>
      </c>
      <c r="EQZ46" s="13">
        <f t="shared" si="60"/>
        <v>0</v>
      </c>
      <c r="ERA46" s="13">
        <f t="shared" si="60"/>
        <v>0</v>
      </c>
      <c r="ERB46" s="13">
        <f t="shared" si="60"/>
        <v>0</v>
      </c>
      <c r="ERC46" s="13">
        <f t="shared" ref="ERC46:ETN46" si="61">ERC41</f>
        <v>0</v>
      </c>
      <c r="ERD46" s="13">
        <f t="shared" si="61"/>
        <v>0</v>
      </c>
      <c r="ERE46" s="13">
        <f t="shared" si="61"/>
        <v>0</v>
      </c>
      <c r="ERF46" s="13">
        <f t="shared" si="61"/>
        <v>0</v>
      </c>
      <c r="ERG46" s="13">
        <f t="shared" si="61"/>
        <v>0</v>
      </c>
      <c r="ERH46" s="13">
        <f t="shared" si="61"/>
        <v>0</v>
      </c>
      <c r="ERI46" s="13">
        <f t="shared" si="61"/>
        <v>0</v>
      </c>
      <c r="ERJ46" s="13">
        <f t="shared" si="61"/>
        <v>0</v>
      </c>
      <c r="ERK46" s="13">
        <f t="shared" si="61"/>
        <v>0</v>
      </c>
      <c r="ERL46" s="13">
        <f t="shared" si="61"/>
        <v>0</v>
      </c>
      <c r="ERM46" s="13">
        <f t="shared" si="61"/>
        <v>0</v>
      </c>
      <c r="ERN46" s="13">
        <f t="shared" si="61"/>
        <v>0</v>
      </c>
      <c r="ERO46" s="13">
        <f t="shared" si="61"/>
        <v>0</v>
      </c>
      <c r="ERP46" s="13">
        <f t="shared" si="61"/>
        <v>0</v>
      </c>
      <c r="ERQ46" s="13">
        <f t="shared" si="61"/>
        <v>0</v>
      </c>
      <c r="ERR46" s="13">
        <f t="shared" si="61"/>
        <v>0</v>
      </c>
      <c r="ERS46" s="13">
        <f t="shared" si="61"/>
        <v>0</v>
      </c>
      <c r="ERT46" s="13">
        <f t="shared" si="61"/>
        <v>0</v>
      </c>
      <c r="ERU46" s="13">
        <f t="shared" si="61"/>
        <v>0</v>
      </c>
      <c r="ERV46" s="13">
        <f t="shared" si="61"/>
        <v>0</v>
      </c>
      <c r="ERW46" s="13">
        <f t="shared" si="61"/>
        <v>0</v>
      </c>
      <c r="ERX46" s="13">
        <f t="shared" si="61"/>
        <v>0</v>
      </c>
      <c r="ERY46" s="13">
        <f t="shared" si="61"/>
        <v>0</v>
      </c>
      <c r="ERZ46" s="13">
        <f t="shared" si="61"/>
        <v>0</v>
      </c>
      <c r="ESA46" s="13">
        <f t="shared" si="61"/>
        <v>0</v>
      </c>
      <c r="ESB46" s="13">
        <f t="shared" si="61"/>
        <v>0</v>
      </c>
      <c r="ESC46" s="13">
        <f t="shared" si="61"/>
        <v>0</v>
      </c>
      <c r="ESD46" s="13">
        <f t="shared" si="61"/>
        <v>0</v>
      </c>
      <c r="ESE46" s="13">
        <f t="shared" si="61"/>
        <v>0</v>
      </c>
      <c r="ESF46" s="13">
        <f t="shared" si="61"/>
        <v>0</v>
      </c>
      <c r="ESG46" s="13">
        <f t="shared" si="61"/>
        <v>0</v>
      </c>
      <c r="ESH46" s="13">
        <f t="shared" si="61"/>
        <v>0</v>
      </c>
      <c r="ESI46" s="13">
        <f t="shared" si="61"/>
        <v>0</v>
      </c>
      <c r="ESJ46" s="13">
        <f t="shared" si="61"/>
        <v>0</v>
      </c>
      <c r="ESK46" s="13">
        <f t="shared" si="61"/>
        <v>0</v>
      </c>
      <c r="ESL46" s="13">
        <f t="shared" si="61"/>
        <v>0</v>
      </c>
      <c r="ESM46" s="13">
        <f t="shared" si="61"/>
        <v>0</v>
      </c>
      <c r="ESN46" s="13">
        <f t="shared" si="61"/>
        <v>0</v>
      </c>
      <c r="ESO46" s="13">
        <f t="shared" si="61"/>
        <v>0</v>
      </c>
      <c r="ESP46" s="13">
        <f t="shared" si="61"/>
        <v>0</v>
      </c>
      <c r="ESQ46" s="13">
        <f t="shared" si="61"/>
        <v>0</v>
      </c>
      <c r="ESR46" s="13">
        <f t="shared" si="61"/>
        <v>0</v>
      </c>
      <c r="ESS46" s="13">
        <f t="shared" si="61"/>
        <v>0</v>
      </c>
      <c r="EST46" s="13">
        <f t="shared" si="61"/>
        <v>0</v>
      </c>
      <c r="ESU46" s="13">
        <f t="shared" si="61"/>
        <v>0</v>
      </c>
      <c r="ESV46" s="13">
        <f t="shared" si="61"/>
        <v>0</v>
      </c>
      <c r="ESW46" s="13">
        <f t="shared" si="61"/>
        <v>0</v>
      </c>
      <c r="ESX46" s="13">
        <f t="shared" si="61"/>
        <v>0</v>
      </c>
      <c r="ESY46" s="13">
        <f t="shared" si="61"/>
        <v>0</v>
      </c>
      <c r="ESZ46" s="13">
        <f t="shared" si="61"/>
        <v>0</v>
      </c>
      <c r="ETA46" s="13">
        <f t="shared" si="61"/>
        <v>0</v>
      </c>
      <c r="ETB46" s="13">
        <f t="shared" si="61"/>
        <v>0</v>
      </c>
      <c r="ETC46" s="13">
        <f t="shared" si="61"/>
        <v>0</v>
      </c>
      <c r="ETD46" s="13">
        <f t="shared" si="61"/>
        <v>0</v>
      </c>
      <c r="ETE46" s="13">
        <f t="shared" si="61"/>
        <v>0</v>
      </c>
      <c r="ETF46" s="13">
        <f t="shared" si="61"/>
        <v>0</v>
      </c>
      <c r="ETG46" s="13">
        <f t="shared" si="61"/>
        <v>0</v>
      </c>
      <c r="ETH46" s="13">
        <f t="shared" si="61"/>
        <v>0</v>
      </c>
      <c r="ETI46" s="13">
        <f t="shared" si="61"/>
        <v>0</v>
      </c>
      <c r="ETJ46" s="13">
        <f t="shared" si="61"/>
        <v>0</v>
      </c>
      <c r="ETK46" s="13">
        <f t="shared" si="61"/>
        <v>0</v>
      </c>
      <c r="ETL46" s="13">
        <f t="shared" si="61"/>
        <v>0</v>
      </c>
      <c r="ETM46" s="13">
        <f t="shared" si="61"/>
        <v>0</v>
      </c>
      <c r="ETN46" s="13">
        <f t="shared" si="61"/>
        <v>0</v>
      </c>
      <c r="ETO46" s="13">
        <f t="shared" ref="ETO46:EVZ46" si="62">ETO41</f>
        <v>0</v>
      </c>
      <c r="ETP46" s="13">
        <f t="shared" si="62"/>
        <v>0</v>
      </c>
      <c r="ETQ46" s="13">
        <f t="shared" si="62"/>
        <v>0</v>
      </c>
      <c r="ETR46" s="13">
        <f t="shared" si="62"/>
        <v>0</v>
      </c>
      <c r="ETS46" s="13">
        <f t="shared" si="62"/>
        <v>0</v>
      </c>
      <c r="ETT46" s="13">
        <f t="shared" si="62"/>
        <v>0</v>
      </c>
      <c r="ETU46" s="13">
        <f t="shared" si="62"/>
        <v>0</v>
      </c>
      <c r="ETV46" s="13">
        <f t="shared" si="62"/>
        <v>0</v>
      </c>
      <c r="ETW46" s="13">
        <f t="shared" si="62"/>
        <v>0</v>
      </c>
      <c r="ETX46" s="13">
        <f t="shared" si="62"/>
        <v>0</v>
      </c>
      <c r="ETY46" s="13">
        <f t="shared" si="62"/>
        <v>0</v>
      </c>
      <c r="ETZ46" s="13">
        <f t="shared" si="62"/>
        <v>0</v>
      </c>
      <c r="EUA46" s="13">
        <f t="shared" si="62"/>
        <v>0</v>
      </c>
      <c r="EUB46" s="13">
        <f t="shared" si="62"/>
        <v>0</v>
      </c>
      <c r="EUC46" s="13">
        <f t="shared" si="62"/>
        <v>0</v>
      </c>
      <c r="EUD46" s="13">
        <f t="shared" si="62"/>
        <v>0</v>
      </c>
      <c r="EUE46" s="13">
        <f t="shared" si="62"/>
        <v>0</v>
      </c>
      <c r="EUF46" s="13">
        <f t="shared" si="62"/>
        <v>0</v>
      </c>
      <c r="EUG46" s="13">
        <f t="shared" si="62"/>
        <v>0</v>
      </c>
      <c r="EUH46" s="13">
        <f t="shared" si="62"/>
        <v>0</v>
      </c>
      <c r="EUI46" s="13">
        <f t="shared" si="62"/>
        <v>0</v>
      </c>
      <c r="EUJ46" s="13">
        <f t="shared" si="62"/>
        <v>0</v>
      </c>
      <c r="EUK46" s="13">
        <f t="shared" si="62"/>
        <v>0</v>
      </c>
      <c r="EUL46" s="13">
        <f t="shared" si="62"/>
        <v>0</v>
      </c>
      <c r="EUM46" s="13">
        <f t="shared" si="62"/>
        <v>0</v>
      </c>
      <c r="EUN46" s="13">
        <f t="shared" si="62"/>
        <v>0</v>
      </c>
      <c r="EUO46" s="13">
        <f t="shared" si="62"/>
        <v>0</v>
      </c>
      <c r="EUP46" s="13">
        <f t="shared" si="62"/>
        <v>0</v>
      </c>
      <c r="EUQ46" s="13">
        <f t="shared" si="62"/>
        <v>0</v>
      </c>
      <c r="EUR46" s="13">
        <f t="shared" si="62"/>
        <v>0</v>
      </c>
      <c r="EUS46" s="13">
        <f t="shared" si="62"/>
        <v>0</v>
      </c>
      <c r="EUT46" s="13">
        <f t="shared" si="62"/>
        <v>0</v>
      </c>
      <c r="EUU46" s="13">
        <f t="shared" si="62"/>
        <v>0</v>
      </c>
      <c r="EUV46" s="13">
        <f t="shared" si="62"/>
        <v>0</v>
      </c>
      <c r="EUW46" s="13">
        <f t="shared" si="62"/>
        <v>0</v>
      </c>
      <c r="EUX46" s="13">
        <f t="shared" si="62"/>
        <v>0</v>
      </c>
      <c r="EUY46" s="13">
        <f t="shared" si="62"/>
        <v>0</v>
      </c>
      <c r="EUZ46" s="13">
        <f t="shared" si="62"/>
        <v>0</v>
      </c>
      <c r="EVA46" s="13">
        <f t="shared" si="62"/>
        <v>0</v>
      </c>
      <c r="EVB46" s="13">
        <f t="shared" si="62"/>
        <v>0</v>
      </c>
      <c r="EVC46" s="13">
        <f t="shared" si="62"/>
        <v>0</v>
      </c>
      <c r="EVD46" s="13">
        <f t="shared" si="62"/>
        <v>0</v>
      </c>
      <c r="EVE46" s="13">
        <f t="shared" si="62"/>
        <v>0</v>
      </c>
      <c r="EVF46" s="13">
        <f t="shared" si="62"/>
        <v>0</v>
      </c>
      <c r="EVG46" s="13">
        <f t="shared" si="62"/>
        <v>0</v>
      </c>
      <c r="EVH46" s="13">
        <f t="shared" si="62"/>
        <v>0</v>
      </c>
      <c r="EVI46" s="13">
        <f t="shared" si="62"/>
        <v>0</v>
      </c>
      <c r="EVJ46" s="13">
        <f t="shared" si="62"/>
        <v>0</v>
      </c>
      <c r="EVK46" s="13">
        <f t="shared" si="62"/>
        <v>0</v>
      </c>
      <c r="EVL46" s="13">
        <f t="shared" si="62"/>
        <v>0</v>
      </c>
      <c r="EVM46" s="13">
        <f t="shared" si="62"/>
        <v>0</v>
      </c>
      <c r="EVN46" s="13">
        <f t="shared" si="62"/>
        <v>0</v>
      </c>
      <c r="EVO46" s="13">
        <f t="shared" si="62"/>
        <v>0</v>
      </c>
      <c r="EVP46" s="13">
        <f t="shared" si="62"/>
        <v>0</v>
      </c>
      <c r="EVQ46" s="13">
        <f t="shared" si="62"/>
        <v>0</v>
      </c>
      <c r="EVR46" s="13">
        <f t="shared" si="62"/>
        <v>0</v>
      </c>
      <c r="EVS46" s="13">
        <f t="shared" si="62"/>
        <v>0</v>
      </c>
      <c r="EVT46" s="13">
        <f t="shared" si="62"/>
        <v>0</v>
      </c>
      <c r="EVU46" s="13">
        <f t="shared" si="62"/>
        <v>0</v>
      </c>
      <c r="EVV46" s="13">
        <f t="shared" si="62"/>
        <v>0</v>
      </c>
      <c r="EVW46" s="13">
        <f t="shared" si="62"/>
        <v>0</v>
      </c>
      <c r="EVX46" s="13">
        <f t="shared" si="62"/>
        <v>0</v>
      </c>
      <c r="EVY46" s="13">
        <f t="shared" si="62"/>
        <v>0</v>
      </c>
      <c r="EVZ46" s="13">
        <f t="shared" si="62"/>
        <v>0</v>
      </c>
      <c r="EWA46" s="13">
        <f t="shared" ref="EWA46:EYL46" si="63">EWA41</f>
        <v>0</v>
      </c>
      <c r="EWB46" s="13">
        <f t="shared" si="63"/>
        <v>0</v>
      </c>
      <c r="EWC46" s="13">
        <f t="shared" si="63"/>
        <v>0</v>
      </c>
      <c r="EWD46" s="13">
        <f t="shared" si="63"/>
        <v>0</v>
      </c>
      <c r="EWE46" s="13">
        <f t="shared" si="63"/>
        <v>0</v>
      </c>
      <c r="EWF46" s="13">
        <f t="shared" si="63"/>
        <v>0</v>
      </c>
      <c r="EWG46" s="13">
        <f t="shared" si="63"/>
        <v>0</v>
      </c>
      <c r="EWH46" s="13">
        <f t="shared" si="63"/>
        <v>0</v>
      </c>
      <c r="EWI46" s="13">
        <f t="shared" si="63"/>
        <v>0</v>
      </c>
      <c r="EWJ46" s="13">
        <f t="shared" si="63"/>
        <v>0</v>
      </c>
      <c r="EWK46" s="13">
        <f t="shared" si="63"/>
        <v>0</v>
      </c>
      <c r="EWL46" s="13">
        <f t="shared" si="63"/>
        <v>0</v>
      </c>
      <c r="EWM46" s="13">
        <f t="shared" si="63"/>
        <v>0</v>
      </c>
      <c r="EWN46" s="13">
        <f t="shared" si="63"/>
        <v>0</v>
      </c>
      <c r="EWO46" s="13">
        <f t="shared" si="63"/>
        <v>0</v>
      </c>
      <c r="EWP46" s="13">
        <f t="shared" si="63"/>
        <v>0</v>
      </c>
      <c r="EWQ46" s="13">
        <f t="shared" si="63"/>
        <v>0</v>
      </c>
      <c r="EWR46" s="13">
        <f t="shared" si="63"/>
        <v>0</v>
      </c>
      <c r="EWS46" s="13">
        <f t="shared" si="63"/>
        <v>0</v>
      </c>
      <c r="EWT46" s="13">
        <f t="shared" si="63"/>
        <v>0</v>
      </c>
      <c r="EWU46" s="13">
        <f t="shared" si="63"/>
        <v>0</v>
      </c>
      <c r="EWV46" s="13">
        <f t="shared" si="63"/>
        <v>0</v>
      </c>
      <c r="EWW46" s="13">
        <f t="shared" si="63"/>
        <v>0</v>
      </c>
      <c r="EWX46" s="13">
        <f t="shared" si="63"/>
        <v>0</v>
      </c>
      <c r="EWY46" s="13">
        <f t="shared" si="63"/>
        <v>0</v>
      </c>
      <c r="EWZ46" s="13">
        <f t="shared" si="63"/>
        <v>0</v>
      </c>
      <c r="EXA46" s="13">
        <f t="shared" si="63"/>
        <v>0</v>
      </c>
      <c r="EXB46" s="13">
        <f t="shared" si="63"/>
        <v>0</v>
      </c>
      <c r="EXC46" s="13">
        <f t="shared" si="63"/>
        <v>0</v>
      </c>
      <c r="EXD46" s="13">
        <f t="shared" si="63"/>
        <v>0</v>
      </c>
      <c r="EXE46" s="13">
        <f t="shared" si="63"/>
        <v>0</v>
      </c>
      <c r="EXF46" s="13">
        <f t="shared" si="63"/>
        <v>0</v>
      </c>
      <c r="EXG46" s="13">
        <f t="shared" si="63"/>
        <v>0</v>
      </c>
      <c r="EXH46" s="13">
        <f t="shared" si="63"/>
        <v>0</v>
      </c>
      <c r="EXI46" s="13">
        <f t="shared" si="63"/>
        <v>0</v>
      </c>
      <c r="EXJ46" s="13">
        <f t="shared" si="63"/>
        <v>0</v>
      </c>
      <c r="EXK46" s="13">
        <f t="shared" si="63"/>
        <v>0</v>
      </c>
      <c r="EXL46" s="13">
        <f t="shared" si="63"/>
        <v>0</v>
      </c>
      <c r="EXM46" s="13">
        <f t="shared" si="63"/>
        <v>0</v>
      </c>
      <c r="EXN46" s="13">
        <f t="shared" si="63"/>
        <v>0</v>
      </c>
      <c r="EXO46" s="13">
        <f t="shared" si="63"/>
        <v>0</v>
      </c>
      <c r="EXP46" s="13">
        <f t="shared" si="63"/>
        <v>0</v>
      </c>
      <c r="EXQ46" s="13">
        <f t="shared" si="63"/>
        <v>0</v>
      </c>
      <c r="EXR46" s="13">
        <f t="shared" si="63"/>
        <v>0</v>
      </c>
      <c r="EXS46" s="13">
        <f t="shared" si="63"/>
        <v>0</v>
      </c>
      <c r="EXT46" s="13">
        <f t="shared" si="63"/>
        <v>0</v>
      </c>
      <c r="EXU46" s="13">
        <f t="shared" si="63"/>
        <v>0</v>
      </c>
      <c r="EXV46" s="13">
        <f t="shared" si="63"/>
        <v>0</v>
      </c>
      <c r="EXW46" s="13">
        <f t="shared" si="63"/>
        <v>0</v>
      </c>
      <c r="EXX46" s="13">
        <f t="shared" si="63"/>
        <v>0</v>
      </c>
      <c r="EXY46" s="13">
        <f t="shared" si="63"/>
        <v>0</v>
      </c>
      <c r="EXZ46" s="13">
        <f t="shared" si="63"/>
        <v>0</v>
      </c>
      <c r="EYA46" s="13">
        <f t="shared" si="63"/>
        <v>0</v>
      </c>
      <c r="EYB46" s="13">
        <f t="shared" si="63"/>
        <v>0</v>
      </c>
      <c r="EYC46" s="13">
        <f t="shared" si="63"/>
        <v>0</v>
      </c>
      <c r="EYD46" s="13">
        <f t="shared" si="63"/>
        <v>0</v>
      </c>
      <c r="EYE46" s="13">
        <f t="shared" si="63"/>
        <v>0</v>
      </c>
      <c r="EYF46" s="13">
        <f t="shared" si="63"/>
        <v>0</v>
      </c>
      <c r="EYG46" s="13">
        <f t="shared" si="63"/>
        <v>0</v>
      </c>
      <c r="EYH46" s="13">
        <f t="shared" si="63"/>
        <v>0</v>
      </c>
      <c r="EYI46" s="13">
        <f t="shared" si="63"/>
        <v>0</v>
      </c>
      <c r="EYJ46" s="13">
        <f t="shared" si="63"/>
        <v>0</v>
      </c>
      <c r="EYK46" s="13">
        <f t="shared" si="63"/>
        <v>0</v>
      </c>
      <c r="EYL46" s="13">
        <f t="shared" si="63"/>
        <v>0</v>
      </c>
      <c r="EYM46" s="13">
        <f t="shared" ref="EYM46:FAX46" si="64">EYM41</f>
        <v>0</v>
      </c>
      <c r="EYN46" s="13">
        <f t="shared" si="64"/>
        <v>0</v>
      </c>
      <c r="EYO46" s="13">
        <f t="shared" si="64"/>
        <v>0</v>
      </c>
      <c r="EYP46" s="13">
        <f t="shared" si="64"/>
        <v>0</v>
      </c>
      <c r="EYQ46" s="13">
        <f t="shared" si="64"/>
        <v>0</v>
      </c>
      <c r="EYR46" s="13">
        <f t="shared" si="64"/>
        <v>0</v>
      </c>
      <c r="EYS46" s="13">
        <f t="shared" si="64"/>
        <v>0</v>
      </c>
      <c r="EYT46" s="13">
        <f t="shared" si="64"/>
        <v>0</v>
      </c>
      <c r="EYU46" s="13">
        <f t="shared" si="64"/>
        <v>0</v>
      </c>
      <c r="EYV46" s="13">
        <f t="shared" si="64"/>
        <v>0</v>
      </c>
      <c r="EYW46" s="13">
        <f t="shared" si="64"/>
        <v>0</v>
      </c>
      <c r="EYX46" s="13">
        <f t="shared" si="64"/>
        <v>0</v>
      </c>
      <c r="EYY46" s="13">
        <f t="shared" si="64"/>
        <v>0</v>
      </c>
      <c r="EYZ46" s="13">
        <f t="shared" si="64"/>
        <v>0</v>
      </c>
      <c r="EZA46" s="13">
        <f t="shared" si="64"/>
        <v>0</v>
      </c>
      <c r="EZB46" s="13">
        <f t="shared" si="64"/>
        <v>0</v>
      </c>
      <c r="EZC46" s="13">
        <f t="shared" si="64"/>
        <v>0</v>
      </c>
      <c r="EZD46" s="13">
        <f t="shared" si="64"/>
        <v>0</v>
      </c>
      <c r="EZE46" s="13">
        <f t="shared" si="64"/>
        <v>0</v>
      </c>
      <c r="EZF46" s="13">
        <f t="shared" si="64"/>
        <v>0</v>
      </c>
      <c r="EZG46" s="13">
        <f t="shared" si="64"/>
        <v>0</v>
      </c>
      <c r="EZH46" s="13">
        <f t="shared" si="64"/>
        <v>0</v>
      </c>
      <c r="EZI46" s="13">
        <f t="shared" si="64"/>
        <v>0</v>
      </c>
      <c r="EZJ46" s="13">
        <f t="shared" si="64"/>
        <v>0</v>
      </c>
      <c r="EZK46" s="13">
        <f t="shared" si="64"/>
        <v>0</v>
      </c>
      <c r="EZL46" s="13">
        <f t="shared" si="64"/>
        <v>0</v>
      </c>
      <c r="EZM46" s="13">
        <f t="shared" si="64"/>
        <v>0</v>
      </c>
      <c r="EZN46" s="13">
        <f t="shared" si="64"/>
        <v>0</v>
      </c>
      <c r="EZO46" s="13">
        <f t="shared" si="64"/>
        <v>0</v>
      </c>
      <c r="EZP46" s="13">
        <f t="shared" si="64"/>
        <v>0</v>
      </c>
      <c r="EZQ46" s="13">
        <f t="shared" si="64"/>
        <v>0</v>
      </c>
      <c r="EZR46" s="13">
        <f t="shared" si="64"/>
        <v>0</v>
      </c>
      <c r="EZS46" s="13">
        <f t="shared" si="64"/>
        <v>0</v>
      </c>
      <c r="EZT46" s="13">
        <f t="shared" si="64"/>
        <v>0</v>
      </c>
      <c r="EZU46" s="13">
        <f t="shared" si="64"/>
        <v>0</v>
      </c>
      <c r="EZV46" s="13">
        <f t="shared" si="64"/>
        <v>0</v>
      </c>
      <c r="EZW46" s="13">
        <f t="shared" si="64"/>
        <v>0</v>
      </c>
      <c r="EZX46" s="13">
        <f t="shared" si="64"/>
        <v>0</v>
      </c>
      <c r="EZY46" s="13">
        <f t="shared" si="64"/>
        <v>0</v>
      </c>
      <c r="EZZ46" s="13">
        <f t="shared" si="64"/>
        <v>0</v>
      </c>
      <c r="FAA46" s="13">
        <f t="shared" si="64"/>
        <v>0</v>
      </c>
      <c r="FAB46" s="13">
        <f t="shared" si="64"/>
        <v>0</v>
      </c>
      <c r="FAC46" s="13">
        <f t="shared" si="64"/>
        <v>0</v>
      </c>
      <c r="FAD46" s="13">
        <f t="shared" si="64"/>
        <v>0</v>
      </c>
      <c r="FAE46" s="13">
        <f t="shared" si="64"/>
        <v>0</v>
      </c>
      <c r="FAF46" s="13">
        <f t="shared" si="64"/>
        <v>0</v>
      </c>
      <c r="FAG46" s="13">
        <f t="shared" si="64"/>
        <v>0</v>
      </c>
      <c r="FAH46" s="13">
        <f t="shared" si="64"/>
        <v>0</v>
      </c>
      <c r="FAI46" s="13">
        <f t="shared" si="64"/>
        <v>0</v>
      </c>
      <c r="FAJ46" s="13">
        <f t="shared" si="64"/>
        <v>0</v>
      </c>
      <c r="FAK46" s="13">
        <f t="shared" si="64"/>
        <v>0</v>
      </c>
      <c r="FAL46" s="13">
        <f t="shared" si="64"/>
        <v>0</v>
      </c>
      <c r="FAM46" s="13">
        <f t="shared" si="64"/>
        <v>0</v>
      </c>
      <c r="FAN46" s="13">
        <f t="shared" si="64"/>
        <v>0</v>
      </c>
      <c r="FAO46" s="13">
        <f t="shared" si="64"/>
        <v>0</v>
      </c>
      <c r="FAP46" s="13">
        <f t="shared" si="64"/>
        <v>0</v>
      </c>
      <c r="FAQ46" s="13">
        <f t="shared" si="64"/>
        <v>0</v>
      </c>
      <c r="FAR46" s="13">
        <f t="shared" si="64"/>
        <v>0</v>
      </c>
      <c r="FAS46" s="13">
        <f t="shared" si="64"/>
        <v>0</v>
      </c>
      <c r="FAT46" s="13">
        <f t="shared" si="64"/>
        <v>0</v>
      </c>
      <c r="FAU46" s="13">
        <f t="shared" si="64"/>
        <v>0</v>
      </c>
      <c r="FAV46" s="13">
        <f t="shared" si="64"/>
        <v>0</v>
      </c>
      <c r="FAW46" s="13">
        <f t="shared" si="64"/>
        <v>0</v>
      </c>
      <c r="FAX46" s="13">
        <f t="shared" si="64"/>
        <v>0</v>
      </c>
      <c r="FAY46" s="13">
        <f t="shared" ref="FAY46:FDJ46" si="65">FAY41</f>
        <v>0</v>
      </c>
      <c r="FAZ46" s="13">
        <f t="shared" si="65"/>
        <v>0</v>
      </c>
      <c r="FBA46" s="13">
        <f t="shared" si="65"/>
        <v>0</v>
      </c>
      <c r="FBB46" s="13">
        <f t="shared" si="65"/>
        <v>0</v>
      </c>
      <c r="FBC46" s="13">
        <f t="shared" si="65"/>
        <v>0</v>
      </c>
      <c r="FBD46" s="13">
        <f t="shared" si="65"/>
        <v>0</v>
      </c>
      <c r="FBE46" s="13">
        <f t="shared" si="65"/>
        <v>0</v>
      </c>
      <c r="FBF46" s="13">
        <f t="shared" si="65"/>
        <v>0</v>
      </c>
      <c r="FBG46" s="13">
        <f t="shared" si="65"/>
        <v>0</v>
      </c>
      <c r="FBH46" s="13">
        <f t="shared" si="65"/>
        <v>0</v>
      </c>
      <c r="FBI46" s="13">
        <f t="shared" si="65"/>
        <v>0</v>
      </c>
      <c r="FBJ46" s="13">
        <f t="shared" si="65"/>
        <v>0</v>
      </c>
      <c r="FBK46" s="13">
        <f t="shared" si="65"/>
        <v>0</v>
      </c>
      <c r="FBL46" s="13">
        <f t="shared" si="65"/>
        <v>0</v>
      </c>
      <c r="FBM46" s="13">
        <f t="shared" si="65"/>
        <v>0</v>
      </c>
      <c r="FBN46" s="13">
        <f t="shared" si="65"/>
        <v>0</v>
      </c>
      <c r="FBO46" s="13">
        <f t="shared" si="65"/>
        <v>0</v>
      </c>
      <c r="FBP46" s="13">
        <f t="shared" si="65"/>
        <v>0</v>
      </c>
      <c r="FBQ46" s="13">
        <f t="shared" si="65"/>
        <v>0</v>
      </c>
      <c r="FBR46" s="13">
        <f t="shared" si="65"/>
        <v>0</v>
      </c>
      <c r="FBS46" s="13">
        <f t="shared" si="65"/>
        <v>0</v>
      </c>
      <c r="FBT46" s="13">
        <f t="shared" si="65"/>
        <v>0</v>
      </c>
      <c r="FBU46" s="13">
        <f t="shared" si="65"/>
        <v>0</v>
      </c>
      <c r="FBV46" s="13">
        <f t="shared" si="65"/>
        <v>0</v>
      </c>
      <c r="FBW46" s="13">
        <f t="shared" si="65"/>
        <v>0</v>
      </c>
      <c r="FBX46" s="13">
        <f t="shared" si="65"/>
        <v>0</v>
      </c>
      <c r="FBY46" s="13">
        <f t="shared" si="65"/>
        <v>0</v>
      </c>
      <c r="FBZ46" s="13">
        <f t="shared" si="65"/>
        <v>0</v>
      </c>
      <c r="FCA46" s="13">
        <f t="shared" si="65"/>
        <v>0</v>
      </c>
      <c r="FCB46" s="13">
        <f t="shared" si="65"/>
        <v>0</v>
      </c>
      <c r="FCC46" s="13">
        <f t="shared" si="65"/>
        <v>0</v>
      </c>
      <c r="FCD46" s="13">
        <f t="shared" si="65"/>
        <v>0</v>
      </c>
      <c r="FCE46" s="13">
        <f t="shared" si="65"/>
        <v>0</v>
      </c>
      <c r="FCF46" s="13">
        <f t="shared" si="65"/>
        <v>0</v>
      </c>
      <c r="FCG46" s="13">
        <f t="shared" si="65"/>
        <v>0</v>
      </c>
      <c r="FCH46" s="13">
        <f t="shared" si="65"/>
        <v>0</v>
      </c>
      <c r="FCI46" s="13">
        <f t="shared" si="65"/>
        <v>0</v>
      </c>
      <c r="FCJ46" s="13">
        <f t="shared" si="65"/>
        <v>0</v>
      </c>
      <c r="FCK46" s="13">
        <f t="shared" si="65"/>
        <v>0</v>
      </c>
      <c r="FCL46" s="13">
        <f t="shared" si="65"/>
        <v>0</v>
      </c>
      <c r="FCM46" s="13">
        <f t="shared" si="65"/>
        <v>0</v>
      </c>
      <c r="FCN46" s="13">
        <f t="shared" si="65"/>
        <v>0</v>
      </c>
      <c r="FCO46" s="13">
        <f t="shared" si="65"/>
        <v>0</v>
      </c>
      <c r="FCP46" s="13">
        <f t="shared" si="65"/>
        <v>0</v>
      </c>
      <c r="FCQ46" s="13">
        <f t="shared" si="65"/>
        <v>0</v>
      </c>
      <c r="FCR46" s="13">
        <f t="shared" si="65"/>
        <v>0</v>
      </c>
      <c r="FCS46" s="13">
        <f t="shared" si="65"/>
        <v>0</v>
      </c>
      <c r="FCT46" s="13">
        <f t="shared" si="65"/>
        <v>0</v>
      </c>
      <c r="FCU46" s="13">
        <f t="shared" si="65"/>
        <v>0</v>
      </c>
      <c r="FCV46" s="13">
        <f t="shared" si="65"/>
        <v>0</v>
      </c>
      <c r="FCW46" s="13">
        <f t="shared" si="65"/>
        <v>0</v>
      </c>
      <c r="FCX46" s="13">
        <f t="shared" si="65"/>
        <v>0</v>
      </c>
      <c r="FCY46" s="13">
        <f t="shared" si="65"/>
        <v>0</v>
      </c>
      <c r="FCZ46" s="13">
        <f t="shared" si="65"/>
        <v>0</v>
      </c>
      <c r="FDA46" s="13">
        <f t="shared" si="65"/>
        <v>0</v>
      </c>
      <c r="FDB46" s="13">
        <f t="shared" si="65"/>
        <v>0</v>
      </c>
      <c r="FDC46" s="13">
        <f t="shared" si="65"/>
        <v>0</v>
      </c>
      <c r="FDD46" s="13">
        <f t="shared" si="65"/>
        <v>0</v>
      </c>
      <c r="FDE46" s="13">
        <f t="shared" si="65"/>
        <v>0</v>
      </c>
      <c r="FDF46" s="13">
        <f t="shared" si="65"/>
        <v>0</v>
      </c>
      <c r="FDG46" s="13">
        <f t="shared" si="65"/>
        <v>0</v>
      </c>
      <c r="FDH46" s="13">
        <f t="shared" si="65"/>
        <v>0</v>
      </c>
      <c r="FDI46" s="13">
        <f t="shared" si="65"/>
        <v>0</v>
      </c>
      <c r="FDJ46" s="13">
        <f t="shared" si="65"/>
        <v>0</v>
      </c>
      <c r="FDK46" s="13">
        <f t="shared" ref="FDK46:FFV46" si="66">FDK41</f>
        <v>0</v>
      </c>
      <c r="FDL46" s="13">
        <f t="shared" si="66"/>
        <v>0</v>
      </c>
      <c r="FDM46" s="13">
        <f t="shared" si="66"/>
        <v>0</v>
      </c>
      <c r="FDN46" s="13">
        <f t="shared" si="66"/>
        <v>0</v>
      </c>
      <c r="FDO46" s="13">
        <f t="shared" si="66"/>
        <v>0</v>
      </c>
      <c r="FDP46" s="13">
        <f t="shared" si="66"/>
        <v>0</v>
      </c>
      <c r="FDQ46" s="13">
        <f t="shared" si="66"/>
        <v>0</v>
      </c>
      <c r="FDR46" s="13">
        <f t="shared" si="66"/>
        <v>0</v>
      </c>
      <c r="FDS46" s="13">
        <f t="shared" si="66"/>
        <v>0</v>
      </c>
      <c r="FDT46" s="13">
        <f t="shared" si="66"/>
        <v>0</v>
      </c>
      <c r="FDU46" s="13">
        <f t="shared" si="66"/>
        <v>0</v>
      </c>
      <c r="FDV46" s="13">
        <f t="shared" si="66"/>
        <v>0</v>
      </c>
      <c r="FDW46" s="13">
        <f t="shared" si="66"/>
        <v>0</v>
      </c>
      <c r="FDX46" s="13">
        <f t="shared" si="66"/>
        <v>0</v>
      </c>
      <c r="FDY46" s="13">
        <f t="shared" si="66"/>
        <v>0</v>
      </c>
      <c r="FDZ46" s="13">
        <f t="shared" si="66"/>
        <v>0</v>
      </c>
      <c r="FEA46" s="13">
        <f t="shared" si="66"/>
        <v>0</v>
      </c>
      <c r="FEB46" s="13">
        <f t="shared" si="66"/>
        <v>0</v>
      </c>
      <c r="FEC46" s="13">
        <f t="shared" si="66"/>
        <v>0</v>
      </c>
      <c r="FED46" s="13">
        <f t="shared" si="66"/>
        <v>0</v>
      </c>
      <c r="FEE46" s="13">
        <f t="shared" si="66"/>
        <v>0</v>
      </c>
      <c r="FEF46" s="13">
        <f t="shared" si="66"/>
        <v>0</v>
      </c>
      <c r="FEG46" s="13">
        <f t="shared" si="66"/>
        <v>0</v>
      </c>
      <c r="FEH46" s="13">
        <f t="shared" si="66"/>
        <v>0</v>
      </c>
      <c r="FEI46" s="13">
        <f t="shared" si="66"/>
        <v>0</v>
      </c>
      <c r="FEJ46" s="13">
        <f t="shared" si="66"/>
        <v>0</v>
      </c>
      <c r="FEK46" s="13">
        <f t="shared" si="66"/>
        <v>0</v>
      </c>
      <c r="FEL46" s="13">
        <f t="shared" si="66"/>
        <v>0</v>
      </c>
      <c r="FEM46" s="13">
        <f t="shared" si="66"/>
        <v>0</v>
      </c>
      <c r="FEN46" s="13">
        <f t="shared" si="66"/>
        <v>0</v>
      </c>
      <c r="FEO46" s="13">
        <f t="shared" si="66"/>
        <v>0</v>
      </c>
      <c r="FEP46" s="13">
        <f t="shared" si="66"/>
        <v>0</v>
      </c>
      <c r="FEQ46" s="13">
        <f t="shared" si="66"/>
        <v>0</v>
      </c>
      <c r="FER46" s="13">
        <f t="shared" si="66"/>
        <v>0</v>
      </c>
      <c r="FES46" s="13">
        <f t="shared" si="66"/>
        <v>0</v>
      </c>
      <c r="FET46" s="13">
        <f t="shared" si="66"/>
        <v>0</v>
      </c>
      <c r="FEU46" s="13">
        <f t="shared" si="66"/>
        <v>0</v>
      </c>
      <c r="FEV46" s="13">
        <f t="shared" si="66"/>
        <v>0</v>
      </c>
      <c r="FEW46" s="13">
        <f t="shared" si="66"/>
        <v>0</v>
      </c>
      <c r="FEX46" s="13">
        <f t="shared" si="66"/>
        <v>0</v>
      </c>
      <c r="FEY46" s="13">
        <f t="shared" si="66"/>
        <v>0</v>
      </c>
      <c r="FEZ46" s="13">
        <f t="shared" si="66"/>
        <v>0</v>
      </c>
      <c r="FFA46" s="13">
        <f t="shared" si="66"/>
        <v>0</v>
      </c>
      <c r="FFB46" s="13">
        <f t="shared" si="66"/>
        <v>0</v>
      </c>
      <c r="FFC46" s="13">
        <f t="shared" si="66"/>
        <v>0</v>
      </c>
      <c r="FFD46" s="13">
        <f t="shared" si="66"/>
        <v>0</v>
      </c>
      <c r="FFE46" s="13">
        <f t="shared" si="66"/>
        <v>0</v>
      </c>
      <c r="FFF46" s="13">
        <f t="shared" si="66"/>
        <v>0</v>
      </c>
      <c r="FFG46" s="13">
        <f t="shared" si="66"/>
        <v>0</v>
      </c>
      <c r="FFH46" s="13">
        <f t="shared" si="66"/>
        <v>0</v>
      </c>
      <c r="FFI46" s="13">
        <f t="shared" si="66"/>
        <v>0</v>
      </c>
      <c r="FFJ46" s="13">
        <f t="shared" si="66"/>
        <v>0</v>
      </c>
      <c r="FFK46" s="13">
        <f t="shared" si="66"/>
        <v>0</v>
      </c>
      <c r="FFL46" s="13">
        <f t="shared" si="66"/>
        <v>0</v>
      </c>
      <c r="FFM46" s="13">
        <f t="shared" si="66"/>
        <v>0</v>
      </c>
      <c r="FFN46" s="13">
        <f t="shared" si="66"/>
        <v>0</v>
      </c>
      <c r="FFO46" s="13">
        <f t="shared" si="66"/>
        <v>0</v>
      </c>
      <c r="FFP46" s="13">
        <f t="shared" si="66"/>
        <v>0</v>
      </c>
      <c r="FFQ46" s="13">
        <f t="shared" si="66"/>
        <v>0</v>
      </c>
      <c r="FFR46" s="13">
        <f t="shared" si="66"/>
        <v>0</v>
      </c>
      <c r="FFS46" s="13">
        <f t="shared" si="66"/>
        <v>0</v>
      </c>
      <c r="FFT46" s="13">
        <f t="shared" si="66"/>
        <v>0</v>
      </c>
      <c r="FFU46" s="13">
        <f t="shared" si="66"/>
        <v>0</v>
      </c>
      <c r="FFV46" s="13">
        <f t="shared" si="66"/>
        <v>0</v>
      </c>
      <c r="FFW46" s="13">
        <f t="shared" ref="FFW46:FIH46" si="67">FFW41</f>
        <v>0</v>
      </c>
      <c r="FFX46" s="13">
        <f t="shared" si="67"/>
        <v>0</v>
      </c>
      <c r="FFY46" s="13">
        <f t="shared" si="67"/>
        <v>0</v>
      </c>
      <c r="FFZ46" s="13">
        <f t="shared" si="67"/>
        <v>0</v>
      </c>
      <c r="FGA46" s="13">
        <f t="shared" si="67"/>
        <v>0</v>
      </c>
      <c r="FGB46" s="13">
        <f t="shared" si="67"/>
        <v>0</v>
      </c>
      <c r="FGC46" s="13">
        <f t="shared" si="67"/>
        <v>0</v>
      </c>
      <c r="FGD46" s="13">
        <f t="shared" si="67"/>
        <v>0</v>
      </c>
      <c r="FGE46" s="13">
        <f t="shared" si="67"/>
        <v>0</v>
      </c>
      <c r="FGF46" s="13">
        <f t="shared" si="67"/>
        <v>0</v>
      </c>
      <c r="FGG46" s="13">
        <f t="shared" si="67"/>
        <v>0</v>
      </c>
      <c r="FGH46" s="13">
        <f t="shared" si="67"/>
        <v>0</v>
      </c>
      <c r="FGI46" s="13">
        <f t="shared" si="67"/>
        <v>0</v>
      </c>
      <c r="FGJ46" s="13">
        <f t="shared" si="67"/>
        <v>0</v>
      </c>
      <c r="FGK46" s="13">
        <f t="shared" si="67"/>
        <v>0</v>
      </c>
      <c r="FGL46" s="13">
        <f t="shared" si="67"/>
        <v>0</v>
      </c>
      <c r="FGM46" s="13">
        <f t="shared" si="67"/>
        <v>0</v>
      </c>
      <c r="FGN46" s="13">
        <f t="shared" si="67"/>
        <v>0</v>
      </c>
      <c r="FGO46" s="13">
        <f t="shared" si="67"/>
        <v>0</v>
      </c>
      <c r="FGP46" s="13">
        <f t="shared" si="67"/>
        <v>0</v>
      </c>
      <c r="FGQ46" s="13">
        <f t="shared" si="67"/>
        <v>0</v>
      </c>
      <c r="FGR46" s="13">
        <f t="shared" si="67"/>
        <v>0</v>
      </c>
      <c r="FGS46" s="13">
        <f t="shared" si="67"/>
        <v>0</v>
      </c>
      <c r="FGT46" s="13">
        <f t="shared" si="67"/>
        <v>0</v>
      </c>
      <c r="FGU46" s="13">
        <f t="shared" si="67"/>
        <v>0</v>
      </c>
      <c r="FGV46" s="13">
        <f t="shared" si="67"/>
        <v>0</v>
      </c>
      <c r="FGW46" s="13">
        <f t="shared" si="67"/>
        <v>0</v>
      </c>
      <c r="FGX46" s="13">
        <f t="shared" si="67"/>
        <v>0</v>
      </c>
      <c r="FGY46" s="13">
        <f t="shared" si="67"/>
        <v>0</v>
      </c>
      <c r="FGZ46" s="13">
        <f t="shared" si="67"/>
        <v>0</v>
      </c>
      <c r="FHA46" s="13">
        <f t="shared" si="67"/>
        <v>0</v>
      </c>
      <c r="FHB46" s="13">
        <f t="shared" si="67"/>
        <v>0</v>
      </c>
      <c r="FHC46" s="13">
        <f t="shared" si="67"/>
        <v>0</v>
      </c>
      <c r="FHD46" s="13">
        <f t="shared" si="67"/>
        <v>0</v>
      </c>
      <c r="FHE46" s="13">
        <f t="shared" si="67"/>
        <v>0</v>
      </c>
      <c r="FHF46" s="13">
        <f t="shared" si="67"/>
        <v>0</v>
      </c>
      <c r="FHG46" s="13">
        <f t="shared" si="67"/>
        <v>0</v>
      </c>
      <c r="FHH46" s="13">
        <f t="shared" si="67"/>
        <v>0</v>
      </c>
      <c r="FHI46" s="13">
        <f t="shared" si="67"/>
        <v>0</v>
      </c>
      <c r="FHJ46" s="13">
        <f t="shared" si="67"/>
        <v>0</v>
      </c>
      <c r="FHK46" s="13">
        <f t="shared" si="67"/>
        <v>0</v>
      </c>
      <c r="FHL46" s="13">
        <f t="shared" si="67"/>
        <v>0</v>
      </c>
      <c r="FHM46" s="13">
        <f t="shared" si="67"/>
        <v>0</v>
      </c>
      <c r="FHN46" s="13">
        <f t="shared" si="67"/>
        <v>0</v>
      </c>
      <c r="FHO46" s="13">
        <f t="shared" si="67"/>
        <v>0</v>
      </c>
      <c r="FHP46" s="13">
        <f t="shared" si="67"/>
        <v>0</v>
      </c>
      <c r="FHQ46" s="13">
        <f t="shared" si="67"/>
        <v>0</v>
      </c>
      <c r="FHR46" s="13">
        <f t="shared" si="67"/>
        <v>0</v>
      </c>
      <c r="FHS46" s="13">
        <f t="shared" si="67"/>
        <v>0</v>
      </c>
      <c r="FHT46" s="13">
        <f t="shared" si="67"/>
        <v>0</v>
      </c>
      <c r="FHU46" s="13">
        <f t="shared" si="67"/>
        <v>0</v>
      </c>
      <c r="FHV46" s="13">
        <f t="shared" si="67"/>
        <v>0</v>
      </c>
      <c r="FHW46" s="13">
        <f t="shared" si="67"/>
        <v>0</v>
      </c>
      <c r="FHX46" s="13">
        <f t="shared" si="67"/>
        <v>0</v>
      </c>
      <c r="FHY46" s="13">
        <f t="shared" si="67"/>
        <v>0</v>
      </c>
      <c r="FHZ46" s="13">
        <f t="shared" si="67"/>
        <v>0</v>
      </c>
      <c r="FIA46" s="13">
        <f t="shared" si="67"/>
        <v>0</v>
      </c>
      <c r="FIB46" s="13">
        <f t="shared" si="67"/>
        <v>0</v>
      </c>
      <c r="FIC46" s="13">
        <f t="shared" si="67"/>
        <v>0</v>
      </c>
      <c r="FID46" s="13">
        <f t="shared" si="67"/>
        <v>0</v>
      </c>
      <c r="FIE46" s="13">
        <f t="shared" si="67"/>
        <v>0</v>
      </c>
      <c r="FIF46" s="13">
        <f t="shared" si="67"/>
        <v>0</v>
      </c>
      <c r="FIG46" s="13">
        <f t="shared" si="67"/>
        <v>0</v>
      </c>
      <c r="FIH46" s="13">
        <f t="shared" si="67"/>
        <v>0</v>
      </c>
      <c r="FII46" s="13">
        <f t="shared" ref="FII46:FKT46" si="68">FII41</f>
        <v>0</v>
      </c>
      <c r="FIJ46" s="13">
        <f t="shared" si="68"/>
        <v>0</v>
      </c>
      <c r="FIK46" s="13">
        <f t="shared" si="68"/>
        <v>0</v>
      </c>
      <c r="FIL46" s="13">
        <f t="shared" si="68"/>
        <v>0</v>
      </c>
      <c r="FIM46" s="13">
        <f t="shared" si="68"/>
        <v>0</v>
      </c>
      <c r="FIN46" s="13">
        <f t="shared" si="68"/>
        <v>0</v>
      </c>
      <c r="FIO46" s="13">
        <f t="shared" si="68"/>
        <v>0</v>
      </c>
      <c r="FIP46" s="13">
        <f t="shared" si="68"/>
        <v>0</v>
      </c>
      <c r="FIQ46" s="13">
        <f t="shared" si="68"/>
        <v>0</v>
      </c>
      <c r="FIR46" s="13">
        <f t="shared" si="68"/>
        <v>0</v>
      </c>
      <c r="FIS46" s="13">
        <f t="shared" si="68"/>
        <v>0</v>
      </c>
      <c r="FIT46" s="13">
        <f t="shared" si="68"/>
        <v>0</v>
      </c>
      <c r="FIU46" s="13">
        <f t="shared" si="68"/>
        <v>0</v>
      </c>
      <c r="FIV46" s="13">
        <f t="shared" si="68"/>
        <v>0</v>
      </c>
      <c r="FIW46" s="13">
        <f t="shared" si="68"/>
        <v>0</v>
      </c>
      <c r="FIX46" s="13">
        <f t="shared" si="68"/>
        <v>0</v>
      </c>
      <c r="FIY46" s="13">
        <f t="shared" si="68"/>
        <v>0</v>
      </c>
      <c r="FIZ46" s="13">
        <f t="shared" si="68"/>
        <v>0</v>
      </c>
      <c r="FJA46" s="13">
        <f t="shared" si="68"/>
        <v>0</v>
      </c>
      <c r="FJB46" s="13">
        <f t="shared" si="68"/>
        <v>0</v>
      </c>
      <c r="FJC46" s="13">
        <f t="shared" si="68"/>
        <v>0</v>
      </c>
      <c r="FJD46" s="13">
        <f t="shared" si="68"/>
        <v>0</v>
      </c>
      <c r="FJE46" s="13">
        <f t="shared" si="68"/>
        <v>0</v>
      </c>
      <c r="FJF46" s="13">
        <f t="shared" si="68"/>
        <v>0</v>
      </c>
      <c r="FJG46" s="13">
        <f t="shared" si="68"/>
        <v>0</v>
      </c>
      <c r="FJH46" s="13">
        <f t="shared" si="68"/>
        <v>0</v>
      </c>
      <c r="FJI46" s="13">
        <f t="shared" si="68"/>
        <v>0</v>
      </c>
      <c r="FJJ46" s="13">
        <f t="shared" si="68"/>
        <v>0</v>
      </c>
      <c r="FJK46" s="13">
        <f t="shared" si="68"/>
        <v>0</v>
      </c>
      <c r="FJL46" s="13">
        <f t="shared" si="68"/>
        <v>0</v>
      </c>
      <c r="FJM46" s="13">
        <f t="shared" si="68"/>
        <v>0</v>
      </c>
      <c r="FJN46" s="13">
        <f t="shared" si="68"/>
        <v>0</v>
      </c>
      <c r="FJO46" s="13">
        <f t="shared" si="68"/>
        <v>0</v>
      </c>
      <c r="FJP46" s="13">
        <f t="shared" si="68"/>
        <v>0</v>
      </c>
      <c r="FJQ46" s="13">
        <f t="shared" si="68"/>
        <v>0</v>
      </c>
      <c r="FJR46" s="13">
        <f t="shared" si="68"/>
        <v>0</v>
      </c>
      <c r="FJS46" s="13">
        <f t="shared" si="68"/>
        <v>0</v>
      </c>
      <c r="FJT46" s="13">
        <f t="shared" si="68"/>
        <v>0</v>
      </c>
      <c r="FJU46" s="13">
        <f t="shared" si="68"/>
        <v>0</v>
      </c>
      <c r="FJV46" s="13">
        <f t="shared" si="68"/>
        <v>0</v>
      </c>
      <c r="FJW46" s="13">
        <f t="shared" si="68"/>
        <v>0</v>
      </c>
      <c r="FJX46" s="13">
        <f t="shared" si="68"/>
        <v>0</v>
      </c>
      <c r="FJY46" s="13">
        <f t="shared" si="68"/>
        <v>0</v>
      </c>
      <c r="FJZ46" s="13">
        <f t="shared" si="68"/>
        <v>0</v>
      </c>
      <c r="FKA46" s="13">
        <f t="shared" si="68"/>
        <v>0</v>
      </c>
      <c r="FKB46" s="13">
        <f t="shared" si="68"/>
        <v>0</v>
      </c>
      <c r="FKC46" s="13">
        <f t="shared" si="68"/>
        <v>0</v>
      </c>
      <c r="FKD46" s="13">
        <f t="shared" si="68"/>
        <v>0</v>
      </c>
      <c r="FKE46" s="13">
        <f t="shared" si="68"/>
        <v>0</v>
      </c>
      <c r="FKF46" s="13">
        <f t="shared" si="68"/>
        <v>0</v>
      </c>
      <c r="FKG46" s="13">
        <f t="shared" si="68"/>
        <v>0</v>
      </c>
      <c r="FKH46" s="13">
        <f t="shared" si="68"/>
        <v>0</v>
      </c>
      <c r="FKI46" s="13">
        <f t="shared" si="68"/>
        <v>0</v>
      </c>
      <c r="FKJ46" s="13">
        <f t="shared" si="68"/>
        <v>0</v>
      </c>
      <c r="FKK46" s="13">
        <f t="shared" si="68"/>
        <v>0</v>
      </c>
      <c r="FKL46" s="13">
        <f t="shared" si="68"/>
        <v>0</v>
      </c>
      <c r="FKM46" s="13">
        <f t="shared" si="68"/>
        <v>0</v>
      </c>
      <c r="FKN46" s="13">
        <f t="shared" si="68"/>
        <v>0</v>
      </c>
      <c r="FKO46" s="13">
        <f t="shared" si="68"/>
        <v>0</v>
      </c>
      <c r="FKP46" s="13">
        <f t="shared" si="68"/>
        <v>0</v>
      </c>
      <c r="FKQ46" s="13">
        <f t="shared" si="68"/>
        <v>0</v>
      </c>
      <c r="FKR46" s="13">
        <f t="shared" si="68"/>
        <v>0</v>
      </c>
      <c r="FKS46" s="13">
        <f t="shared" si="68"/>
        <v>0</v>
      </c>
      <c r="FKT46" s="13">
        <f t="shared" si="68"/>
        <v>0</v>
      </c>
      <c r="FKU46" s="13">
        <f t="shared" ref="FKU46:FNF46" si="69">FKU41</f>
        <v>0</v>
      </c>
      <c r="FKV46" s="13">
        <f t="shared" si="69"/>
        <v>0</v>
      </c>
      <c r="FKW46" s="13">
        <f t="shared" si="69"/>
        <v>0</v>
      </c>
      <c r="FKX46" s="13">
        <f t="shared" si="69"/>
        <v>0</v>
      </c>
      <c r="FKY46" s="13">
        <f t="shared" si="69"/>
        <v>0</v>
      </c>
      <c r="FKZ46" s="13">
        <f t="shared" si="69"/>
        <v>0</v>
      </c>
      <c r="FLA46" s="13">
        <f t="shared" si="69"/>
        <v>0</v>
      </c>
      <c r="FLB46" s="13">
        <f t="shared" si="69"/>
        <v>0</v>
      </c>
      <c r="FLC46" s="13">
        <f t="shared" si="69"/>
        <v>0</v>
      </c>
      <c r="FLD46" s="13">
        <f t="shared" si="69"/>
        <v>0</v>
      </c>
      <c r="FLE46" s="13">
        <f t="shared" si="69"/>
        <v>0</v>
      </c>
      <c r="FLF46" s="13">
        <f t="shared" si="69"/>
        <v>0</v>
      </c>
      <c r="FLG46" s="13">
        <f t="shared" si="69"/>
        <v>0</v>
      </c>
      <c r="FLH46" s="13">
        <f t="shared" si="69"/>
        <v>0</v>
      </c>
      <c r="FLI46" s="13">
        <f t="shared" si="69"/>
        <v>0</v>
      </c>
      <c r="FLJ46" s="13">
        <f t="shared" si="69"/>
        <v>0</v>
      </c>
      <c r="FLK46" s="13">
        <f t="shared" si="69"/>
        <v>0</v>
      </c>
      <c r="FLL46" s="13">
        <f t="shared" si="69"/>
        <v>0</v>
      </c>
      <c r="FLM46" s="13">
        <f t="shared" si="69"/>
        <v>0</v>
      </c>
      <c r="FLN46" s="13">
        <f t="shared" si="69"/>
        <v>0</v>
      </c>
      <c r="FLO46" s="13">
        <f t="shared" si="69"/>
        <v>0</v>
      </c>
      <c r="FLP46" s="13">
        <f t="shared" si="69"/>
        <v>0</v>
      </c>
      <c r="FLQ46" s="13">
        <f t="shared" si="69"/>
        <v>0</v>
      </c>
      <c r="FLR46" s="13">
        <f t="shared" si="69"/>
        <v>0</v>
      </c>
      <c r="FLS46" s="13">
        <f t="shared" si="69"/>
        <v>0</v>
      </c>
      <c r="FLT46" s="13">
        <f t="shared" si="69"/>
        <v>0</v>
      </c>
      <c r="FLU46" s="13">
        <f t="shared" si="69"/>
        <v>0</v>
      </c>
      <c r="FLV46" s="13">
        <f t="shared" si="69"/>
        <v>0</v>
      </c>
      <c r="FLW46" s="13">
        <f t="shared" si="69"/>
        <v>0</v>
      </c>
      <c r="FLX46" s="13">
        <f t="shared" si="69"/>
        <v>0</v>
      </c>
      <c r="FLY46" s="13">
        <f t="shared" si="69"/>
        <v>0</v>
      </c>
      <c r="FLZ46" s="13">
        <f t="shared" si="69"/>
        <v>0</v>
      </c>
      <c r="FMA46" s="13">
        <f t="shared" si="69"/>
        <v>0</v>
      </c>
      <c r="FMB46" s="13">
        <f t="shared" si="69"/>
        <v>0</v>
      </c>
      <c r="FMC46" s="13">
        <f t="shared" si="69"/>
        <v>0</v>
      </c>
      <c r="FMD46" s="13">
        <f t="shared" si="69"/>
        <v>0</v>
      </c>
      <c r="FME46" s="13">
        <f t="shared" si="69"/>
        <v>0</v>
      </c>
      <c r="FMF46" s="13">
        <f t="shared" si="69"/>
        <v>0</v>
      </c>
      <c r="FMG46" s="13">
        <f t="shared" si="69"/>
        <v>0</v>
      </c>
      <c r="FMH46" s="13">
        <f t="shared" si="69"/>
        <v>0</v>
      </c>
      <c r="FMI46" s="13">
        <f t="shared" si="69"/>
        <v>0</v>
      </c>
      <c r="FMJ46" s="13">
        <f t="shared" si="69"/>
        <v>0</v>
      </c>
      <c r="FMK46" s="13">
        <f t="shared" si="69"/>
        <v>0</v>
      </c>
      <c r="FML46" s="13">
        <f t="shared" si="69"/>
        <v>0</v>
      </c>
      <c r="FMM46" s="13">
        <f t="shared" si="69"/>
        <v>0</v>
      </c>
      <c r="FMN46" s="13">
        <f t="shared" si="69"/>
        <v>0</v>
      </c>
      <c r="FMO46" s="13">
        <f t="shared" si="69"/>
        <v>0</v>
      </c>
      <c r="FMP46" s="13">
        <f t="shared" si="69"/>
        <v>0</v>
      </c>
      <c r="FMQ46" s="13">
        <f t="shared" si="69"/>
        <v>0</v>
      </c>
      <c r="FMR46" s="13">
        <f t="shared" si="69"/>
        <v>0</v>
      </c>
      <c r="FMS46" s="13">
        <f t="shared" si="69"/>
        <v>0</v>
      </c>
      <c r="FMT46" s="13">
        <f t="shared" si="69"/>
        <v>0</v>
      </c>
      <c r="FMU46" s="13">
        <f t="shared" si="69"/>
        <v>0</v>
      </c>
      <c r="FMV46" s="13">
        <f t="shared" si="69"/>
        <v>0</v>
      </c>
      <c r="FMW46" s="13">
        <f t="shared" si="69"/>
        <v>0</v>
      </c>
      <c r="FMX46" s="13">
        <f t="shared" si="69"/>
        <v>0</v>
      </c>
      <c r="FMY46" s="13">
        <f t="shared" si="69"/>
        <v>0</v>
      </c>
      <c r="FMZ46" s="13">
        <f t="shared" si="69"/>
        <v>0</v>
      </c>
      <c r="FNA46" s="13">
        <f t="shared" si="69"/>
        <v>0</v>
      </c>
      <c r="FNB46" s="13">
        <f t="shared" si="69"/>
        <v>0</v>
      </c>
      <c r="FNC46" s="13">
        <f t="shared" si="69"/>
        <v>0</v>
      </c>
      <c r="FND46" s="13">
        <f t="shared" si="69"/>
        <v>0</v>
      </c>
      <c r="FNE46" s="13">
        <f t="shared" si="69"/>
        <v>0</v>
      </c>
      <c r="FNF46" s="13">
        <f t="shared" si="69"/>
        <v>0</v>
      </c>
      <c r="FNG46" s="13">
        <f t="shared" ref="FNG46:FPR46" si="70">FNG41</f>
        <v>0</v>
      </c>
      <c r="FNH46" s="13">
        <f t="shared" si="70"/>
        <v>0</v>
      </c>
      <c r="FNI46" s="13">
        <f t="shared" si="70"/>
        <v>0</v>
      </c>
      <c r="FNJ46" s="13">
        <f t="shared" si="70"/>
        <v>0</v>
      </c>
      <c r="FNK46" s="13">
        <f t="shared" si="70"/>
        <v>0</v>
      </c>
      <c r="FNL46" s="13">
        <f t="shared" si="70"/>
        <v>0</v>
      </c>
      <c r="FNM46" s="13">
        <f t="shared" si="70"/>
        <v>0</v>
      </c>
      <c r="FNN46" s="13">
        <f t="shared" si="70"/>
        <v>0</v>
      </c>
      <c r="FNO46" s="13">
        <f t="shared" si="70"/>
        <v>0</v>
      </c>
      <c r="FNP46" s="13">
        <f t="shared" si="70"/>
        <v>0</v>
      </c>
      <c r="FNQ46" s="13">
        <f t="shared" si="70"/>
        <v>0</v>
      </c>
      <c r="FNR46" s="13">
        <f t="shared" si="70"/>
        <v>0</v>
      </c>
      <c r="FNS46" s="13">
        <f t="shared" si="70"/>
        <v>0</v>
      </c>
      <c r="FNT46" s="13">
        <f t="shared" si="70"/>
        <v>0</v>
      </c>
      <c r="FNU46" s="13">
        <f t="shared" si="70"/>
        <v>0</v>
      </c>
      <c r="FNV46" s="13">
        <f t="shared" si="70"/>
        <v>0</v>
      </c>
      <c r="FNW46" s="13">
        <f t="shared" si="70"/>
        <v>0</v>
      </c>
      <c r="FNX46" s="13">
        <f t="shared" si="70"/>
        <v>0</v>
      </c>
      <c r="FNY46" s="13">
        <f t="shared" si="70"/>
        <v>0</v>
      </c>
      <c r="FNZ46" s="13">
        <f t="shared" si="70"/>
        <v>0</v>
      </c>
      <c r="FOA46" s="13">
        <f t="shared" si="70"/>
        <v>0</v>
      </c>
      <c r="FOB46" s="13">
        <f t="shared" si="70"/>
        <v>0</v>
      </c>
      <c r="FOC46" s="13">
        <f t="shared" si="70"/>
        <v>0</v>
      </c>
      <c r="FOD46" s="13">
        <f t="shared" si="70"/>
        <v>0</v>
      </c>
      <c r="FOE46" s="13">
        <f t="shared" si="70"/>
        <v>0</v>
      </c>
      <c r="FOF46" s="13">
        <f t="shared" si="70"/>
        <v>0</v>
      </c>
      <c r="FOG46" s="13">
        <f t="shared" si="70"/>
        <v>0</v>
      </c>
      <c r="FOH46" s="13">
        <f t="shared" si="70"/>
        <v>0</v>
      </c>
      <c r="FOI46" s="13">
        <f t="shared" si="70"/>
        <v>0</v>
      </c>
      <c r="FOJ46" s="13">
        <f t="shared" si="70"/>
        <v>0</v>
      </c>
      <c r="FOK46" s="13">
        <f t="shared" si="70"/>
        <v>0</v>
      </c>
      <c r="FOL46" s="13">
        <f t="shared" si="70"/>
        <v>0</v>
      </c>
      <c r="FOM46" s="13">
        <f t="shared" si="70"/>
        <v>0</v>
      </c>
      <c r="FON46" s="13">
        <f t="shared" si="70"/>
        <v>0</v>
      </c>
      <c r="FOO46" s="13">
        <f t="shared" si="70"/>
        <v>0</v>
      </c>
      <c r="FOP46" s="13">
        <f t="shared" si="70"/>
        <v>0</v>
      </c>
      <c r="FOQ46" s="13">
        <f t="shared" si="70"/>
        <v>0</v>
      </c>
      <c r="FOR46" s="13">
        <f t="shared" si="70"/>
        <v>0</v>
      </c>
      <c r="FOS46" s="13">
        <f t="shared" si="70"/>
        <v>0</v>
      </c>
      <c r="FOT46" s="13">
        <f t="shared" si="70"/>
        <v>0</v>
      </c>
      <c r="FOU46" s="13">
        <f t="shared" si="70"/>
        <v>0</v>
      </c>
      <c r="FOV46" s="13">
        <f t="shared" si="70"/>
        <v>0</v>
      </c>
      <c r="FOW46" s="13">
        <f t="shared" si="70"/>
        <v>0</v>
      </c>
      <c r="FOX46" s="13">
        <f t="shared" si="70"/>
        <v>0</v>
      </c>
      <c r="FOY46" s="13">
        <f t="shared" si="70"/>
        <v>0</v>
      </c>
      <c r="FOZ46" s="13">
        <f t="shared" si="70"/>
        <v>0</v>
      </c>
      <c r="FPA46" s="13">
        <f t="shared" si="70"/>
        <v>0</v>
      </c>
      <c r="FPB46" s="13">
        <f t="shared" si="70"/>
        <v>0</v>
      </c>
      <c r="FPC46" s="13">
        <f t="shared" si="70"/>
        <v>0</v>
      </c>
      <c r="FPD46" s="13">
        <f t="shared" si="70"/>
        <v>0</v>
      </c>
      <c r="FPE46" s="13">
        <f t="shared" si="70"/>
        <v>0</v>
      </c>
      <c r="FPF46" s="13">
        <f t="shared" si="70"/>
        <v>0</v>
      </c>
      <c r="FPG46" s="13">
        <f t="shared" si="70"/>
        <v>0</v>
      </c>
      <c r="FPH46" s="13">
        <f t="shared" si="70"/>
        <v>0</v>
      </c>
      <c r="FPI46" s="13">
        <f t="shared" si="70"/>
        <v>0</v>
      </c>
      <c r="FPJ46" s="13">
        <f t="shared" si="70"/>
        <v>0</v>
      </c>
      <c r="FPK46" s="13">
        <f t="shared" si="70"/>
        <v>0</v>
      </c>
      <c r="FPL46" s="13">
        <f t="shared" si="70"/>
        <v>0</v>
      </c>
      <c r="FPM46" s="13">
        <f t="shared" si="70"/>
        <v>0</v>
      </c>
      <c r="FPN46" s="13">
        <f t="shared" si="70"/>
        <v>0</v>
      </c>
      <c r="FPO46" s="13">
        <f t="shared" si="70"/>
        <v>0</v>
      </c>
      <c r="FPP46" s="13">
        <f t="shared" si="70"/>
        <v>0</v>
      </c>
      <c r="FPQ46" s="13">
        <f t="shared" si="70"/>
        <v>0</v>
      </c>
      <c r="FPR46" s="13">
        <f t="shared" si="70"/>
        <v>0</v>
      </c>
      <c r="FPS46" s="13">
        <f t="shared" ref="FPS46:FSD46" si="71">FPS41</f>
        <v>0</v>
      </c>
      <c r="FPT46" s="13">
        <f t="shared" si="71"/>
        <v>0</v>
      </c>
      <c r="FPU46" s="13">
        <f t="shared" si="71"/>
        <v>0</v>
      </c>
      <c r="FPV46" s="13">
        <f t="shared" si="71"/>
        <v>0</v>
      </c>
      <c r="FPW46" s="13">
        <f t="shared" si="71"/>
        <v>0</v>
      </c>
      <c r="FPX46" s="13">
        <f t="shared" si="71"/>
        <v>0</v>
      </c>
      <c r="FPY46" s="13">
        <f t="shared" si="71"/>
        <v>0</v>
      </c>
      <c r="FPZ46" s="13">
        <f t="shared" si="71"/>
        <v>0</v>
      </c>
      <c r="FQA46" s="13">
        <f t="shared" si="71"/>
        <v>0</v>
      </c>
      <c r="FQB46" s="13">
        <f t="shared" si="71"/>
        <v>0</v>
      </c>
      <c r="FQC46" s="13">
        <f t="shared" si="71"/>
        <v>0</v>
      </c>
      <c r="FQD46" s="13">
        <f t="shared" si="71"/>
        <v>0</v>
      </c>
      <c r="FQE46" s="13">
        <f t="shared" si="71"/>
        <v>0</v>
      </c>
      <c r="FQF46" s="13">
        <f t="shared" si="71"/>
        <v>0</v>
      </c>
      <c r="FQG46" s="13">
        <f t="shared" si="71"/>
        <v>0</v>
      </c>
      <c r="FQH46" s="13">
        <f t="shared" si="71"/>
        <v>0</v>
      </c>
      <c r="FQI46" s="13">
        <f t="shared" si="71"/>
        <v>0</v>
      </c>
      <c r="FQJ46" s="13">
        <f t="shared" si="71"/>
        <v>0</v>
      </c>
      <c r="FQK46" s="13">
        <f t="shared" si="71"/>
        <v>0</v>
      </c>
      <c r="FQL46" s="13">
        <f t="shared" si="71"/>
        <v>0</v>
      </c>
      <c r="FQM46" s="13">
        <f t="shared" si="71"/>
        <v>0</v>
      </c>
      <c r="FQN46" s="13">
        <f t="shared" si="71"/>
        <v>0</v>
      </c>
      <c r="FQO46" s="13">
        <f t="shared" si="71"/>
        <v>0</v>
      </c>
      <c r="FQP46" s="13">
        <f t="shared" si="71"/>
        <v>0</v>
      </c>
      <c r="FQQ46" s="13">
        <f t="shared" si="71"/>
        <v>0</v>
      </c>
      <c r="FQR46" s="13">
        <f t="shared" si="71"/>
        <v>0</v>
      </c>
      <c r="FQS46" s="13">
        <f t="shared" si="71"/>
        <v>0</v>
      </c>
      <c r="FQT46" s="13">
        <f t="shared" si="71"/>
        <v>0</v>
      </c>
      <c r="FQU46" s="13">
        <f t="shared" si="71"/>
        <v>0</v>
      </c>
      <c r="FQV46" s="13">
        <f t="shared" si="71"/>
        <v>0</v>
      </c>
      <c r="FQW46" s="13">
        <f t="shared" si="71"/>
        <v>0</v>
      </c>
      <c r="FQX46" s="13">
        <f t="shared" si="71"/>
        <v>0</v>
      </c>
      <c r="FQY46" s="13">
        <f t="shared" si="71"/>
        <v>0</v>
      </c>
      <c r="FQZ46" s="13">
        <f t="shared" si="71"/>
        <v>0</v>
      </c>
      <c r="FRA46" s="13">
        <f t="shared" si="71"/>
        <v>0</v>
      </c>
      <c r="FRB46" s="13">
        <f t="shared" si="71"/>
        <v>0</v>
      </c>
      <c r="FRC46" s="13">
        <f t="shared" si="71"/>
        <v>0</v>
      </c>
      <c r="FRD46" s="13">
        <f t="shared" si="71"/>
        <v>0</v>
      </c>
      <c r="FRE46" s="13">
        <f t="shared" si="71"/>
        <v>0</v>
      </c>
      <c r="FRF46" s="13">
        <f t="shared" si="71"/>
        <v>0</v>
      </c>
      <c r="FRG46" s="13">
        <f t="shared" si="71"/>
        <v>0</v>
      </c>
      <c r="FRH46" s="13">
        <f t="shared" si="71"/>
        <v>0</v>
      </c>
      <c r="FRI46" s="13">
        <f t="shared" si="71"/>
        <v>0</v>
      </c>
      <c r="FRJ46" s="13">
        <f t="shared" si="71"/>
        <v>0</v>
      </c>
      <c r="FRK46" s="13">
        <f t="shared" si="71"/>
        <v>0</v>
      </c>
      <c r="FRL46" s="13">
        <f t="shared" si="71"/>
        <v>0</v>
      </c>
      <c r="FRM46" s="13">
        <f t="shared" si="71"/>
        <v>0</v>
      </c>
      <c r="FRN46" s="13">
        <f t="shared" si="71"/>
        <v>0</v>
      </c>
      <c r="FRO46" s="13">
        <f t="shared" si="71"/>
        <v>0</v>
      </c>
      <c r="FRP46" s="13">
        <f t="shared" si="71"/>
        <v>0</v>
      </c>
      <c r="FRQ46" s="13">
        <f t="shared" si="71"/>
        <v>0</v>
      </c>
      <c r="FRR46" s="13">
        <f t="shared" si="71"/>
        <v>0</v>
      </c>
      <c r="FRS46" s="13">
        <f t="shared" si="71"/>
        <v>0</v>
      </c>
      <c r="FRT46" s="13">
        <f t="shared" si="71"/>
        <v>0</v>
      </c>
      <c r="FRU46" s="13">
        <f t="shared" si="71"/>
        <v>0</v>
      </c>
      <c r="FRV46" s="13">
        <f t="shared" si="71"/>
        <v>0</v>
      </c>
      <c r="FRW46" s="13">
        <f t="shared" si="71"/>
        <v>0</v>
      </c>
      <c r="FRX46" s="13">
        <f t="shared" si="71"/>
        <v>0</v>
      </c>
      <c r="FRY46" s="13">
        <f t="shared" si="71"/>
        <v>0</v>
      </c>
      <c r="FRZ46" s="13">
        <f t="shared" si="71"/>
        <v>0</v>
      </c>
      <c r="FSA46" s="13">
        <f t="shared" si="71"/>
        <v>0</v>
      </c>
      <c r="FSB46" s="13">
        <f t="shared" si="71"/>
        <v>0</v>
      </c>
      <c r="FSC46" s="13">
        <f t="shared" si="71"/>
        <v>0</v>
      </c>
      <c r="FSD46" s="13">
        <f t="shared" si="71"/>
        <v>0</v>
      </c>
      <c r="FSE46" s="13">
        <f t="shared" ref="FSE46:FUP46" si="72">FSE41</f>
        <v>0</v>
      </c>
      <c r="FSF46" s="13">
        <f t="shared" si="72"/>
        <v>0</v>
      </c>
      <c r="FSG46" s="13">
        <f t="shared" si="72"/>
        <v>0</v>
      </c>
      <c r="FSH46" s="13">
        <f t="shared" si="72"/>
        <v>0</v>
      </c>
      <c r="FSI46" s="13">
        <f t="shared" si="72"/>
        <v>0</v>
      </c>
      <c r="FSJ46" s="13">
        <f t="shared" si="72"/>
        <v>0</v>
      </c>
      <c r="FSK46" s="13">
        <f t="shared" si="72"/>
        <v>0</v>
      </c>
      <c r="FSL46" s="13">
        <f t="shared" si="72"/>
        <v>0</v>
      </c>
      <c r="FSM46" s="13">
        <f t="shared" si="72"/>
        <v>0</v>
      </c>
      <c r="FSN46" s="13">
        <f t="shared" si="72"/>
        <v>0</v>
      </c>
      <c r="FSO46" s="13">
        <f t="shared" si="72"/>
        <v>0</v>
      </c>
      <c r="FSP46" s="13">
        <f t="shared" si="72"/>
        <v>0</v>
      </c>
      <c r="FSQ46" s="13">
        <f t="shared" si="72"/>
        <v>0</v>
      </c>
      <c r="FSR46" s="13">
        <f t="shared" si="72"/>
        <v>0</v>
      </c>
      <c r="FSS46" s="13">
        <f t="shared" si="72"/>
        <v>0</v>
      </c>
      <c r="FST46" s="13">
        <f t="shared" si="72"/>
        <v>0</v>
      </c>
      <c r="FSU46" s="13">
        <f t="shared" si="72"/>
        <v>0</v>
      </c>
      <c r="FSV46" s="13">
        <f t="shared" si="72"/>
        <v>0</v>
      </c>
      <c r="FSW46" s="13">
        <f t="shared" si="72"/>
        <v>0</v>
      </c>
      <c r="FSX46" s="13">
        <f t="shared" si="72"/>
        <v>0</v>
      </c>
      <c r="FSY46" s="13">
        <f t="shared" si="72"/>
        <v>0</v>
      </c>
      <c r="FSZ46" s="13">
        <f t="shared" si="72"/>
        <v>0</v>
      </c>
      <c r="FTA46" s="13">
        <f t="shared" si="72"/>
        <v>0</v>
      </c>
      <c r="FTB46" s="13">
        <f t="shared" si="72"/>
        <v>0</v>
      </c>
      <c r="FTC46" s="13">
        <f t="shared" si="72"/>
        <v>0</v>
      </c>
      <c r="FTD46" s="13">
        <f t="shared" si="72"/>
        <v>0</v>
      </c>
      <c r="FTE46" s="13">
        <f t="shared" si="72"/>
        <v>0</v>
      </c>
      <c r="FTF46" s="13">
        <f t="shared" si="72"/>
        <v>0</v>
      </c>
      <c r="FTG46" s="13">
        <f t="shared" si="72"/>
        <v>0</v>
      </c>
      <c r="FTH46" s="13">
        <f t="shared" si="72"/>
        <v>0</v>
      </c>
      <c r="FTI46" s="13">
        <f t="shared" si="72"/>
        <v>0</v>
      </c>
      <c r="FTJ46" s="13">
        <f t="shared" si="72"/>
        <v>0</v>
      </c>
      <c r="FTK46" s="13">
        <f t="shared" si="72"/>
        <v>0</v>
      </c>
      <c r="FTL46" s="13">
        <f t="shared" si="72"/>
        <v>0</v>
      </c>
      <c r="FTM46" s="13">
        <f t="shared" si="72"/>
        <v>0</v>
      </c>
      <c r="FTN46" s="13">
        <f t="shared" si="72"/>
        <v>0</v>
      </c>
      <c r="FTO46" s="13">
        <f t="shared" si="72"/>
        <v>0</v>
      </c>
      <c r="FTP46" s="13">
        <f t="shared" si="72"/>
        <v>0</v>
      </c>
      <c r="FTQ46" s="13">
        <f t="shared" si="72"/>
        <v>0</v>
      </c>
      <c r="FTR46" s="13">
        <f t="shared" si="72"/>
        <v>0</v>
      </c>
      <c r="FTS46" s="13">
        <f t="shared" si="72"/>
        <v>0</v>
      </c>
      <c r="FTT46" s="13">
        <f t="shared" si="72"/>
        <v>0</v>
      </c>
      <c r="FTU46" s="13">
        <f t="shared" si="72"/>
        <v>0</v>
      </c>
      <c r="FTV46" s="13">
        <f t="shared" si="72"/>
        <v>0</v>
      </c>
      <c r="FTW46" s="13">
        <f t="shared" si="72"/>
        <v>0</v>
      </c>
      <c r="FTX46" s="13">
        <f t="shared" si="72"/>
        <v>0</v>
      </c>
      <c r="FTY46" s="13">
        <f t="shared" si="72"/>
        <v>0</v>
      </c>
      <c r="FTZ46" s="13">
        <f t="shared" si="72"/>
        <v>0</v>
      </c>
      <c r="FUA46" s="13">
        <f t="shared" si="72"/>
        <v>0</v>
      </c>
      <c r="FUB46" s="13">
        <f t="shared" si="72"/>
        <v>0</v>
      </c>
      <c r="FUC46" s="13">
        <f t="shared" si="72"/>
        <v>0</v>
      </c>
      <c r="FUD46" s="13">
        <f t="shared" si="72"/>
        <v>0</v>
      </c>
      <c r="FUE46" s="13">
        <f t="shared" si="72"/>
        <v>0</v>
      </c>
      <c r="FUF46" s="13">
        <f t="shared" si="72"/>
        <v>0</v>
      </c>
      <c r="FUG46" s="13">
        <f t="shared" si="72"/>
        <v>0</v>
      </c>
      <c r="FUH46" s="13">
        <f t="shared" si="72"/>
        <v>0</v>
      </c>
      <c r="FUI46" s="13">
        <f t="shared" si="72"/>
        <v>0</v>
      </c>
      <c r="FUJ46" s="13">
        <f t="shared" si="72"/>
        <v>0</v>
      </c>
      <c r="FUK46" s="13">
        <f t="shared" si="72"/>
        <v>0</v>
      </c>
      <c r="FUL46" s="13">
        <f t="shared" si="72"/>
        <v>0</v>
      </c>
      <c r="FUM46" s="13">
        <f t="shared" si="72"/>
        <v>0</v>
      </c>
      <c r="FUN46" s="13">
        <f t="shared" si="72"/>
        <v>0</v>
      </c>
      <c r="FUO46" s="13">
        <f t="shared" si="72"/>
        <v>0</v>
      </c>
      <c r="FUP46" s="13">
        <f t="shared" si="72"/>
        <v>0</v>
      </c>
      <c r="FUQ46" s="13">
        <f t="shared" ref="FUQ46:FXB46" si="73">FUQ41</f>
        <v>0</v>
      </c>
      <c r="FUR46" s="13">
        <f t="shared" si="73"/>
        <v>0</v>
      </c>
      <c r="FUS46" s="13">
        <f t="shared" si="73"/>
        <v>0</v>
      </c>
      <c r="FUT46" s="13">
        <f t="shared" si="73"/>
        <v>0</v>
      </c>
      <c r="FUU46" s="13">
        <f t="shared" si="73"/>
        <v>0</v>
      </c>
      <c r="FUV46" s="13">
        <f t="shared" si="73"/>
        <v>0</v>
      </c>
      <c r="FUW46" s="13">
        <f t="shared" si="73"/>
        <v>0</v>
      </c>
      <c r="FUX46" s="13">
        <f t="shared" si="73"/>
        <v>0</v>
      </c>
      <c r="FUY46" s="13">
        <f t="shared" si="73"/>
        <v>0</v>
      </c>
      <c r="FUZ46" s="13">
        <f t="shared" si="73"/>
        <v>0</v>
      </c>
      <c r="FVA46" s="13">
        <f t="shared" si="73"/>
        <v>0</v>
      </c>
      <c r="FVB46" s="13">
        <f t="shared" si="73"/>
        <v>0</v>
      </c>
      <c r="FVC46" s="13">
        <f t="shared" si="73"/>
        <v>0</v>
      </c>
      <c r="FVD46" s="13">
        <f t="shared" si="73"/>
        <v>0</v>
      </c>
      <c r="FVE46" s="13">
        <f t="shared" si="73"/>
        <v>0</v>
      </c>
      <c r="FVF46" s="13">
        <f t="shared" si="73"/>
        <v>0</v>
      </c>
      <c r="FVG46" s="13">
        <f t="shared" si="73"/>
        <v>0</v>
      </c>
      <c r="FVH46" s="13">
        <f t="shared" si="73"/>
        <v>0</v>
      </c>
      <c r="FVI46" s="13">
        <f t="shared" si="73"/>
        <v>0</v>
      </c>
      <c r="FVJ46" s="13">
        <f t="shared" si="73"/>
        <v>0</v>
      </c>
      <c r="FVK46" s="13">
        <f t="shared" si="73"/>
        <v>0</v>
      </c>
      <c r="FVL46" s="13">
        <f t="shared" si="73"/>
        <v>0</v>
      </c>
      <c r="FVM46" s="13">
        <f t="shared" si="73"/>
        <v>0</v>
      </c>
      <c r="FVN46" s="13">
        <f t="shared" si="73"/>
        <v>0</v>
      </c>
      <c r="FVO46" s="13">
        <f t="shared" si="73"/>
        <v>0</v>
      </c>
      <c r="FVP46" s="13">
        <f t="shared" si="73"/>
        <v>0</v>
      </c>
      <c r="FVQ46" s="13">
        <f t="shared" si="73"/>
        <v>0</v>
      </c>
      <c r="FVR46" s="13">
        <f t="shared" si="73"/>
        <v>0</v>
      </c>
      <c r="FVS46" s="13">
        <f t="shared" si="73"/>
        <v>0</v>
      </c>
      <c r="FVT46" s="13">
        <f t="shared" si="73"/>
        <v>0</v>
      </c>
      <c r="FVU46" s="13">
        <f t="shared" si="73"/>
        <v>0</v>
      </c>
      <c r="FVV46" s="13">
        <f t="shared" si="73"/>
        <v>0</v>
      </c>
      <c r="FVW46" s="13">
        <f t="shared" si="73"/>
        <v>0</v>
      </c>
      <c r="FVX46" s="13">
        <f t="shared" si="73"/>
        <v>0</v>
      </c>
      <c r="FVY46" s="13">
        <f t="shared" si="73"/>
        <v>0</v>
      </c>
      <c r="FVZ46" s="13">
        <f t="shared" si="73"/>
        <v>0</v>
      </c>
      <c r="FWA46" s="13">
        <f t="shared" si="73"/>
        <v>0</v>
      </c>
      <c r="FWB46" s="13">
        <f t="shared" si="73"/>
        <v>0</v>
      </c>
      <c r="FWC46" s="13">
        <f t="shared" si="73"/>
        <v>0</v>
      </c>
      <c r="FWD46" s="13">
        <f t="shared" si="73"/>
        <v>0</v>
      </c>
      <c r="FWE46" s="13">
        <f t="shared" si="73"/>
        <v>0</v>
      </c>
      <c r="FWF46" s="13">
        <f t="shared" si="73"/>
        <v>0</v>
      </c>
      <c r="FWG46" s="13">
        <f t="shared" si="73"/>
        <v>0</v>
      </c>
      <c r="FWH46" s="13">
        <f t="shared" si="73"/>
        <v>0</v>
      </c>
      <c r="FWI46" s="13">
        <f t="shared" si="73"/>
        <v>0</v>
      </c>
      <c r="FWJ46" s="13">
        <f t="shared" si="73"/>
        <v>0</v>
      </c>
      <c r="FWK46" s="13">
        <f t="shared" si="73"/>
        <v>0</v>
      </c>
      <c r="FWL46" s="13">
        <f t="shared" si="73"/>
        <v>0</v>
      </c>
      <c r="FWM46" s="13">
        <f t="shared" si="73"/>
        <v>0</v>
      </c>
      <c r="FWN46" s="13">
        <f t="shared" si="73"/>
        <v>0</v>
      </c>
      <c r="FWO46" s="13">
        <f t="shared" si="73"/>
        <v>0</v>
      </c>
      <c r="FWP46" s="13">
        <f t="shared" si="73"/>
        <v>0</v>
      </c>
      <c r="FWQ46" s="13">
        <f t="shared" si="73"/>
        <v>0</v>
      </c>
      <c r="FWR46" s="13">
        <f t="shared" si="73"/>
        <v>0</v>
      </c>
      <c r="FWS46" s="13">
        <f t="shared" si="73"/>
        <v>0</v>
      </c>
      <c r="FWT46" s="13">
        <f t="shared" si="73"/>
        <v>0</v>
      </c>
      <c r="FWU46" s="13">
        <f t="shared" si="73"/>
        <v>0</v>
      </c>
      <c r="FWV46" s="13">
        <f t="shared" si="73"/>
        <v>0</v>
      </c>
      <c r="FWW46" s="13">
        <f t="shared" si="73"/>
        <v>0</v>
      </c>
      <c r="FWX46" s="13">
        <f t="shared" si="73"/>
        <v>0</v>
      </c>
      <c r="FWY46" s="13">
        <f t="shared" si="73"/>
        <v>0</v>
      </c>
      <c r="FWZ46" s="13">
        <f t="shared" si="73"/>
        <v>0</v>
      </c>
      <c r="FXA46" s="13">
        <f t="shared" si="73"/>
        <v>0</v>
      </c>
      <c r="FXB46" s="13">
        <f t="shared" si="73"/>
        <v>0</v>
      </c>
      <c r="FXC46" s="13">
        <f t="shared" ref="FXC46:FZN46" si="74">FXC41</f>
        <v>0</v>
      </c>
      <c r="FXD46" s="13">
        <f t="shared" si="74"/>
        <v>0</v>
      </c>
      <c r="FXE46" s="13">
        <f t="shared" si="74"/>
        <v>0</v>
      </c>
      <c r="FXF46" s="13">
        <f t="shared" si="74"/>
        <v>0</v>
      </c>
      <c r="FXG46" s="13">
        <f t="shared" si="74"/>
        <v>0</v>
      </c>
      <c r="FXH46" s="13">
        <f t="shared" si="74"/>
        <v>0</v>
      </c>
      <c r="FXI46" s="13">
        <f t="shared" si="74"/>
        <v>0</v>
      </c>
      <c r="FXJ46" s="13">
        <f t="shared" si="74"/>
        <v>0</v>
      </c>
      <c r="FXK46" s="13">
        <f t="shared" si="74"/>
        <v>0</v>
      </c>
      <c r="FXL46" s="13">
        <f t="shared" si="74"/>
        <v>0</v>
      </c>
      <c r="FXM46" s="13">
        <f t="shared" si="74"/>
        <v>0</v>
      </c>
      <c r="FXN46" s="13">
        <f t="shared" si="74"/>
        <v>0</v>
      </c>
      <c r="FXO46" s="13">
        <f t="shared" si="74"/>
        <v>0</v>
      </c>
      <c r="FXP46" s="13">
        <f t="shared" si="74"/>
        <v>0</v>
      </c>
      <c r="FXQ46" s="13">
        <f t="shared" si="74"/>
        <v>0</v>
      </c>
      <c r="FXR46" s="13">
        <f t="shared" si="74"/>
        <v>0</v>
      </c>
      <c r="FXS46" s="13">
        <f t="shared" si="74"/>
        <v>0</v>
      </c>
      <c r="FXT46" s="13">
        <f t="shared" si="74"/>
        <v>0</v>
      </c>
      <c r="FXU46" s="13">
        <f t="shared" si="74"/>
        <v>0</v>
      </c>
      <c r="FXV46" s="13">
        <f t="shared" si="74"/>
        <v>0</v>
      </c>
      <c r="FXW46" s="13">
        <f t="shared" si="74"/>
        <v>0</v>
      </c>
      <c r="FXX46" s="13">
        <f t="shared" si="74"/>
        <v>0</v>
      </c>
      <c r="FXY46" s="13">
        <f t="shared" si="74"/>
        <v>0</v>
      </c>
      <c r="FXZ46" s="13">
        <f t="shared" si="74"/>
        <v>0</v>
      </c>
      <c r="FYA46" s="13">
        <f t="shared" si="74"/>
        <v>0</v>
      </c>
      <c r="FYB46" s="13">
        <f t="shared" si="74"/>
        <v>0</v>
      </c>
      <c r="FYC46" s="13">
        <f t="shared" si="74"/>
        <v>0</v>
      </c>
      <c r="FYD46" s="13">
        <f t="shared" si="74"/>
        <v>0</v>
      </c>
      <c r="FYE46" s="13">
        <f t="shared" si="74"/>
        <v>0</v>
      </c>
      <c r="FYF46" s="13">
        <f t="shared" si="74"/>
        <v>0</v>
      </c>
      <c r="FYG46" s="13">
        <f t="shared" si="74"/>
        <v>0</v>
      </c>
      <c r="FYH46" s="13">
        <f t="shared" si="74"/>
        <v>0</v>
      </c>
      <c r="FYI46" s="13">
        <f t="shared" si="74"/>
        <v>0</v>
      </c>
      <c r="FYJ46" s="13">
        <f t="shared" si="74"/>
        <v>0</v>
      </c>
      <c r="FYK46" s="13">
        <f t="shared" si="74"/>
        <v>0</v>
      </c>
      <c r="FYL46" s="13">
        <f t="shared" si="74"/>
        <v>0</v>
      </c>
      <c r="FYM46" s="13">
        <f t="shared" si="74"/>
        <v>0</v>
      </c>
      <c r="FYN46" s="13">
        <f t="shared" si="74"/>
        <v>0</v>
      </c>
      <c r="FYO46" s="13">
        <f t="shared" si="74"/>
        <v>0</v>
      </c>
      <c r="FYP46" s="13">
        <f t="shared" si="74"/>
        <v>0</v>
      </c>
      <c r="FYQ46" s="13">
        <f t="shared" si="74"/>
        <v>0</v>
      </c>
      <c r="FYR46" s="13">
        <f t="shared" si="74"/>
        <v>0</v>
      </c>
      <c r="FYS46" s="13">
        <f t="shared" si="74"/>
        <v>0</v>
      </c>
      <c r="FYT46" s="13">
        <f t="shared" si="74"/>
        <v>0</v>
      </c>
      <c r="FYU46" s="13">
        <f t="shared" si="74"/>
        <v>0</v>
      </c>
      <c r="FYV46" s="13">
        <f t="shared" si="74"/>
        <v>0</v>
      </c>
      <c r="FYW46" s="13">
        <f t="shared" si="74"/>
        <v>0</v>
      </c>
      <c r="FYX46" s="13">
        <f t="shared" si="74"/>
        <v>0</v>
      </c>
      <c r="FYY46" s="13">
        <f t="shared" si="74"/>
        <v>0</v>
      </c>
      <c r="FYZ46" s="13">
        <f t="shared" si="74"/>
        <v>0</v>
      </c>
      <c r="FZA46" s="13">
        <f t="shared" si="74"/>
        <v>0</v>
      </c>
      <c r="FZB46" s="13">
        <f t="shared" si="74"/>
        <v>0</v>
      </c>
      <c r="FZC46" s="13">
        <f t="shared" si="74"/>
        <v>0</v>
      </c>
      <c r="FZD46" s="13">
        <f t="shared" si="74"/>
        <v>0</v>
      </c>
      <c r="FZE46" s="13">
        <f t="shared" si="74"/>
        <v>0</v>
      </c>
      <c r="FZF46" s="13">
        <f t="shared" si="74"/>
        <v>0</v>
      </c>
      <c r="FZG46" s="13">
        <f t="shared" si="74"/>
        <v>0</v>
      </c>
      <c r="FZH46" s="13">
        <f t="shared" si="74"/>
        <v>0</v>
      </c>
      <c r="FZI46" s="13">
        <f t="shared" si="74"/>
        <v>0</v>
      </c>
      <c r="FZJ46" s="13">
        <f t="shared" si="74"/>
        <v>0</v>
      </c>
      <c r="FZK46" s="13">
        <f t="shared" si="74"/>
        <v>0</v>
      </c>
      <c r="FZL46" s="13">
        <f t="shared" si="74"/>
        <v>0</v>
      </c>
      <c r="FZM46" s="13">
        <f t="shared" si="74"/>
        <v>0</v>
      </c>
      <c r="FZN46" s="13">
        <f t="shared" si="74"/>
        <v>0</v>
      </c>
      <c r="FZO46" s="13">
        <f t="shared" ref="FZO46:GBZ46" si="75">FZO41</f>
        <v>0</v>
      </c>
      <c r="FZP46" s="13">
        <f t="shared" si="75"/>
        <v>0</v>
      </c>
      <c r="FZQ46" s="13">
        <f t="shared" si="75"/>
        <v>0</v>
      </c>
      <c r="FZR46" s="13">
        <f t="shared" si="75"/>
        <v>0</v>
      </c>
      <c r="FZS46" s="13">
        <f t="shared" si="75"/>
        <v>0</v>
      </c>
      <c r="FZT46" s="13">
        <f t="shared" si="75"/>
        <v>0</v>
      </c>
      <c r="FZU46" s="13">
        <f t="shared" si="75"/>
        <v>0</v>
      </c>
      <c r="FZV46" s="13">
        <f t="shared" si="75"/>
        <v>0</v>
      </c>
      <c r="FZW46" s="13">
        <f t="shared" si="75"/>
        <v>0</v>
      </c>
      <c r="FZX46" s="13">
        <f t="shared" si="75"/>
        <v>0</v>
      </c>
      <c r="FZY46" s="13">
        <f t="shared" si="75"/>
        <v>0</v>
      </c>
      <c r="FZZ46" s="13">
        <f t="shared" si="75"/>
        <v>0</v>
      </c>
      <c r="GAA46" s="13">
        <f t="shared" si="75"/>
        <v>0</v>
      </c>
      <c r="GAB46" s="13">
        <f t="shared" si="75"/>
        <v>0</v>
      </c>
      <c r="GAC46" s="13">
        <f t="shared" si="75"/>
        <v>0</v>
      </c>
      <c r="GAD46" s="13">
        <f t="shared" si="75"/>
        <v>0</v>
      </c>
      <c r="GAE46" s="13">
        <f t="shared" si="75"/>
        <v>0</v>
      </c>
      <c r="GAF46" s="13">
        <f t="shared" si="75"/>
        <v>0</v>
      </c>
      <c r="GAG46" s="13">
        <f t="shared" si="75"/>
        <v>0</v>
      </c>
      <c r="GAH46" s="13">
        <f t="shared" si="75"/>
        <v>0</v>
      </c>
      <c r="GAI46" s="13">
        <f t="shared" si="75"/>
        <v>0</v>
      </c>
      <c r="GAJ46" s="13">
        <f t="shared" si="75"/>
        <v>0</v>
      </c>
      <c r="GAK46" s="13">
        <f t="shared" si="75"/>
        <v>0</v>
      </c>
      <c r="GAL46" s="13">
        <f t="shared" si="75"/>
        <v>0</v>
      </c>
      <c r="GAM46" s="13">
        <f t="shared" si="75"/>
        <v>0</v>
      </c>
      <c r="GAN46" s="13">
        <f t="shared" si="75"/>
        <v>0</v>
      </c>
      <c r="GAO46" s="13">
        <f t="shared" si="75"/>
        <v>0</v>
      </c>
      <c r="GAP46" s="13">
        <f t="shared" si="75"/>
        <v>0</v>
      </c>
      <c r="GAQ46" s="13">
        <f t="shared" si="75"/>
        <v>0</v>
      </c>
      <c r="GAR46" s="13">
        <f t="shared" si="75"/>
        <v>0</v>
      </c>
      <c r="GAS46" s="13">
        <f t="shared" si="75"/>
        <v>0</v>
      </c>
      <c r="GAT46" s="13">
        <f t="shared" si="75"/>
        <v>0</v>
      </c>
      <c r="GAU46" s="13">
        <f t="shared" si="75"/>
        <v>0</v>
      </c>
      <c r="GAV46" s="13">
        <f t="shared" si="75"/>
        <v>0</v>
      </c>
      <c r="GAW46" s="13">
        <f t="shared" si="75"/>
        <v>0</v>
      </c>
      <c r="GAX46" s="13">
        <f t="shared" si="75"/>
        <v>0</v>
      </c>
      <c r="GAY46" s="13">
        <f t="shared" si="75"/>
        <v>0</v>
      </c>
      <c r="GAZ46" s="13">
        <f t="shared" si="75"/>
        <v>0</v>
      </c>
      <c r="GBA46" s="13">
        <f t="shared" si="75"/>
        <v>0</v>
      </c>
      <c r="GBB46" s="13">
        <f t="shared" si="75"/>
        <v>0</v>
      </c>
      <c r="GBC46" s="13">
        <f t="shared" si="75"/>
        <v>0</v>
      </c>
      <c r="GBD46" s="13">
        <f t="shared" si="75"/>
        <v>0</v>
      </c>
      <c r="GBE46" s="13">
        <f t="shared" si="75"/>
        <v>0</v>
      </c>
      <c r="GBF46" s="13">
        <f t="shared" si="75"/>
        <v>0</v>
      </c>
      <c r="GBG46" s="13">
        <f t="shared" si="75"/>
        <v>0</v>
      </c>
      <c r="GBH46" s="13">
        <f t="shared" si="75"/>
        <v>0</v>
      </c>
      <c r="GBI46" s="13">
        <f t="shared" si="75"/>
        <v>0</v>
      </c>
      <c r="GBJ46" s="13">
        <f t="shared" si="75"/>
        <v>0</v>
      </c>
      <c r="GBK46" s="13">
        <f t="shared" si="75"/>
        <v>0</v>
      </c>
      <c r="GBL46" s="13">
        <f t="shared" si="75"/>
        <v>0</v>
      </c>
      <c r="GBM46" s="13">
        <f t="shared" si="75"/>
        <v>0</v>
      </c>
      <c r="GBN46" s="13">
        <f t="shared" si="75"/>
        <v>0</v>
      </c>
      <c r="GBO46" s="13">
        <f t="shared" si="75"/>
        <v>0</v>
      </c>
      <c r="GBP46" s="13">
        <f t="shared" si="75"/>
        <v>0</v>
      </c>
      <c r="GBQ46" s="13">
        <f t="shared" si="75"/>
        <v>0</v>
      </c>
      <c r="GBR46" s="13">
        <f t="shared" si="75"/>
        <v>0</v>
      </c>
      <c r="GBS46" s="13">
        <f t="shared" si="75"/>
        <v>0</v>
      </c>
      <c r="GBT46" s="13">
        <f t="shared" si="75"/>
        <v>0</v>
      </c>
      <c r="GBU46" s="13">
        <f t="shared" si="75"/>
        <v>0</v>
      </c>
      <c r="GBV46" s="13">
        <f t="shared" si="75"/>
        <v>0</v>
      </c>
      <c r="GBW46" s="13">
        <f t="shared" si="75"/>
        <v>0</v>
      </c>
      <c r="GBX46" s="13">
        <f t="shared" si="75"/>
        <v>0</v>
      </c>
      <c r="GBY46" s="13">
        <f t="shared" si="75"/>
        <v>0</v>
      </c>
      <c r="GBZ46" s="13">
        <f t="shared" si="75"/>
        <v>0</v>
      </c>
      <c r="GCA46" s="13">
        <f t="shared" ref="GCA46:GEL46" si="76">GCA41</f>
        <v>0</v>
      </c>
      <c r="GCB46" s="13">
        <f t="shared" si="76"/>
        <v>0</v>
      </c>
      <c r="GCC46" s="13">
        <f t="shared" si="76"/>
        <v>0</v>
      </c>
      <c r="GCD46" s="13">
        <f t="shared" si="76"/>
        <v>0</v>
      </c>
      <c r="GCE46" s="13">
        <f t="shared" si="76"/>
        <v>0</v>
      </c>
      <c r="GCF46" s="13">
        <f t="shared" si="76"/>
        <v>0</v>
      </c>
      <c r="GCG46" s="13">
        <f t="shared" si="76"/>
        <v>0</v>
      </c>
      <c r="GCH46" s="13">
        <f t="shared" si="76"/>
        <v>0</v>
      </c>
      <c r="GCI46" s="13">
        <f t="shared" si="76"/>
        <v>0</v>
      </c>
      <c r="GCJ46" s="13">
        <f t="shared" si="76"/>
        <v>0</v>
      </c>
      <c r="GCK46" s="13">
        <f t="shared" si="76"/>
        <v>0</v>
      </c>
      <c r="GCL46" s="13">
        <f t="shared" si="76"/>
        <v>0</v>
      </c>
      <c r="GCM46" s="13">
        <f t="shared" si="76"/>
        <v>0</v>
      </c>
      <c r="GCN46" s="13">
        <f t="shared" si="76"/>
        <v>0</v>
      </c>
      <c r="GCO46" s="13">
        <f t="shared" si="76"/>
        <v>0</v>
      </c>
      <c r="GCP46" s="13">
        <f t="shared" si="76"/>
        <v>0</v>
      </c>
      <c r="GCQ46" s="13">
        <f t="shared" si="76"/>
        <v>0</v>
      </c>
      <c r="GCR46" s="13">
        <f t="shared" si="76"/>
        <v>0</v>
      </c>
      <c r="GCS46" s="13">
        <f t="shared" si="76"/>
        <v>0</v>
      </c>
      <c r="GCT46" s="13">
        <f t="shared" si="76"/>
        <v>0</v>
      </c>
      <c r="GCU46" s="13">
        <f t="shared" si="76"/>
        <v>0</v>
      </c>
      <c r="GCV46" s="13">
        <f t="shared" si="76"/>
        <v>0</v>
      </c>
      <c r="GCW46" s="13">
        <f t="shared" si="76"/>
        <v>0</v>
      </c>
      <c r="GCX46" s="13">
        <f t="shared" si="76"/>
        <v>0</v>
      </c>
      <c r="GCY46" s="13">
        <f t="shared" si="76"/>
        <v>0</v>
      </c>
      <c r="GCZ46" s="13">
        <f t="shared" si="76"/>
        <v>0</v>
      </c>
      <c r="GDA46" s="13">
        <f t="shared" si="76"/>
        <v>0</v>
      </c>
      <c r="GDB46" s="13">
        <f t="shared" si="76"/>
        <v>0</v>
      </c>
      <c r="GDC46" s="13">
        <f t="shared" si="76"/>
        <v>0</v>
      </c>
      <c r="GDD46" s="13">
        <f t="shared" si="76"/>
        <v>0</v>
      </c>
      <c r="GDE46" s="13">
        <f t="shared" si="76"/>
        <v>0</v>
      </c>
      <c r="GDF46" s="13">
        <f t="shared" si="76"/>
        <v>0</v>
      </c>
      <c r="GDG46" s="13">
        <f t="shared" si="76"/>
        <v>0</v>
      </c>
      <c r="GDH46" s="13">
        <f t="shared" si="76"/>
        <v>0</v>
      </c>
      <c r="GDI46" s="13">
        <f t="shared" si="76"/>
        <v>0</v>
      </c>
      <c r="GDJ46" s="13">
        <f t="shared" si="76"/>
        <v>0</v>
      </c>
      <c r="GDK46" s="13">
        <f t="shared" si="76"/>
        <v>0</v>
      </c>
      <c r="GDL46" s="13">
        <f t="shared" si="76"/>
        <v>0</v>
      </c>
      <c r="GDM46" s="13">
        <f t="shared" si="76"/>
        <v>0</v>
      </c>
      <c r="GDN46" s="13">
        <f t="shared" si="76"/>
        <v>0</v>
      </c>
      <c r="GDO46" s="13">
        <f t="shared" si="76"/>
        <v>0</v>
      </c>
      <c r="GDP46" s="13">
        <f t="shared" si="76"/>
        <v>0</v>
      </c>
      <c r="GDQ46" s="13">
        <f t="shared" si="76"/>
        <v>0</v>
      </c>
      <c r="GDR46" s="13">
        <f t="shared" si="76"/>
        <v>0</v>
      </c>
      <c r="GDS46" s="13">
        <f t="shared" si="76"/>
        <v>0</v>
      </c>
      <c r="GDT46" s="13">
        <f t="shared" si="76"/>
        <v>0</v>
      </c>
      <c r="GDU46" s="13">
        <f t="shared" si="76"/>
        <v>0</v>
      </c>
      <c r="GDV46" s="13">
        <f t="shared" si="76"/>
        <v>0</v>
      </c>
      <c r="GDW46" s="13">
        <f t="shared" si="76"/>
        <v>0</v>
      </c>
      <c r="GDX46" s="13">
        <f t="shared" si="76"/>
        <v>0</v>
      </c>
      <c r="GDY46" s="13">
        <f t="shared" si="76"/>
        <v>0</v>
      </c>
      <c r="GDZ46" s="13">
        <f t="shared" si="76"/>
        <v>0</v>
      </c>
      <c r="GEA46" s="13">
        <f t="shared" si="76"/>
        <v>0</v>
      </c>
      <c r="GEB46" s="13">
        <f t="shared" si="76"/>
        <v>0</v>
      </c>
      <c r="GEC46" s="13">
        <f t="shared" si="76"/>
        <v>0</v>
      </c>
      <c r="GED46" s="13">
        <f t="shared" si="76"/>
        <v>0</v>
      </c>
      <c r="GEE46" s="13">
        <f t="shared" si="76"/>
        <v>0</v>
      </c>
      <c r="GEF46" s="13">
        <f t="shared" si="76"/>
        <v>0</v>
      </c>
      <c r="GEG46" s="13">
        <f t="shared" si="76"/>
        <v>0</v>
      </c>
      <c r="GEH46" s="13">
        <f t="shared" si="76"/>
        <v>0</v>
      </c>
      <c r="GEI46" s="13">
        <f t="shared" si="76"/>
        <v>0</v>
      </c>
      <c r="GEJ46" s="13">
        <f t="shared" si="76"/>
        <v>0</v>
      </c>
      <c r="GEK46" s="13">
        <f t="shared" si="76"/>
        <v>0</v>
      </c>
      <c r="GEL46" s="13">
        <f t="shared" si="76"/>
        <v>0</v>
      </c>
      <c r="GEM46" s="13">
        <f t="shared" ref="GEM46:GGX46" si="77">GEM41</f>
        <v>0</v>
      </c>
      <c r="GEN46" s="13">
        <f t="shared" si="77"/>
        <v>0</v>
      </c>
      <c r="GEO46" s="13">
        <f t="shared" si="77"/>
        <v>0</v>
      </c>
      <c r="GEP46" s="13">
        <f t="shared" si="77"/>
        <v>0</v>
      </c>
      <c r="GEQ46" s="13">
        <f t="shared" si="77"/>
        <v>0</v>
      </c>
      <c r="GER46" s="13">
        <f t="shared" si="77"/>
        <v>0</v>
      </c>
      <c r="GES46" s="13">
        <f t="shared" si="77"/>
        <v>0</v>
      </c>
      <c r="GET46" s="13">
        <f t="shared" si="77"/>
        <v>0</v>
      </c>
      <c r="GEU46" s="13">
        <f t="shared" si="77"/>
        <v>0</v>
      </c>
      <c r="GEV46" s="13">
        <f t="shared" si="77"/>
        <v>0</v>
      </c>
      <c r="GEW46" s="13">
        <f t="shared" si="77"/>
        <v>0</v>
      </c>
      <c r="GEX46" s="13">
        <f t="shared" si="77"/>
        <v>0</v>
      </c>
      <c r="GEY46" s="13">
        <f t="shared" si="77"/>
        <v>0</v>
      </c>
      <c r="GEZ46" s="13">
        <f t="shared" si="77"/>
        <v>0</v>
      </c>
      <c r="GFA46" s="13">
        <f t="shared" si="77"/>
        <v>0</v>
      </c>
      <c r="GFB46" s="13">
        <f t="shared" si="77"/>
        <v>0</v>
      </c>
      <c r="GFC46" s="13">
        <f t="shared" si="77"/>
        <v>0</v>
      </c>
      <c r="GFD46" s="13">
        <f t="shared" si="77"/>
        <v>0</v>
      </c>
      <c r="GFE46" s="13">
        <f t="shared" si="77"/>
        <v>0</v>
      </c>
      <c r="GFF46" s="13">
        <f t="shared" si="77"/>
        <v>0</v>
      </c>
      <c r="GFG46" s="13">
        <f t="shared" si="77"/>
        <v>0</v>
      </c>
      <c r="GFH46" s="13">
        <f t="shared" si="77"/>
        <v>0</v>
      </c>
      <c r="GFI46" s="13">
        <f t="shared" si="77"/>
        <v>0</v>
      </c>
      <c r="GFJ46" s="13">
        <f t="shared" si="77"/>
        <v>0</v>
      </c>
      <c r="GFK46" s="13">
        <f t="shared" si="77"/>
        <v>0</v>
      </c>
      <c r="GFL46" s="13">
        <f t="shared" si="77"/>
        <v>0</v>
      </c>
      <c r="GFM46" s="13">
        <f t="shared" si="77"/>
        <v>0</v>
      </c>
      <c r="GFN46" s="13">
        <f t="shared" si="77"/>
        <v>0</v>
      </c>
      <c r="GFO46" s="13">
        <f t="shared" si="77"/>
        <v>0</v>
      </c>
      <c r="GFP46" s="13">
        <f t="shared" si="77"/>
        <v>0</v>
      </c>
      <c r="GFQ46" s="13">
        <f t="shared" si="77"/>
        <v>0</v>
      </c>
      <c r="GFR46" s="13">
        <f t="shared" si="77"/>
        <v>0</v>
      </c>
      <c r="GFS46" s="13">
        <f t="shared" si="77"/>
        <v>0</v>
      </c>
      <c r="GFT46" s="13">
        <f t="shared" si="77"/>
        <v>0</v>
      </c>
      <c r="GFU46" s="13">
        <f t="shared" si="77"/>
        <v>0</v>
      </c>
      <c r="GFV46" s="13">
        <f t="shared" si="77"/>
        <v>0</v>
      </c>
      <c r="GFW46" s="13">
        <f t="shared" si="77"/>
        <v>0</v>
      </c>
      <c r="GFX46" s="13">
        <f t="shared" si="77"/>
        <v>0</v>
      </c>
      <c r="GFY46" s="13">
        <f t="shared" si="77"/>
        <v>0</v>
      </c>
      <c r="GFZ46" s="13">
        <f t="shared" si="77"/>
        <v>0</v>
      </c>
      <c r="GGA46" s="13">
        <f t="shared" si="77"/>
        <v>0</v>
      </c>
      <c r="GGB46" s="13">
        <f t="shared" si="77"/>
        <v>0</v>
      </c>
      <c r="GGC46" s="13">
        <f t="shared" si="77"/>
        <v>0</v>
      </c>
      <c r="GGD46" s="13">
        <f t="shared" si="77"/>
        <v>0</v>
      </c>
      <c r="GGE46" s="13">
        <f t="shared" si="77"/>
        <v>0</v>
      </c>
      <c r="GGF46" s="13">
        <f t="shared" si="77"/>
        <v>0</v>
      </c>
      <c r="GGG46" s="13">
        <f t="shared" si="77"/>
        <v>0</v>
      </c>
      <c r="GGH46" s="13">
        <f t="shared" si="77"/>
        <v>0</v>
      </c>
      <c r="GGI46" s="13">
        <f t="shared" si="77"/>
        <v>0</v>
      </c>
      <c r="GGJ46" s="13">
        <f t="shared" si="77"/>
        <v>0</v>
      </c>
      <c r="GGK46" s="13">
        <f t="shared" si="77"/>
        <v>0</v>
      </c>
      <c r="GGL46" s="13">
        <f t="shared" si="77"/>
        <v>0</v>
      </c>
      <c r="GGM46" s="13">
        <f t="shared" si="77"/>
        <v>0</v>
      </c>
      <c r="GGN46" s="13">
        <f t="shared" si="77"/>
        <v>0</v>
      </c>
      <c r="GGO46" s="13">
        <f t="shared" si="77"/>
        <v>0</v>
      </c>
      <c r="GGP46" s="13">
        <f t="shared" si="77"/>
        <v>0</v>
      </c>
      <c r="GGQ46" s="13">
        <f t="shared" si="77"/>
        <v>0</v>
      </c>
      <c r="GGR46" s="13">
        <f t="shared" si="77"/>
        <v>0</v>
      </c>
      <c r="GGS46" s="13">
        <f t="shared" si="77"/>
        <v>0</v>
      </c>
      <c r="GGT46" s="13">
        <f t="shared" si="77"/>
        <v>0</v>
      </c>
      <c r="GGU46" s="13">
        <f t="shared" si="77"/>
        <v>0</v>
      </c>
      <c r="GGV46" s="13">
        <f t="shared" si="77"/>
        <v>0</v>
      </c>
      <c r="GGW46" s="13">
        <f t="shared" si="77"/>
        <v>0</v>
      </c>
      <c r="GGX46" s="13">
        <f t="shared" si="77"/>
        <v>0</v>
      </c>
      <c r="GGY46" s="13">
        <f t="shared" ref="GGY46:GJJ46" si="78">GGY41</f>
        <v>0</v>
      </c>
      <c r="GGZ46" s="13">
        <f t="shared" si="78"/>
        <v>0</v>
      </c>
      <c r="GHA46" s="13">
        <f t="shared" si="78"/>
        <v>0</v>
      </c>
      <c r="GHB46" s="13">
        <f t="shared" si="78"/>
        <v>0</v>
      </c>
      <c r="GHC46" s="13">
        <f t="shared" si="78"/>
        <v>0</v>
      </c>
      <c r="GHD46" s="13">
        <f t="shared" si="78"/>
        <v>0</v>
      </c>
      <c r="GHE46" s="13">
        <f t="shared" si="78"/>
        <v>0</v>
      </c>
      <c r="GHF46" s="13">
        <f t="shared" si="78"/>
        <v>0</v>
      </c>
      <c r="GHG46" s="13">
        <f t="shared" si="78"/>
        <v>0</v>
      </c>
      <c r="GHH46" s="13">
        <f t="shared" si="78"/>
        <v>0</v>
      </c>
      <c r="GHI46" s="13">
        <f t="shared" si="78"/>
        <v>0</v>
      </c>
      <c r="GHJ46" s="13">
        <f t="shared" si="78"/>
        <v>0</v>
      </c>
      <c r="GHK46" s="13">
        <f t="shared" si="78"/>
        <v>0</v>
      </c>
      <c r="GHL46" s="13">
        <f t="shared" si="78"/>
        <v>0</v>
      </c>
      <c r="GHM46" s="13">
        <f t="shared" si="78"/>
        <v>0</v>
      </c>
      <c r="GHN46" s="13">
        <f t="shared" si="78"/>
        <v>0</v>
      </c>
      <c r="GHO46" s="13">
        <f t="shared" si="78"/>
        <v>0</v>
      </c>
      <c r="GHP46" s="13">
        <f t="shared" si="78"/>
        <v>0</v>
      </c>
      <c r="GHQ46" s="13">
        <f t="shared" si="78"/>
        <v>0</v>
      </c>
      <c r="GHR46" s="13">
        <f t="shared" si="78"/>
        <v>0</v>
      </c>
      <c r="GHS46" s="13">
        <f t="shared" si="78"/>
        <v>0</v>
      </c>
      <c r="GHT46" s="13">
        <f t="shared" si="78"/>
        <v>0</v>
      </c>
      <c r="GHU46" s="13">
        <f t="shared" si="78"/>
        <v>0</v>
      </c>
      <c r="GHV46" s="13">
        <f t="shared" si="78"/>
        <v>0</v>
      </c>
      <c r="GHW46" s="13">
        <f t="shared" si="78"/>
        <v>0</v>
      </c>
      <c r="GHX46" s="13">
        <f t="shared" si="78"/>
        <v>0</v>
      </c>
      <c r="GHY46" s="13">
        <f t="shared" si="78"/>
        <v>0</v>
      </c>
      <c r="GHZ46" s="13">
        <f t="shared" si="78"/>
        <v>0</v>
      </c>
      <c r="GIA46" s="13">
        <f t="shared" si="78"/>
        <v>0</v>
      </c>
      <c r="GIB46" s="13">
        <f t="shared" si="78"/>
        <v>0</v>
      </c>
      <c r="GIC46" s="13">
        <f t="shared" si="78"/>
        <v>0</v>
      </c>
      <c r="GID46" s="13">
        <f t="shared" si="78"/>
        <v>0</v>
      </c>
      <c r="GIE46" s="13">
        <f t="shared" si="78"/>
        <v>0</v>
      </c>
      <c r="GIF46" s="13">
        <f t="shared" si="78"/>
        <v>0</v>
      </c>
      <c r="GIG46" s="13">
        <f t="shared" si="78"/>
        <v>0</v>
      </c>
      <c r="GIH46" s="13">
        <f t="shared" si="78"/>
        <v>0</v>
      </c>
      <c r="GII46" s="13">
        <f t="shared" si="78"/>
        <v>0</v>
      </c>
      <c r="GIJ46" s="13">
        <f t="shared" si="78"/>
        <v>0</v>
      </c>
      <c r="GIK46" s="13">
        <f t="shared" si="78"/>
        <v>0</v>
      </c>
      <c r="GIL46" s="13">
        <f t="shared" si="78"/>
        <v>0</v>
      </c>
      <c r="GIM46" s="13">
        <f t="shared" si="78"/>
        <v>0</v>
      </c>
      <c r="GIN46" s="13">
        <f t="shared" si="78"/>
        <v>0</v>
      </c>
      <c r="GIO46" s="13">
        <f t="shared" si="78"/>
        <v>0</v>
      </c>
      <c r="GIP46" s="13">
        <f t="shared" si="78"/>
        <v>0</v>
      </c>
      <c r="GIQ46" s="13">
        <f t="shared" si="78"/>
        <v>0</v>
      </c>
      <c r="GIR46" s="13">
        <f t="shared" si="78"/>
        <v>0</v>
      </c>
      <c r="GIS46" s="13">
        <f t="shared" si="78"/>
        <v>0</v>
      </c>
      <c r="GIT46" s="13">
        <f t="shared" si="78"/>
        <v>0</v>
      </c>
      <c r="GIU46" s="13">
        <f t="shared" si="78"/>
        <v>0</v>
      </c>
      <c r="GIV46" s="13">
        <f t="shared" si="78"/>
        <v>0</v>
      </c>
      <c r="GIW46" s="13">
        <f t="shared" si="78"/>
        <v>0</v>
      </c>
      <c r="GIX46" s="13">
        <f t="shared" si="78"/>
        <v>0</v>
      </c>
      <c r="GIY46" s="13">
        <f t="shared" si="78"/>
        <v>0</v>
      </c>
      <c r="GIZ46" s="13">
        <f t="shared" si="78"/>
        <v>0</v>
      </c>
      <c r="GJA46" s="13">
        <f t="shared" si="78"/>
        <v>0</v>
      </c>
      <c r="GJB46" s="13">
        <f t="shared" si="78"/>
        <v>0</v>
      </c>
      <c r="GJC46" s="13">
        <f t="shared" si="78"/>
        <v>0</v>
      </c>
      <c r="GJD46" s="13">
        <f t="shared" si="78"/>
        <v>0</v>
      </c>
      <c r="GJE46" s="13">
        <f t="shared" si="78"/>
        <v>0</v>
      </c>
      <c r="GJF46" s="13">
        <f t="shared" si="78"/>
        <v>0</v>
      </c>
      <c r="GJG46" s="13">
        <f t="shared" si="78"/>
        <v>0</v>
      </c>
      <c r="GJH46" s="13">
        <f t="shared" si="78"/>
        <v>0</v>
      </c>
      <c r="GJI46" s="13">
        <f t="shared" si="78"/>
        <v>0</v>
      </c>
      <c r="GJJ46" s="13">
        <f t="shared" si="78"/>
        <v>0</v>
      </c>
      <c r="GJK46" s="13">
        <f t="shared" ref="GJK46:GLV46" si="79">GJK41</f>
        <v>0</v>
      </c>
      <c r="GJL46" s="13">
        <f t="shared" si="79"/>
        <v>0</v>
      </c>
      <c r="GJM46" s="13">
        <f t="shared" si="79"/>
        <v>0</v>
      </c>
      <c r="GJN46" s="13">
        <f t="shared" si="79"/>
        <v>0</v>
      </c>
      <c r="GJO46" s="13">
        <f t="shared" si="79"/>
        <v>0</v>
      </c>
      <c r="GJP46" s="13">
        <f t="shared" si="79"/>
        <v>0</v>
      </c>
      <c r="GJQ46" s="13">
        <f t="shared" si="79"/>
        <v>0</v>
      </c>
      <c r="GJR46" s="13">
        <f t="shared" si="79"/>
        <v>0</v>
      </c>
      <c r="GJS46" s="13">
        <f t="shared" si="79"/>
        <v>0</v>
      </c>
      <c r="GJT46" s="13">
        <f t="shared" si="79"/>
        <v>0</v>
      </c>
      <c r="GJU46" s="13">
        <f t="shared" si="79"/>
        <v>0</v>
      </c>
      <c r="GJV46" s="13">
        <f t="shared" si="79"/>
        <v>0</v>
      </c>
      <c r="GJW46" s="13">
        <f t="shared" si="79"/>
        <v>0</v>
      </c>
      <c r="GJX46" s="13">
        <f t="shared" si="79"/>
        <v>0</v>
      </c>
      <c r="GJY46" s="13">
        <f t="shared" si="79"/>
        <v>0</v>
      </c>
      <c r="GJZ46" s="13">
        <f t="shared" si="79"/>
        <v>0</v>
      </c>
      <c r="GKA46" s="13">
        <f t="shared" si="79"/>
        <v>0</v>
      </c>
      <c r="GKB46" s="13">
        <f t="shared" si="79"/>
        <v>0</v>
      </c>
      <c r="GKC46" s="13">
        <f t="shared" si="79"/>
        <v>0</v>
      </c>
      <c r="GKD46" s="13">
        <f t="shared" si="79"/>
        <v>0</v>
      </c>
      <c r="GKE46" s="13">
        <f t="shared" si="79"/>
        <v>0</v>
      </c>
      <c r="GKF46" s="13">
        <f t="shared" si="79"/>
        <v>0</v>
      </c>
      <c r="GKG46" s="13">
        <f t="shared" si="79"/>
        <v>0</v>
      </c>
      <c r="GKH46" s="13">
        <f t="shared" si="79"/>
        <v>0</v>
      </c>
      <c r="GKI46" s="13">
        <f t="shared" si="79"/>
        <v>0</v>
      </c>
      <c r="GKJ46" s="13">
        <f t="shared" si="79"/>
        <v>0</v>
      </c>
      <c r="GKK46" s="13">
        <f t="shared" si="79"/>
        <v>0</v>
      </c>
      <c r="GKL46" s="13">
        <f t="shared" si="79"/>
        <v>0</v>
      </c>
      <c r="GKM46" s="13">
        <f t="shared" si="79"/>
        <v>0</v>
      </c>
      <c r="GKN46" s="13">
        <f t="shared" si="79"/>
        <v>0</v>
      </c>
      <c r="GKO46" s="13">
        <f t="shared" si="79"/>
        <v>0</v>
      </c>
      <c r="GKP46" s="13">
        <f t="shared" si="79"/>
        <v>0</v>
      </c>
      <c r="GKQ46" s="13">
        <f t="shared" si="79"/>
        <v>0</v>
      </c>
      <c r="GKR46" s="13">
        <f t="shared" si="79"/>
        <v>0</v>
      </c>
      <c r="GKS46" s="13">
        <f t="shared" si="79"/>
        <v>0</v>
      </c>
      <c r="GKT46" s="13">
        <f t="shared" si="79"/>
        <v>0</v>
      </c>
      <c r="GKU46" s="13">
        <f t="shared" si="79"/>
        <v>0</v>
      </c>
      <c r="GKV46" s="13">
        <f t="shared" si="79"/>
        <v>0</v>
      </c>
      <c r="GKW46" s="13">
        <f t="shared" si="79"/>
        <v>0</v>
      </c>
      <c r="GKX46" s="13">
        <f t="shared" si="79"/>
        <v>0</v>
      </c>
      <c r="GKY46" s="13">
        <f t="shared" si="79"/>
        <v>0</v>
      </c>
      <c r="GKZ46" s="13">
        <f t="shared" si="79"/>
        <v>0</v>
      </c>
      <c r="GLA46" s="13">
        <f t="shared" si="79"/>
        <v>0</v>
      </c>
      <c r="GLB46" s="13">
        <f t="shared" si="79"/>
        <v>0</v>
      </c>
      <c r="GLC46" s="13">
        <f t="shared" si="79"/>
        <v>0</v>
      </c>
      <c r="GLD46" s="13">
        <f t="shared" si="79"/>
        <v>0</v>
      </c>
      <c r="GLE46" s="13">
        <f t="shared" si="79"/>
        <v>0</v>
      </c>
      <c r="GLF46" s="13">
        <f t="shared" si="79"/>
        <v>0</v>
      </c>
      <c r="GLG46" s="13">
        <f t="shared" si="79"/>
        <v>0</v>
      </c>
      <c r="GLH46" s="13">
        <f t="shared" si="79"/>
        <v>0</v>
      </c>
      <c r="GLI46" s="13">
        <f t="shared" si="79"/>
        <v>0</v>
      </c>
      <c r="GLJ46" s="13">
        <f t="shared" si="79"/>
        <v>0</v>
      </c>
      <c r="GLK46" s="13">
        <f t="shared" si="79"/>
        <v>0</v>
      </c>
      <c r="GLL46" s="13">
        <f t="shared" si="79"/>
        <v>0</v>
      </c>
      <c r="GLM46" s="13">
        <f t="shared" si="79"/>
        <v>0</v>
      </c>
      <c r="GLN46" s="13">
        <f t="shared" si="79"/>
        <v>0</v>
      </c>
      <c r="GLO46" s="13">
        <f t="shared" si="79"/>
        <v>0</v>
      </c>
      <c r="GLP46" s="13">
        <f t="shared" si="79"/>
        <v>0</v>
      </c>
      <c r="GLQ46" s="13">
        <f t="shared" si="79"/>
        <v>0</v>
      </c>
      <c r="GLR46" s="13">
        <f t="shared" si="79"/>
        <v>0</v>
      </c>
      <c r="GLS46" s="13">
        <f t="shared" si="79"/>
        <v>0</v>
      </c>
      <c r="GLT46" s="13">
        <f t="shared" si="79"/>
        <v>0</v>
      </c>
      <c r="GLU46" s="13">
        <f t="shared" si="79"/>
        <v>0</v>
      </c>
      <c r="GLV46" s="13">
        <f t="shared" si="79"/>
        <v>0</v>
      </c>
      <c r="GLW46" s="13">
        <f t="shared" ref="GLW46:GOH46" si="80">GLW41</f>
        <v>0</v>
      </c>
      <c r="GLX46" s="13">
        <f t="shared" si="80"/>
        <v>0</v>
      </c>
      <c r="GLY46" s="13">
        <f t="shared" si="80"/>
        <v>0</v>
      </c>
      <c r="GLZ46" s="13">
        <f t="shared" si="80"/>
        <v>0</v>
      </c>
      <c r="GMA46" s="13">
        <f t="shared" si="80"/>
        <v>0</v>
      </c>
      <c r="GMB46" s="13">
        <f t="shared" si="80"/>
        <v>0</v>
      </c>
      <c r="GMC46" s="13">
        <f t="shared" si="80"/>
        <v>0</v>
      </c>
      <c r="GMD46" s="13">
        <f t="shared" si="80"/>
        <v>0</v>
      </c>
      <c r="GME46" s="13">
        <f t="shared" si="80"/>
        <v>0</v>
      </c>
      <c r="GMF46" s="13">
        <f t="shared" si="80"/>
        <v>0</v>
      </c>
      <c r="GMG46" s="13">
        <f t="shared" si="80"/>
        <v>0</v>
      </c>
      <c r="GMH46" s="13">
        <f t="shared" si="80"/>
        <v>0</v>
      </c>
      <c r="GMI46" s="13">
        <f t="shared" si="80"/>
        <v>0</v>
      </c>
      <c r="GMJ46" s="13">
        <f t="shared" si="80"/>
        <v>0</v>
      </c>
      <c r="GMK46" s="13">
        <f t="shared" si="80"/>
        <v>0</v>
      </c>
      <c r="GML46" s="13">
        <f t="shared" si="80"/>
        <v>0</v>
      </c>
      <c r="GMM46" s="13">
        <f t="shared" si="80"/>
        <v>0</v>
      </c>
      <c r="GMN46" s="13">
        <f t="shared" si="80"/>
        <v>0</v>
      </c>
      <c r="GMO46" s="13">
        <f t="shared" si="80"/>
        <v>0</v>
      </c>
      <c r="GMP46" s="13">
        <f t="shared" si="80"/>
        <v>0</v>
      </c>
      <c r="GMQ46" s="13">
        <f t="shared" si="80"/>
        <v>0</v>
      </c>
      <c r="GMR46" s="13">
        <f t="shared" si="80"/>
        <v>0</v>
      </c>
      <c r="GMS46" s="13">
        <f t="shared" si="80"/>
        <v>0</v>
      </c>
      <c r="GMT46" s="13">
        <f t="shared" si="80"/>
        <v>0</v>
      </c>
      <c r="GMU46" s="13">
        <f t="shared" si="80"/>
        <v>0</v>
      </c>
      <c r="GMV46" s="13">
        <f t="shared" si="80"/>
        <v>0</v>
      </c>
      <c r="GMW46" s="13">
        <f t="shared" si="80"/>
        <v>0</v>
      </c>
      <c r="GMX46" s="13">
        <f t="shared" si="80"/>
        <v>0</v>
      </c>
      <c r="GMY46" s="13">
        <f t="shared" si="80"/>
        <v>0</v>
      </c>
      <c r="GMZ46" s="13">
        <f t="shared" si="80"/>
        <v>0</v>
      </c>
      <c r="GNA46" s="13">
        <f t="shared" si="80"/>
        <v>0</v>
      </c>
      <c r="GNB46" s="13">
        <f t="shared" si="80"/>
        <v>0</v>
      </c>
      <c r="GNC46" s="13">
        <f t="shared" si="80"/>
        <v>0</v>
      </c>
      <c r="GND46" s="13">
        <f t="shared" si="80"/>
        <v>0</v>
      </c>
      <c r="GNE46" s="13">
        <f t="shared" si="80"/>
        <v>0</v>
      </c>
      <c r="GNF46" s="13">
        <f t="shared" si="80"/>
        <v>0</v>
      </c>
      <c r="GNG46" s="13">
        <f t="shared" si="80"/>
        <v>0</v>
      </c>
      <c r="GNH46" s="13">
        <f t="shared" si="80"/>
        <v>0</v>
      </c>
      <c r="GNI46" s="13">
        <f t="shared" si="80"/>
        <v>0</v>
      </c>
      <c r="GNJ46" s="13">
        <f t="shared" si="80"/>
        <v>0</v>
      </c>
      <c r="GNK46" s="13">
        <f t="shared" si="80"/>
        <v>0</v>
      </c>
      <c r="GNL46" s="13">
        <f t="shared" si="80"/>
        <v>0</v>
      </c>
      <c r="GNM46" s="13">
        <f t="shared" si="80"/>
        <v>0</v>
      </c>
      <c r="GNN46" s="13">
        <f t="shared" si="80"/>
        <v>0</v>
      </c>
      <c r="GNO46" s="13">
        <f t="shared" si="80"/>
        <v>0</v>
      </c>
      <c r="GNP46" s="13">
        <f t="shared" si="80"/>
        <v>0</v>
      </c>
      <c r="GNQ46" s="13">
        <f t="shared" si="80"/>
        <v>0</v>
      </c>
      <c r="GNR46" s="13">
        <f t="shared" si="80"/>
        <v>0</v>
      </c>
      <c r="GNS46" s="13">
        <f t="shared" si="80"/>
        <v>0</v>
      </c>
      <c r="GNT46" s="13">
        <f t="shared" si="80"/>
        <v>0</v>
      </c>
      <c r="GNU46" s="13">
        <f t="shared" si="80"/>
        <v>0</v>
      </c>
      <c r="GNV46" s="13">
        <f t="shared" si="80"/>
        <v>0</v>
      </c>
      <c r="GNW46" s="13">
        <f t="shared" si="80"/>
        <v>0</v>
      </c>
      <c r="GNX46" s="13">
        <f t="shared" si="80"/>
        <v>0</v>
      </c>
      <c r="GNY46" s="13">
        <f t="shared" si="80"/>
        <v>0</v>
      </c>
      <c r="GNZ46" s="13">
        <f t="shared" si="80"/>
        <v>0</v>
      </c>
      <c r="GOA46" s="13">
        <f t="shared" si="80"/>
        <v>0</v>
      </c>
      <c r="GOB46" s="13">
        <f t="shared" si="80"/>
        <v>0</v>
      </c>
      <c r="GOC46" s="13">
        <f t="shared" si="80"/>
        <v>0</v>
      </c>
      <c r="GOD46" s="13">
        <f t="shared" si="80"/>
        <v>0</v>
      </c>
      <c r="GOE46" s="13">
        <f t="shared" si="80"/>
        <v>0</v>
      </c>
      <c r="GOF46" s="13">
        <f t="shared" si="80"/>
        <v>0</v>
      </c>
      <c r="GOG46" s="13">
        <f t="shared" si="80"/>
        <v>0</v>
      </c>
      <c r="GOH46" s="13">
        <f t="shared" si="80"/>
        <v>0</v>
      </c>
      <c r="GOI46" s="13">
        <f t="shared" ref="GOI46:GQT46" si="81">GOI41</f>
        <v>0</v>
      </c>
      <c r="GOJ46" s="13">
        <f t="shared" si="81"/>
        <v>0</v>
      </c>
      <c r="GOK46" s="13">
        <f t="shared" si="81"/>
        <v>0</v>
      </c>
      <c r="GOL46" s="13">
        <f t="shared" si="81"/>
        <v>0</v>
      </c>
      <c r="GOM46" s="13">
        <f t="shared" si="81"/>
        <v>0</v>
      </c>
      <c r="GON46" s="13">
        <f t="shared" si="81"/>
        <v>0</v>
      </c>
      <c r="GOO46" s="13">
        <f t="shared" si="81"/>
        <v>0</v>
      </c>
      <c r="GOP46" s="13">
        <f t="shared" si="81"/>
        <v>0</v>
      </c>
      <c r="GOQ46" s="13">
        <f t="shared" si="81"/>
        <v>0</v>
      </c>
      <c r="GOR46" s="13">
        <f t="shared" si="81"/>
        <v>0</v>
      </c>
      <c r="GOS46" s="13">
        <f t="shared" si="81"/>
        <v>0</v>
      </c>
      <c r="GOT46" s="13">
        <f t="shared" si="81"/>
        <v>0</v>
      </c>
      <c r="GOU46" s="13">
        <f t="shared" si="81"/>
        <v>0</v>
      </c>
      <c r="GOV46" s="13">
        <f t="shared" si="81"/>
        <v>0</v>
      </c>
      <c r="GOW46" s="13">
        <f t="shared" si="81"/>
        <v>0</v>
      </c>
      <c r="GOX46" s="13">
        <f t="shared" si="81"/>
        <v>0</v>
      </c>
      <c r="GOY46" s="13">
        <f t="shared" si="81"/>
        <v>0</v>
      </c>
      <c r="GOZ46" s="13">
        <f t="shared" si="81"/>
        <v>0</v>
      </c>
      <c r="GPA46" s="13">
        <f t="shared" si="81"/>
        <v>0</v>
      </c>
      <c r="GPB46" s="13">
        <f t="shared" si="81"/>
        <v>0</v>
      </c>
      <c r="GPC46" s="13">
        <f t="shared" si="81"/>
        <v>0</v>
      </c>
      <c r="GPD46" s="13">
        <f t="shared" si="81"/>
        <v>0</v>
      </c>
      <c r="GPE46" s="13">
        <f t="shared" si="81"/>
        <v>0</v>
      </c>
      <c r="GPF46" s="13">
        <f t="shared" si="81"/>
        <v>0</v>
      </c>
      <c r="GPG46" s="13">
        <f t="shared" si="81"/>
        <v>0</v>
      </c>
      <c r="GPH46" s="13">
        <f t="shared" si="81"/>
        <v>0</v>
      </c>
      <c r="GPI46" s="13">
        <f t="shared" si="81"/>
        <v>0</v>
      </c>
      <c r="GPJ46" s="13">
        <f t="shared" si="81"/>
        <v>0</v>
      </c>
      <c r="GPK46" s="13">
        <f t="shared" si="81"/>
        <v>0</v>
      </c>
      <c r="GPL46" s="13">
        <f t="shared" si="81"/>
        <v>0</v>
      </c>
      <c r="GPM46" s="13">
        <f t="shared" si="81"/>
        <v>0</v>
      </c>
      <c r="GPN46" s="13">
        <f t="shared" si="81"/>
        <v>0</v>
      </c>
      <c r="GPO46" s="13">
        <f t="shared" si="81"/>
        <v>0</v>
      </c>
      <c r="GPP46" s="13">
        <f t="shared" si="81"/>
        <v>0</v>
      </c>
      <c r="GPQ46" s="13">
        <f t="shared" si="81"/>
        <v>0</v>
      </c>
      <c r="GPR46" s="13">
        <f t="shared" si="81"/>
        <v>0</v>
      </c>
      <c r="GPS46" s="13">
        <f t="shared" si="81"/>
        <v>0</v>
      </c>
      <c r="GPT46" s="13">
        <f t="shared" si="81"/>
        <v>0</v>
      </c>
      <c r="GPU46" s="13">
        <f t="shared" si="81"/>
        <v>0</v>
      </c>
      <c r="GPV46" s="13">
        <f t="shared" si="81"/>
        <v>0</v>
      </c>
      <c r="GPW46" s="13">
        <f t="shared" si="81"/>
        <v>0</v>
      </c>
      <c r="GPX46" s="13">
        <f t="shared" si="81"/>
        <v>0</v>
      </c>
      <c r="GPY46" s="13">
        <f t="shared" si="81"/>
        <v>0</v>
      </c>
      <c r="GPZ46" s="13">
        <f t="shared" si="81"/>
        <v>0</v>
      </c>
      <c r="GQA46" s="13">
        <f t="shared" si="81"/>
        <v>0</v>
      </c>
      <c r="GQB46" s="13">
        <f t="shared" si="81"/>
        <v>0</v>
      </c>
      <c r="GQC46" s="13">
        <f t="shared" si="81"/>
        <v>0</v>
      </c>
      <c r="GQD46" s="13">
        <f t="shared" si="81"/>
        <v>0</v>
      </c>
      <c r="GQE46" s="13">
        <f t="shared" si="81"/>
        <v>0</v>
      </c>
      <c r="GQF46" s="13">
        <f t="shared" si="81"/>
        <v>0</v>
      </c>
      <c r="GQG46" s="13">
        <f t="shared" si="81"/>
        <v>0</v>
      </c>
      <c r="GQH46" s="13">
        <f t="shared" si="81"/>
        <v>0</v>
      </c>
      <c r="GQI46" s="13">
        <f t="shared" si="81"/>
        <v>0</v>
      </c>
      <c r="GQJ46" s="13">
        <f t="shared" si="81"/>
        <v>0</v>
      </c>
      <c r="GQK46" s="13">
        <f t="shared" si="81"/>
        <v>0</v>
      </c>
      <c r="GQL46" s="13">
        <f t="shared" si="81"/>
        <v>0</v>
      </c>
      <c r="GQM46" s="13">
        <f t="shared" si="81"/>
        <v>0</v>
      </c>
      <c r="GQN46" s="13">
        <f t="shared" si="81"/>
        <v>0</v>
      </c>
      <c r="GQO46" s="13">
        <f t="shared" si="81"/>
        <v>0</v>
      </c>
      <c r="GQP46" s="13">
        <f t="shared" si="81"/>
        <v>0</v>
      </c>
      <c r="GQQ46" s="13">
        <f t="shared" si="81"/>
        <v>0</v>
      </c>
      <c r="GQR46" s="13">
        <f t="shared" si="81"/>
        <v>0</v>
      </c>
      <c r="GQS46" s="13">
        <f t="shared" si="81"/>
        <v>0</v>
      </c>
      <c r="GQT46" s="13">
        <f t="shared" si="81"/>
        <v>0</v>
      </c>
      <c r="GQU46" s="13">
        <f t="shared" ref="GQU46:GTF46" si="82">GQU41</f>
        <v>0</v>
      </c>
      <c r="GQV46" s="13">
        <f t="shared" si="82"/>
        <v>0</v>
      </c>
      <c r="GQW46" s="13">
        <f t="shared" si="82"/>
        <v>0</v>
      </c>
      <c r="GQX46" s="13">
        <f t="shared" si="82"/>
        <v>0</v>
      </c>
      <c r="GQY46" s="13">
        <f t="shared" si="82"/>
        <v>0</v>
      </c>
      <c r="GQZ46" s="13">
        <f t="shared" si="82"/>
        <v>0</v>
      </c>
      <c r="GRA46" s="13">
        <f t="shared" si="82"/>
        <v>0</v>
      </c>
      <c r="GRB46" s="13">
        <f t="shared" si="82"/>
        <v>0</v>
      </c>
      <c r="GRC46" s="13">
        <f t="shared" si="82"/>
        <v>0</v>
      </c>
      <c r="GRD46" s="13">
        <f t="shared" si="82"/>
        <v>0</v>
      </c>
      <c r="GRE46" s="13">
        <f t="shared" si="82"/>
        <v>0</v>
      </c>
      <c r="GRF46" s="13">
        <f t="shared" si="82"/>
        <v>0</v>
      </c>
      <c r="GRG46" s="13">
        <f t="shared" si="82"/>
        <v>0</v>
      </c>
      <c r="GRH46" s="13">
        <f t="shared" si="82"/>
        <v>0</v>
      </c>
      <c r="GRI46" s="13">
        <f t="shared" si="82"/>
        <v>0</v>
      </c>
      <c r="GRJ46" s="13">
        <f t="shared" si="82"/>
        <v>0</v>
      </c>
      <c r="GRK46" s="13">
        <f t="shared" si="82"/>
        <v>0</v>
      </c>
      <c r="GRL46" s="13">
        <f t="shared" si="82"/>
        <v>0</v>
      </c>
      <c r="GRM46" s="13">
        <f t="shared" si="82"/>
        <v>0</v>
      </c>
      <c r="GRN46" s="13">
        <f t="shared" si="82"/>
        <v>0</v>
      </c>
      <c r="GRO46" s="13">
        <f t="shared" si="82"/>
        <v>0</v>
      </c>
      <c r="GRP46" s="13">
        <f t="shared" si="82"/>
        <v>0</v>
      </c>
      <c r="GRQ46" s="13">
        <f t="shared" si="82"/>
        <v>0</v>
      </c>
      <c r="GRR46" s="13">
        <f t="shared" si="82"/>
        <v>0</v>
      </c>
      <c r="GRS46" s="13">
        <f t="shared" si="82"/>
        <v>0</v>
      </c>
      <c r="GRT46" s="13">
        <f t="shared" si="82"/>
        <v>0</v>
      </c>
      <c r="GRU46" s="13">
        <f t="shared" si="82"/>
        <v>0</v>
      </c>
      <c r="GRV46" s="13">
        <f t="shared" si="82"/>
        <v>0</v>
      </c>
      <c r="GRW46" s="13">
        <f t="shared" si="82"/>
        <v>0</v>
      </c>
      <c r="GRX46" s="13">
        <f t="shared" si="82"/>
        <v>0</v>
      </c>
      <c r="GRY46" s="13">
        <f t="shared" si="82"/>
        <v>0</v>
      </c>
      <c r="GRZ46" s="13">
        <f t="shared" si="82"/>
        <v>0</v>
      </c>
      <c r="GSA46" s="13">
        <f t="shared" si="82"/>
        <v>0</v>
      </c>
      <c r="GSB46" s="13">
        <f t="shared" si="82"/>
        <v>0</v>
      </c>
      <c r="GSC46" s="13">
        <f t="shared" si="82"/>
        <v>0</v>
      </c>
      <c r="GSD46" s="13">
        <f t="shared" si="82"/>
        <v>0</v>
      </c>
      <c r="GSE46" s="13">
        <f t="shared" si="82"/>
        <v>0</v>
      </c>
      <c r="GSF46" s="13">
        <f t="shared" si="82"/>
        <v>0</v>
      </c>
      <c r="GSG46" s="13">
        <f t="shared" si="82"/>
        <v>0</v>
      </c>
      <c r="GSH46" s="13">
        <f t="shared" si="82"/>
        <v>0</v>
      </c>
      <c r="GSI46" s="13">
        <f t="shared" si="82"/>
        <v>0</v>
      </c>
      <c r="GSJ46" s="13">
        <f t="shared" si="82"/>
        <v>0</v>
      </c>
      <c r="GSK46" s="13">
        <f t="shared" si="82"/>
        <v>0</v>
      </c>
      <c r="GSL46" s="13">
        <f t="shared" si="82"/>
        <v>0</v>
      </c>
      <c r="GSM46" s="13">
        <f t="shared" si="82"/>
        <v>0</v>
      </c>
      <c r="GSN46" s="13">
        <f t="shared" si="82"/>
        <v>0</v>
      </c>
      <c r="GSO46" s="13">
        <f t="shared" si="82"/>
        <v>0</v>
      </c>
      <c r="GSP46" s="13">
        <f t="shared" si="82"/>
        <v>0</v>
      </c>
      <c r="GSQ46" s="13">
        <f t="shared" si="82"/>
        <v>0</v>
      </c>
      <c r="GSR46" s="13">
        <f t="shared" si="82"/>
        <v>0</v>
      </c>
      <c r="GSS46" s="13">
        <f t="shared" si="82"/>
        <v>0</v>
      </c>
      <c r="GST46" s="13">
        <f t="shared" si="82"/>
        <v>0</v>
      </c>
      <c r="GSU46" s="13">
        <f t="shared" si="82"/>
        <v>0</v>
      </c>
      <c r="GSV46" s="13">
        <f t="shared" si="82"/>
        <v>0</v>
      </c>
      <c r="GSW46" s="13">
        <f t="shared" si="82"/>
        <v>0</v>
      </c>
      <c r="GSX46" s="13">
        <f t="shared" si="82"/>
        <v>0</v>
      </c>
      <c r="GSY46" s="13">
        <f t="shared" si="82"/>
        <v>0</v>
      </c>
      <c r="GSZ46" s="13">
        <f t="shared" si="82"/>
        <v>0</v>
      </c>
      <c r="GTA46" s="13">
        <f t="shared" si="82"/>
        <v>0</v>
      </c>
      <c r="GTB46" s="13">
        <f t="shared" si="82"/>
        <v>0</v>
      </c>
      <c r="GTC46" s="13">
        <f t="shared" si="82"/>
        <v>0</v>
      </c>
      <c r="GTD46" s="13">
        <f t="shared" si="82"/>
        <v>0</v>
      </c>
      <c r="GTE46" s="13">
        <f t="shared" si="82"/>
        <v>0</v>
      </c>
      <c r="GTF46" s="13">
        <f t="shared" si="82"/>
        <v>0</v>
      </c>
      <c r="GTG46" s="13">
        <f t="shared" ref="GTG46:GVR46" si="83">GTG41</f>
        <v>0</v>
      </c>
      <c r="GTH46" s="13">
        <f t="shared" si="83"/>
        <v>0</v>
      </c>
      <c r="GTI46" s="13">
        <f t="shared" si="83"/>
        <v>0</v>
      </c>
      <c r="GTJ46" s="13">
        <f t="shared" si="83"/>
        <v>0</v>
      </c>
      <c r="GTK46" s="13">
        <f t="shared" si="83"/>
        <v>0</v>
      </c>
      <c r="GTL46" s="13">
        <f t="shared" si="83"/>
        <v>0</v>
      </c>
      <c r="GTM46" s="13">
        <f t="shared" si="83"/>
        <v>0</v>
      </c>
      <c r="GTN46" s="13">
        <f t="shared" si="83"/>
        <v>0</v>
      </c>
      <c r="GTO46" s="13">
        <f t="shared" si="83"/>
        <v>0</v>
      </c>
      <c r="GTP46" s="13">
        <f t="shared" si="83"/>
        <v>0</v>
      </c>
      <c r="GTQ46" s="13">
        <f t="shared" si="83"/>
        <v>0</v>
      </c>
      <c r="GTR46" s="13">
        <f t="shared" si="83"/>
        <v>0</v>
      </c>
      <c r="GTS46" s="13">
        <f t="shared" si="83"/>
        <v>0</v>
      </c>
      <c r="GTT46" s="13">
        <f t="shared" si="83"/>
        <v>0</v>
      </c>
      <c r="GTU46" s="13">
        <f t="shared" si="83"/>
        <v>0</v>
      </c>
      <c r="GTV46" s="13">
        <f t="shared" si="83"/>
        <v>0</v>
      </c>
      <c r="GTW46" s="13">
        <f t="shared" si="83"/>
        <v>0</v>
      </c>
      <c r="GTX46" s="13">
        <f t="shared" si="83"/>
        <v>0</v>
      </c>
      <c r="GTY46" s="13">
        <f t="shared" si="83"/>
        <v>0</v>
      </c>
      <c r="GTZ46" s="13">
        <f t="shared" si="83"/>
        <v>0</v>
      </c>
      <c r="GUA46" s="13">
        <f t="shared" si="83"/>
        <v>0</v>
      </c>
      <c r="GUB46" s="13">
        <f t="shared" si="83"/>
        <v>0</v>
      </c>
      <c r="GUC46" s="13">
        <f t="shared" si="83"/>
        <v>0</v>
      </c>
      <c r="GUD46" s="13">
        <f t="shared" si="83"/>
        <v>0</v>
      </c>
      <c r="GUE46" s="13">
        <f t="shared" si="83"/>
        <v>0</v>
      </c>
      <c r="GUF46" s="13">
        <f t="shared" si="83"/>
        <v>0</v>
      </c>
      <c r="GUG46" s="13">
        <f t="shared" si="83"/>
        <v>0</v>
      </c>
      <c r="GUH46" s="13">
        <f t="shared" si="83"/>
        <v>0</v>
      </c>
      <c r="GUI46" s="13">
        <f t="shared" si="83"/>
        <v>0</v>
      </c>
      <c r="GUJ46" s="13">
        <f t="shared" si="83"/>
        <v>0</v>
      </c>
      <c r="GUK46" s="13">
        <f t="shared" si="83"/>
        <v>0</v>
      </c>
      <c r="GUL46" s="13">
        <f t="shared" si="83"/>
        <v>0</v>
      </c>
      <c r="GUM46" s="13">
        <f t="shared" si="83"/>
        <v>0</v>
      </c>
      <c r="GUN46" s="13">
        <f t="shared" si="83"/>
        <v>0</v>
      </c>
      <c r="GUO46" s="13">
        <f t="shared" si="83"/>
        <v>0</v>
      </c>
      <c r="GUP46" s="13">
        <f t="shared" si="83"/>
        <v>0</v>
      </c>
      <c r="GUQ46" s="13">
        <f t="shared" si="83"/>
        <v>0</v>
      </c>
      <c r="GUR46" s="13">
        <f t="shared" si="83"/>
        <v>0</v>
      </c>
      <c r="GUS46" s="13">
        <f t="shared" si="83"/>
        <v>0</v>
      </c>
      <c r="GUT46" s="13">
        <f t="shared" si="83"/>
        <v>0</v>
      </c>
      <c r="GUU46" s="13">
        <f t="shared" si="83"/>
        <v>0</v>
      </c>
      <c r="GUV46" s="13">
        <f t="shared" si="83"/>
        <v>0</v>
      </c>
      <c r="GUW46" s="13">
        <f t="shared" si="83"/>
        <v>0</v>
      </c>
      <c r="GUX46" s="13">
        <f t="shared" si="83"/>
        <v>0</v>
      </c>
      <c r="GUY46" s="13">
        <f t="shared" si="83"/>
        <v>0</v>
      </c>
      <c r="GUZ46" s="13">
        <f t="shared" si="83"/>
        <v>0</v>
      </c>
      <c r="GVA46" s="13">
        <f t="shared" si="83"/>
        <v>0</v>
      </c>
      <c r="GVB46" s="13">
        <f t="shared" si="83"/>
        <v>0</v>
      </c>
      <c r="GVC46" s="13">
        <f t="shared" si="83"/>
        <v>0</v>
      </c>
      <c r="GVD46" s="13">
        <f t="shared" si="83"/>
        <v>0</v>
      </c>
      <c r="GVE46" s="13">
        <f t="shared" si="83"/>
        <v>0</v>
      </c>
      <c r="GVF46" s="13">
        <f t="shared" si="83"/>
        <v>0</v>
      </c>
      <c r="GVG46" s="13">
        <f t="shared" si="83"/>
        <v>0</v>
      </c>
      <c r="GVH46" s="13">
        <f t="shared" si="83"/>
        <v>0</v>
      </c>
      <c r="GVI46" s="13">
        <f t="shared" si="83"/>
        <v>0</v>
      </c>
      <c r="GVJ46" s="13">
        <f t="shared" si="83"/>
        <v>0</v>
      </c>
      <c r="GVK46" s="13">
        <f t="shared" si="83"/>
        <v>0</v>
      </c>
      <c r="GVL46" s="13">
        <f t="shared" si="83"/>
        <v>0</v>
      </c>
      <c r="GVM46" s="13">
        <f t="shared" si="83"/>
        <v>0</v>
      </c>
      <c r="GVN46" s="13">
        <f t="shared" si="83"/>
        <v>0</v>
      </c>
      <c r="GVO46" s="13">
        <f t="shared" si="83"/>
        <v>0</v>
      </c>
      <c r="GVP46" s="13">
        <f t="shared" si="83"/>
        <v>0</v>
      </c>
      <c r="GVQ46" s="13">
        <f t="shared" si="83"/>
        <v>0</v>
      </c>
      <c r="GVR46" s="13">
        <f t="shared" si="83"/>
        <v>0</v>
      </c>
      <c r="GVS46" s="13">
        <f t="shared" ref="GVS46:GYD46" si="84">GVS41</f>
        <v>0</v>
      </c>
      <c r="GVT46" s="13">
        <f t="shared" si="84"/>
        <v>0</v>
      </c>
      <c r="GVU46" s="13">
        <f t="shared" si="84"/>
        <v>0</v>
      </c>
      <c r="GVV46" s="13">
        <f t="shared" si="84"/>
        <v>0</v>
      </c>
      <c r="GVW46" s="13">
        <f t="shared" si="84"/>
        <v>0</v>
      </c>
      <c r="GVX46" s="13">
        <f t="shared" si="84"/>
        <v>0</v>
      </c>
      <c r="GVY46" s="13">
        <f t="shared" si="84"/>
        <v>0</v>
      </c>
      <c r="GVZ46" s="13">
        <f t="shared" si="84"/>
        <v>0</v>
      </c>
      <c r="GWA46" s="13">
        <f t="shared" si="84"/>
        <v>0</v>
      </c>
      <c r="GWB46" s="13">
        <f t="shared" si="84"/>
        <v>0</v>
      </c>
      <c r="GWC46" s="13">
        <f t="shared" si="84"/>
        <v>0</v>
      </c>
      <c r="GWD46" s="13">
        <f t="shared" si="84"/>
        <v>0</v>
      </c>
      <c r="GWE46" s="13">
        <f t="shared" si="84"/>
        <v>0</v>
      </c>
      <c r="GWF46" s="13">
        <f t="shared" si="84"/>
        <v>0</v>
      </c>
      <c r="GWG46" s="13">
        <f t="shared" si="84"/>
        <v>0</v>
      </c>
      <c r="GWH46" s="13">
        <f t="shared" si="84"/>
        <v>0</v>
      </c>
      <c r="GWI46" s="13">
        <f t="shared" si="84"/>
        <v>0</v>
      </c>
      <c r="GWJ46" s="13">
        <f t="shared" si="84"/>
        <v>0</v>
      </c>
      <c r="GWK46" s="13">
        <f t="shared" si="84"/>
        <v>0</v>
      </c>
      <c r="GWL46" s="13">
        <f t="shared" si="84"/>
        <v>0</v>
      </c>
      <c r="GWM46" s="13">
        <f t="shared" si="84"/>
        <v>0</v>
      </c>
      <c r="GWN46" s="13">
        <f t="shared" si="84"/>
        <v>0</v>
      </c>
      <c r="GWO46" s="13">
        <f t="shared" si="84"/>
        <v>0</v>
      </c>
      <c r="GWP46" s="13">
        <f t="shared" si="84"/>
        <v>0</v>
      </c>
      <c r="GWQ46" s="13">
        <f t="shared" si="84"/>
        <v>0</v>
      </c>
      <c r="GWR46" s="13">
        <f t="shared" si="84"/>
        <v>0</v>
      </c>
      <c r="GWS46" s="13">
        <f t="shared" si="84"/>
        <v>0</v>
      </c>
      <c r="GWT46" s="13">
        <f t="shared" si="84"/>
        <v>0</v>
      </c>
      <c r="GWU46" s="13">
        <f t="shared" si="84"/>
        <v>0</v>
      </c>
      <c r="GWV46" s="13">
        <f t="shared" si="84"/>
        <v>0</v>
      </c>
      <c r="GWW46" s="13">
        <f t="shared" si="84"/>
        <v>0</v>
      </c>
      <c r="GWX46" s="13">
        <f t="shared" si="84"/>
        <v>0</v>
      </c>
      <c r="GWY46" s="13">
        <f t="shared" si="84"/>
        <v>0</v>
      </c>
      <c r="GWZ46" s="13">
        <f t="shared" si="84"/>
        <v>0</v>
      </c>
      <c r="GXA46" s="13">
        <f t="shared" si="84"/>
        <v>0</v>
      </c>
      <c r="GXB46" s="13">
        <f t="shared" si="84"/>
        <v>0</v>
      </c>
      <c r="GXC46" s="13">
        <f t="shared" si="84"/>
        <v>0</v>
      </c>
      <c r="GXD46" s="13">
        <f t="shared" si="84"/>
        <v>0</v>
      </c>
      <c r="GXE46" s="13">
        <f t="shared" si="84"/>
        <v>0</v>
      </c>
      <c r="GXF46" s="13">
        <f t="shared" si="84"/>
        <v>0</v>
      </c>
      <c r="GXG46" s="13">
        <f t="shared" si="84"/>
        <v>0</v>
      </c>
      <c r="GXH46" s="13">
        <f t="shared" si="84"/>
        <v>0</v>
      </c>
      <c r="GXI46" s="13">
        <f t="shared" si="84"/>
        <v>0</v>
      </c>
      <c r="GXJ46" s="13">
        <f t="shared" si="84"/>
        <v>0</v>
      </c>
      <c r="GXK46" s="13">
        <f t="shared" si="84"/>
        <v>0</v>
      </c>
      <c r="GXL46" s="13">
        <f t="shared" si="84"/>
        <v>0</v>
      </c>
      <c r="GXM46" s="13">
        <f t="shared" si="84"/>
        <v>0</v>
      </c>
      <c r="GXN46" s="13">
        <f t="shared" si="84"/>
        <v>0</v>
      </c>
      <c r="GXO46" s="13">
        <f t="shared" si="84"/>
        <v>0</v>
      </c>
      <c r="GXP46" s="13">
        <f t="shared" si="84"/>
        <v>0</v>
      </c>
      <c r="GXQ46" s="13">
        <f t="shared" si="84"/>
        <v>0</v>
      </c>
      <c r="GXR46" s="13">
        <f t="shared" si="84"/>
        <v>0</v>
      </c>
      <c r="GXS46" s="13">
        <f t="shared" si="84"/>
        <v>0</v>
      </c>
      <c r="GXT46" s="13">
        <f t="shared" si="84"/>
        <v>0</v>
      </c>
      <c r="GXU46" s="13">
        <f t="shared" si="84"/>
        <v>0</v>
      </c>
      <c r="GXV46" s="13">
        <f t="shared" si="84"/>
        <v>0</v>
      </c>
      <c r="GXW46" s="13">
        <f t="shared" si="84"/>
        <v>0</v>
      </c>
      <c r="GXX46" s="13">
        <f t="shared" si="84"/>
        <v>0</v>
      </c>
      <c r="GXY46" s="13">
        <f t="shared" si="84"/>
        <v>0</v>
      </c>
      <c r="GXZ46" s="13">
        <f t="shared" si="84"/>
        <v>0</v>
      </c>
      <c r="GYA46" s="13">
        <f t="shared" si="84"/>
        <v>0</v>
      </c>
      <c r="GYB46" s="13">
        <f t="shared" si="84"/>
        <v>0</v>
      </c>
      <c r="GYC46" s="13">
        <f t="shared" si="84"/>
        <v>0</v>
      </c>
      <c r="GYD46" s="13">
        <f t="shared" si="84"/>
        <v>0</v>
      </c>
      <c r="GYE46" s="13">
        <f t="shared" ref="GYE46:HAP46" si="85">GYE41</f>
        <v>0</v>
      </c>
      <c r="GYF46" s="13">
        <f t="shared" si="85"/>
        <v>0</v>
      </c>
      <c r="GYG46" s="13">
        <f t="shared" si="85"/>
        <v>0</v>
      </c>
      <c r="GYH46" s="13">
        <f t="shared" si="85"/>
        <v>0</v>
      </c>
      <c r="GYI46" s="13">
        <f t="shared" si="85"/>
        <v>0</v>
      </c>
      <c r="GYJ46" s="13">
        <f t="shared" si="85"/>
        <v>0</v>
      </c>
      <c r="GYK46" s="13">
        <f t="shared" si="85"/>
        <v>0</v>
      </c>
      <c r="GYL46" s="13">
        <f t="shared" si="85"/>
        <v>0</v>
      </c>
      <c r="GYM46" s="13">
        <f t="shared" si="85"/>
        <v>0</v>
      </c>
      <c r="GYN46" s="13">
        <f t="shared" si="85"/>
        <v>0</v>
      </c>
      <c r="GYO46" s="13">
        <f t="shared" si="85"/>
        <v>0</v>
      </c>
      <c r="GYP46" s="13">
        <f t="shared" si="85"/>
        <v>0</v>
      </c>
      <c r="GYQ46" s="13">
        <f t="shared" si="85"/>
        <v>0</v>
      </c>
      <c r="GYR46" s="13">
        <f t="shared" si="85"/>
        <v>0</v>
      </c>
      <c r="GYS46" s="13">
        <f t="shared" si="85"/>
        <v>0</v>
      </c>
      <c r="GYT46" s="13">
        <f t="shared" si="85"/>
        <v>0</v>
      </c>
      <c r="GYU46" s="13">
        <f t="shared" si="85"/>
        <v>0</v>
      </c>
      <c r="GYV46" s="13">
        <f t="shared" si="85"/>
        <v>0</v>
      </c>
      <c r="GYW46" s="13">
        <f t="shared" si="85"/>
        <v>0</v>
      </c>
      <c r="GYX46" s="13">
        <f t="shared" si="85"/>
        <v>0</v>
      </c>
      <c r="GYY46" s="13">
        <f t="shared" si="85"/>
        <v>0</v>
      </c>
      <c r="GYZ46" s="13">
        <f t="shared" si="85"/>
        <v>0</v>
      </c>
      <c r="GZA46" s="13">
        <f t="shared" si="85"/>
        <v>0</v>
      </c>
      <c r="GZB46" s="13">
        <f t="shared" si="85"/>
        <v>0</v>
      </c>
      <c r="GZC46" s="13">
        <f t="shared" si="85"/>
        <v>0</v>
      </c>
      <c r="GZD46" s="13">
        <f t="shared" si="85"/>
        <v>0</v>
      </c>
      <c r="GZE46" s="13">
        <f t="shared" si="85"/>
        <v>0</v>
      </c>
      <c r="GZF46" s="13">
        <f t="shared" si="85"/>
        <v>0</v>
      </c>
      <c r="GZG46" s="13">
        <f t="shared" si="85"/>
        <v>0</v>
      </c>
      <c r="GZH46" s="13">
        <f t="shared" si="85"/>
        <v>0</v>
      </c>
      <c r="GZI46" s="13">
        <f t="shared" si="85"/>
        <v>0</v>
      </c>
      <c r="GZJ46" s="13">
        <f t="shared" si="85"/>
        <v>0</v>
      </c>
      <c r="GZK46" s="13">
        <f t="shared" si="85"/>
        <v>0</v>
      </c>
      <c r="GZL46" s="13">
        <f t="shared" si="85"/>
        <v>0</v>
      </c>
      <c r="GZM46" s="13">
        <f t="shared" si="85"/>
        <v>0</v>
      </c>
      <c r="GZN46" s="13">
        <f t="shared" si="85"/>
        <v>0</v>
      </c>
      <c r="GZO46" s="13">
        <f t="shared" si="85"/>
        <v>0</v>
      </c>
      <c r="GZP46" s="13">
        <f t="shared" si="85"/>
        <v>0</v>
      </c>
      <c r="GZQ46" s="13">
        <f t="shared" si="85"/>
        <v>0</v>
      </c>
      <c r="GZR46" s="13">
        <f t="shared" si="85"/>
        <v>0</v>
      </c>
      <c r="GZS46" s="13">
        <f t="shared" si="85"/>
        <v>0</v>
      </c>
      <c r="GZT46" s="13">
        <f t="shared" si="85"/>
        <v>0</v>
      </c>
      <c r="GZU46" s="13">
        <f t="shared" si="85"/>
        <v>0</v>
      </c>
      <c r="GZV46" s="13">
        <f t="shared" si="85"/>
        <v>0</v>
      </c>
      <c r="GZW46" s="13">
        <f t="shared" si="85"/>
        <v>0</v>
      </c>
      <c r="GZX46" s="13">
        <f t="shared" si="85"/>
        <v>0</v>
      </c>
      <c r="GZY46" s="13">
        <f t="shared" si="85"/>
        <v>0</v>
      </c>
      <c r="GZZ46" s="13">
        <f t="shared" si="85"/>
        <v>0</v>
      </c>
      <c r="HAA46" s="13">
        <f t="shared" si="85"/>
        <v>0</v>
      </c>
      <c r="HAB46" s="13">
        <f t="shared" si="85"/>
        <v>0</v>
      </c>
      <c r="HAC46" s="13">
        <f t="shared" si="85"/>
        <v>0</v>
      </c>
      <c r="HAD46" s="13">
        <f t="shared" si="85"/>
        <v>0</v>
      </c>
      <c r="HAE46" s="13">
        <f t="shared" si="85"/>
        <v>0</v>
      </c>
      <c r="HAF46" s="13">
        <f t="shared" si="85"/>
        <v>0</v>
      </c>
      <c r="HAG46" s="13">
        <f t="shared" si="85"/>
        <v>0</v>
      </c>
      <c r="HAH46" s="13">
        <f t="shared" si="85"/>
        <v>0</v>
      </c>
      <c r="HAI46" s="13">
        <f t="shared" si="85"/>
        <v>0</v>
      </c>
      <c r="HAJ46" s="13">
        <f t="shared" si="85"/>
        <v>0</v>
      </c>
      <c r="HAK46" s="13">
        <f t="shared" si="85"/>
        <v>0</v>
      </c>
      <c r="HAL46" s="13">
        <f t="shared" si="85"/>
        <v>0</v>
      </c>
      <c r="HAM46" s="13">
        <f t="shared" si="85"/>
        <v>0</v>
      </c>
      <c r="HAN46" s="13">
        <f t="shared" si="85"/>
        <v>0</v>
      </c>
      <c r="HAO46" s="13">
        <f t="shared" si="85"/>
        <v>0</v>
      </c>
      <c r="HAP46" s="13">
        <f t="shared" si="85"/>
        <v>0</v>
      </c>
      <c r="HAQ46" s="13">
        <f t="shared" ref="HAQ46:HDB46" si="86">HAQ41</f>
        <v>0</v>
      </c>
      <c r="HAR46" s="13">
        <f t="shared" si="86"/>
        <v>0</v>
      </c>
      <c r="HAS46" s="13">
        <f t="shared" si="86"/>
        <v>0</v>
      </c>
      <c r="HAT46" s="13">
        <f t="shared" si="86"/>
        <v>0</v>
      </c>
      <c r="HAU46" s="13">
        <f t="shared" si="86"/>
        <v>0</v>
      </c>
      <c r="HAV46" s="13">
        <f t="shared" si="86"/>
        <v>0</v>
      </c>
      <c r="HAW46" s="13">
        <f t="shared" si="86"/>
        <v>0</v>
      </c>
      <c r="HAX46" s="13">
        <f t="shared" si="86"/>
        <v>0</v>
      </c>
      <c r="HAY46" s="13">
        <f t="shared" si="86"/>
        <v>0</v>
      </c>
      <c r="HAZ46" s="13">
        <f t="shared" si="86"/>
        <v>0</v>
      </c>
      <c r="HBA46" s="13">
        <f t="shared" si="86"/>
        <v>0</v>
      </c>
      <c r="HBB46" s="13">
        <f t="shared" si="86"/>
        <v>0</v>
      </c>
      <c r="HBC46" s="13">
        <f t="shared" si="86"/>
        <v>0</v>
      </c>
      <c r="HBD46" s="13">
        <f t="shared" si="86"/>
        <v>0</v>
      </c>
      <c r="HBE46" s="13">
        <f t="shared" si="86"/>
        <v>0</v>
      </c>
      <c r="HBF46" s="13">
        <f t="shared" si="86"/>
        <v>0</v>
      </c>
      <c r="HBG46" s="13">
        <f t="shared" si="86"/>
        <v>0</v>
      </c>
      <c r="HBH46" s="13">
        <f t="shared" si="86"/>
        <v>0</v>
      </c>
      <c r="HBI46" s="13">
        <f t="shared" si="86"/>
        <v>0</v>
      </c>
      <c r="HBJ46" s="13">
        <f t="shared" si="86"/>
        <v>0</v>
      </c>
      <c r="HBK46" s="13">
        <f t="shared" si="86"/>
        <v>0</v>
      </c>
      <c r="HBL46" s="13">
        <f t="shared" si="86"/>
        <v>0</v>
      </c>
      <c r="HBM46" s="13">
        <f t="shared" si="86"/>
        <v>0</v>
      </c>
      <c r="HBN46" s="13">
        <f t="shared" si="86"/>
        <v>0</v>
      </c>
      <c r="HBO46" s="13">
        <f t="shared" si="86"/>
        <v>0</v>
      </c>
      <c r="HBP46" s="13">
        <f t="shared" si="86"/>
        <v>0</v>
      </c>
      <c r="HBQ46" s="13">
        <f t="shared" si="86"/>
        <v>0</v>
      </c>
      <c r="HBR46" s="13">
        <f t="shared" si="86"/>
        <v>0</v>
      </c>
      <c r="HBS46" s="13">
        <f t="shared" si="86"/>
        <v>0</v>
      </c>
      <c r="HBT46" s="13">
        <f t="shared" si="86"/>
        <v>0</v>
      </c>
      <c r="HBU46" s="13">
        <f t="shared" si="86"/>
        <v>0</v>
      </c>
      <c r="HBV46" s="13">
        <f t="shared" si="86"/>
        <v>0</v>
      </c>
      <c r="HBW46" s="13">
        <f t="shared" si="86"/>
        <v>0</v>
      </c>
      <c r="HBX46" s="13">
        <f t="shared" si="86"/>
        <v>0</v>
      </c>
      <c r="HBY46" s="13">
        <f t="shared" si="86"/>
        <v>0</v>
      </c>
      <c r="HBZ46" s="13">
        <f t="shared" si="86"/>
        <v>0</v>
      </c>
      <c r="HCA46" s="13">
        <f t="shared" si="86"/>
        <v>0</v>
      </c>
      <c r="HCB46" s="13">
        <f t="shared" si="86"/>
        <v>0</v>
      </c>
      <c r="HCC46" s="13">
        <f t="shared" si="86"/>
        <v>0</v>
      </c>
      <c r="HCD46" s="13">
        <f t="shared" si="86"/>
        <v>0</v>
      </c>
      <c r="HCE46" s="13">
        <f t="shared" si="86"/>
        <v>0</v>
      </c>
      <c r="HCF46" s="13">
        <f t="shared" si="86"/>
        <v>0</v>
      </c>
      <c r="HCG46" s="13">
        <f t="shared" si="86"/>
        <v>0</v>
      </c>
      <c r="HCH46" s="13">
        <f t="shared" si="86"/>
        <v>0</v>
      </c>
      <c r="HCI46" s="13">
        <f t="shared" si="86"/>
        <v>0</v>
      </c>
      <c r="HCJ46" s="13">
        <f t="shared" si="86"/>
        <v>0</v>
      </c>
      <c r="HCK46" s="13">
        <f t="shared" si="86"/>
        <v>0</v>
      </c>
      <c r="HCL46" s="13">
        <f t="shared" si="86"/>
        <v>0</v>
      </c>
      <c r="HCM46" s="13">
        <f t="shared" si="86"/>
        <v>0</v>
      </c>
      <c r="HCN46" s="13">
        <f t="shared" si="86"/>
        <v>0</v>
      </c>
      <c r="HCO46" s="13">
        <f t="shared" si="86"/>
        <v>0</v>
      </c>
      <c r="HCP46" s="13">
        <f t="shared" si="86"/>
        <v>0</v>
      </c>
      <c r="HCQ46" s="13">
        <f t="shared" si="86"/>
        <v>0</v>
      </c>
      <c r="HCR46" s="13">
        <f t="shared" si="86"/>
        <v>0</v>
      </c>
      <c r="HCS46" s="13">
        <f t="shared" si="86"/>
        <v>0</v>
      </c>
      <c r="HCT46" s="13">
        <f t="shared" si="86"/>
        <v>0</v>
      </c>
      <c r="HCU46" s="13">
        <f t="shared" si="86"/>
        <v>0</v>
      </c>
      <c r="HCV46" s="13">
        <f t="shared" si="86"/>
        <v>0</v>
      </c>
      <c r="HCW46" s="13">
        <f t="shared" si="86"/>
        <v>0</v>
      </c>
      <c r="HCX46" s="13">
        <f t="shared" si="86"/>
        <v>0</v>
      </c>
      <c r="HCY46" s="13">
        <f t="shared" si="86"/>
        <v>0</v>
      </c>
      <c r="HCZ46" s="13">
        <f t="shared" si="86"/>
        <v>0</v>
      </c>
      <c r="HDA46" s="13">
        <f t="shared" si="86"/>
        <v>0</v>
      </c>
      <c r="HDB46" s="13">
        <f t="shared" si="86"/>
        <v>0</v>
      </c>
      <c r="HDC46" s="13">
        <f t="shared" ref="HDC46:HFN46" si="87">HDC41</f>
        <v>0</v>
      </c>
      <c r="HDD46" s="13">
        <f t="shared" si="87"/>
        <v>0</v>
      </c>
      <c r="HDE46" s="13">
        <f t="shared" si="87"/>
        <v>0</v>
      </c>
      <c r="HDF46" s="13">
        <f t="shared" si="87"/>
        <v>0</v>
      </c>
      <c r="HDG46" s="13">
        <f t="shared" si="87"/>
        <v>0</v>
      </c>
      <c r="HDH46" s="13">
        <f t="shared" si="87"/>
        <v>0</v>
      </c>
      <c r="HDI46" s="13">
        <f t="shared" si="87"/>
        <v>0</v>
      </c>
      <c r="HDJ46" s="13">
        <f t="shared" si="87"/>
        <v>0</v>
      </c>
      <c r="HDK46" s="13">
        <f t="shared" si="87"/>
        <v>0</v>
      </c>
      <c r="HDL46" s="13">
        <f t="shared" si="87"/>
        <v>0</v>
      </c>
      <c r="HDM46" s="13">
        <f t="shared" si="87"/>
        <v>0</v>
      </c>
      <c r="HDN46" s="13">
        <f t="shared" si="87"/>
        <v>0</v>
      </c>
      <c r="HDO46" s="13">
        <f t="shared" si="87"/>
        <v>0</v>
      </c>
      <c r="HDP46" s="13">
        <f t="shared" si="87"/>
        <v>0</v>
      </c>
      <c r="HDQ46" s="13">
        <f t="shared" si="87"/>
        <v>0</v>
      </c>
      <c r="HDR46" s="13">
        <f t="shared" si="87"/>
        <v>0</v>
      </c>
      <c r="HDS46" s="13">
        <f t="shared" si="87"/>
        <v>0</v>
      </c>
      <c r="HDT46" s="13">
        <f t="shared" si="87"/>
        <v>0</v>
      </c>
      <c r="HDU46" s="13">
        <f t="shared" si="87"/>
        <v>0</v>
      </c>
      <c r="HDV46" s="13">
        <f t="shared" si="87"/>
        <v>0</v>
      </c>
      <c r="HDW46" s="13">
        <f t="shared" si="87"/>
        <v>0</v>
      </c>
      <c r="HDX46" s="13">
        <f t="shared" si="87"/>
        <v>0</v>
      </c>
      <c r="HDY46" s="13">
        <f t="shared" si="87"/>
        <v>0</v>
      </c>
      <c r="HDZ46" s="13">
        <f t="shared" si="87"/>
        <v>0</v>
      </c>
      <c r="HEA46" s="13">
        <f t="shared" si="87"/>
        <v>0</v>
      </c>
      <c r="HEB46" s="13">
        <f t="shared" si="87"/>
        <v>0</v>
      </c>
      <c r="HEC46" s="13">
        <f t="shared" si="87"/>
        <v>0</v>
      </c>
      <c r="HED46" s="13">
        <f t="shared" si="87"/>
        <v>0</v>
      </c>
      <c r="HEE46" s="13">
        <f t="shared" si="87"/>
        <v>0</v>
      </c>
      <c r="HEF46" s="13">
        <f t="shared" si="87"/>
        <v>0</v>
      </c>
      <c r="HEG46" s="13">
        <f t="shared" si="87"/>
        <v>0</v>
      </c>
      <c r="HEH46" s="13">
        <f t="shared" si="87"/>
        <v>0</v>
      </c>
      <c r="HEI46" s="13">
        <f t="shared" si="87"/>
        <v>0</v>
      </c>
      <c r="HEJ46" s="13">
        <f t="shared" si="87"/>
        <v>0</v>
      </c>
      <c r="HEK46" s="13">
        <f t="shared" si="87"/>
        <v>0</v>
      </c>
      <c r="HEL46" s="13">
        <f t="shared" si="87"/>
        <v>0</v>
      </c>
      <c r="HEM46" s="13">
        <f t="shared" si="87"/>
        <v>0</v>
      </c>
      <c r="HEN46" s="13">
        <f t="shared" si="87"/>
        <v>0</v>
      </c>
      <c r="HEO46" s="13">
        <f t="shared" si="87"/>
        <v>0</v>
      </c>
      <c r="HEP46" s="13">
        <f t="shared" si="87"/>
        <v>0</v>
      </c>
      <c r="HEQ46" s="13">
        <f t="shared" si="87"/>
        <v>0</v>
      </c>
      <c r="HER46" s="13">
        <f t="shared" si="87"/>
        <v>0</v>
      </c>
      <c r="HES46" s="13">
        <f t="shared" si="87"/>
        <v>0</v>
      </c>
      <c r="HET46" s="13">
        <f t="shared" si="87"/>
        <v>0</v>
      </c>
      <c r="HEU46" s="13">
        <f t="shared" si="87"/>
        <v>0</v>
      </c>
      <c r="HEV46" s="13">
        <f t="shared" si="87"/>
        <v>0</v>
      </c>
      <c r="HEW46" s="13">
        <f t="shared" si="87"/>
        <v>0</v>
      </c>
      <c r="HEX46" s="13">
        <f t="shared" si="87"/>
        <v>0</v>
      </c>
      <c r="HEY46" s="13">
        <f t="shared" si="87"/>
        <v>0</v>
      </c>
      <c r="HEZ46" s="13">
        <f t="shared" si="87"/>
        <v>0</v>
      </c>
      <c r="HFA46" s="13">
        <f t="shared" si="87"/>
        <v>0</v>
      </c>
      <c r="HFB46" s="13">
        <f t="shared" si="87"/>
        <v>0</v>
      </c>
      <c r="HFC46" s="13">
        <f t="shared" si="87"/>
        <v>0</v>
      </c>
      <c r="HFD46" s="13">
        <f t="shared" si="87"/>
        <v>0</v>
      </c>
      <c r="HFE46" s="13">
        <f t="shared" si="87"/>
        <v>0</v>
      </c>
      <c r="HFF46" s="13">
        <f t="shared" si="87"/>
        <v>0</v>
      </c>
      <c r="HFG46" s="13">
        <f t="shared" si="87"/>
        <v>0</v>
      </c>
      <c r="HFH46" s="13">
        <f t="shared" si="87"/>
        <v>0</v>
      </c>
      <c r="HFI46" s="13">
        <f t="shared" si="87"/>
        <v>0</v>
      </c>
      <c r="HFJ46" s="13">
        <f t="shared" si="87"/>
        <v>0</v>
      </c>
      <c r="HFK46" s="13">
        <f t="shared" si="87"/>
        <v>0</v>
      </c>
      <c r="HFL46" s="13">
        <f t="shared" si="87"/>
        <v>0</v>
      </c>
      <c r="HFM46" s="13">
        <f t="shared" si="87"/>
        <v>0</v>
      </c>
      <c r="HFN46" s="13">
        <f t="shared" si="87"/>
        <v>0</v>
      </c>
      <c r="HFO46" s="13">
        <f t="shared" ref="HFO46:HHZ46" si="88">HFO41</f>
        <v>0</v>
      </c>
      <c r="HFP46" s="13">
        <f t="shared" si="88"/>
        <v>0</v>
      </c>
      <c r="HFQ46" s="13">
        <f t="shared" si="88"/>
        <v>0</v>
      </c>
      <c r="HFR46" s="13">
        <f t="shared" si="88"/>
        <v>0</v>
      </c>
      <c r="HFS46" s="13">
        <f t="shared" si="88"/>
        <v>0</v>
      </c>
      <c r="HFT46" s="13">
        <f t="shared" si="88"/>
        <v>0</v>
      </c>
      <c r="HFU46" s="13">
        <f t="shared" si="88"/>
        <v>0</v>
      </c>
      <c r="HFV46" s="13">
        <f t="shared" si="88"/>
        <v>0</v>
      </c>
      <c r="HFW46" s="13">
        <f t="shared" si="88"/>
        <v>0</v>
      </c>
      <c r="HFX46" s="13">
        <f t="shared" si="88"/>
        <v>0</v>
      </c>
      <c r="HFY46" s="13">
        <f t="shared" si="88"/>
        <v>0</v>
      </c>
      <c r="HFZ46" s="13">
        <f t="shared" si="88"/>
        <v>0</v>
      </c>
      <c r="HGA46" s="13">
        <f t="shared" si="88"/>
        <v>0</v>
      </c>
      <c r="HGB46" s="13">
        <f t="shared" si="88"/>
        <v>0</v>
      </c>
      <c r="HGC46" s="13">
        <f t="shared" si="88"/>
        <v>0</v>
      </c>
      <c r="HGD46" s="13">
        <f t="shared" si="88"/>
        <v>0</v>
      </c>
      <c r="HGE46" s="13">
        <f t="shared" si="88"/>
        <v>0</v>
      </c>
      <c r="HGF46" s="13">
        <f t="shared" si="88"/>
        <v>0</v>
      </c>
      <c r="HGG46" s="13">
        <f t="shared" si="88"/>
        <v>0</v>
      </c>
      <c r="HGH46" s="13">
        <f t="shared" si="88"/>
        <v>0</v>
      </c>
      <c r="HGI46" s="13">
        <f t="shared" si="88"/>
        <v>0</v>
      </c>
      <c r="HGJ46" s="13">
        <f t="shared" si="88"/>
        <v>0</v>
      </c>
      <c r="HGK46" s="13">
        <f t="shared" si="88"/>
        <v>0</v>
      </c>
      <c r="HGL46" s="13">
        <f t="shared" si="88"/>
        <v>0</v>
      </c>
      <c r="HGM46" s="13">
        <f t="shared" si="88"/>
        <v>0</v>
      </c>
      <c r="HGN46" s="13">
        <f t="shared" si="88"/>
        <v>0</v>
      </c>
      <c r="HGO46" s="13">
        <f t="shared" si="88"/>
        <v>0</v>
      </c>
      <c r="HGP46" s="13">
        <f t="shared" si="88"/>
        <v>0</v>
      </c>
      <c r="HGQ46" s="13">
        <f t="shared" si="88"/>
        <v>0</v>
      </c>
      <c r="HGR46" s="13">
        <f t="shared" si="88"/>
        <v>0</v>
      </c>
      <c r="HGS46" s="13">
        <f t="shared" si="88"/>
        <v>0</v>
      </c>
      <c r="HGT46" s="13">
        <f t="shared" si="88"/>
        <v>0</v>
      </c>
      <c r="HGU46" s="13">
        <f t="shared" si="88"/>
        <v>0</v>
      </c>
      <c r="HGV46" s="13">
        <f t="shared" si="88"/>
        <v>0</v>
      </c>
      <c r="HGW46" s="13">
        <f t="shared" si="88"/>
        <v>0</v>
      </c>
      <c r="HGX46" s="13">
        <f t="shared" si="88"/>
        <v>0</v>
      </c>
      <c r="HGY46" s="13">
        <f t="shared" si="88"/>
        <v>0</v>
      </c>
      <c r="HGZ46" s="13">
        <f t="shared" si="88"/>
        <v>0</v>
      </c>
      <c r="HHA46" s="13">
        <f t="shared" si="88"/>
        <v>0</v>
      </c>
      <c r="HHB46" s="13">
        <f t="shared" si="88"/>
        <v>0</v>
      </c>
      <c r="HHC46" s="13">
        <f t="shared" si="88"/>
        <v>0</v>
      </c>
      <c r="HHD46" s="13">
        <f t="shared" si="88"/>
        <v>0</v>
      </c>
      <c r="HHE46" s="13">
        <f t="shared" si="88"/>
        <v>0</v>
      </c>
      <c r="HHF46" s="13">
        <f t="shared" si="88"/>
        <v>0</v>
      </c>
      <c r="HHG46" s="13">
        <f t="shared" si="88"/>
        <v>0</v>
      </c>
      <c r="HHH46" s="13">
        <f t="shared" si="88"/>
        <v>0</v>
      </c>
      <c r="HHI46" s="13">
        <f t="shared" si="88"/>
        <v>0</v>
      </c>
      <c r="HHJ46" s="13">
        <f t="shared" si="88"/>
        <v>0</v>
      </c>
      <c r="HHK46" s="13">
        <f t="shared" si="88"/>
        <v>0</v>
      </c>
      <c r="HHL46" s="13">
        <f t="shared" si="88"/>
        <v>0</v>
      </c>
      <c r="HHM46" s="13">
        <f t="shared" si="88"/>
        <v>0</v>
      </c>
      <c r="HHN46" s="13">
        <f t="shared" si="88"/>
        <v>0</v>
      </c>
      <c r="HHO46" s="13">
        <f t="shared" si="88"/>
        <v>0</v>
      </c>
      <c r="HHP46" s="13">
        <f t="shared" si="88"/>
        <v>0</v>
      </c>
      <c r="HHQ46" s="13">
        <f t="shared" si="88"/>
        <v>0</v>
      </c>
      <c r="HHR46" s="13">
        <f t="shared" si="88"/>
        <v>0</v>
      </c>
      <c r="HHS46" s="13">
        <f t="shared" si="88"/>
        <v>0</v>
      </c>
      <c r="HHT46" s="13">
        <f t="shared" si="88"/>
        <v>0</v>
      </c>
      <c r="HHU46" s="13">
        <f t="shared" si="88"/>
        <v>0</v>
      </c>
      <c r="HHV46" s="13">
        <f t="shared" si="88"/>
        <v>0</v>
      </c>
      <c r="HHW46" s="13">
        <f t="shared" si="88"/>
        <v>0</v>
      </c>
      <c r="HHX46" s="13">
        <f t="shared" si="88"/>
        <v>0</v>
      </c>
      <c r="HHY46" s="13">
        <f t="shared" si="88"/>
        <v>0</v>
      </c>
      <c r="HHZ46" s="13">
        <f t="shared" si="88"/>
        <v>0</v>
      </c>
      <c r="HIA46" s="13">
        <f t="shared" ref="HIA46:HKL46" si="89">HIA41</f>
        <v>0</v>
      </c>
      <c r="HIB46" s="13">
        <f t="shared" si="89"/>
        <v>0</v>
      </c>
      <c r="HIC46" s="13">
        <f t="shared" si="89"/>
        <v>0</v>
      </c>
      <c r="HID46" s="13">
        <f t="shared" si="89"/>
        <v>0</v>
      </c>
      <c r="HIE46" s="13">
        <f t="shared" si="89"/>
        <v>0</v>
      </c>
      <c r="HIF46" s="13">
        <f t="shared" si="89"/>
        <v>0</v>
      </c>
      <c r="HIG46" s="13">
        <f t="shared" si="89"/>
        <v>0</v>
      </c>
      <c r="HIH46" s="13">
        <f t="shared" si="89"/>
        <v>0</v>
      </c>
      <c r="HII46" s="13">
        <f t="shared" si="89"/>
        <v>0</v>
      </c>
      <c r="HIJ46" s="13">
        <f t="shared" si="89"/>
        <v>0</v>
      </c>
      <c r="HIK46" s="13">
        <f t="shared" si="89"/>
        <v>0</v>
      </c>
      <c r="HIL46" s="13">
        <f t="shared" si="89"/>
        <v>0</v>
      </c>
      <c r="HIM46" s="13">
        <f t="shared" si="89"/>
        <v>0</v>
      </c>
      <c r="HIN46" s="13">
        <f t="shared" si="89"/>
        <v>0</v>
      </c>
      <c r="HIO46" s="13">
        <f t="shared" si="89"/>
        <v>0</v>
      </c>
      <c r="HIP46" s="13">
        <f t="shared" si="89"/>
        <v>0</v>
      </c>
      <c r="HIQ46" s="13">
        <f t="shared" si="89"/>
        <v>0</v>
      </c>
      <c r="HIR46" s="13">
        <f t="shared" si="89"/>
        <v>0</v>
      </c>
      <c r="HIS46" s="13">
        <f t="shared" si="89"/>
        <v>0</v>
      </c>
      <c r="HIT46" s="13">
        <f t="shared" si="89"/>
        <v>0</v>
      </c>
      <c r="HIU46" s="13">
        <f t="shared" si="89"/>
        <v>0</v>
      </c>
      <c r="HIV46" s="13">
        <f t="shared" si="89"/>
        <v>0</v>
      </c>
      <c r="HIW46" s="13">
        <f t="shared" si="89"/>
        <v>0</v>
      </c>
      <c r="HIX46" s="13">
        <f t="shared" si="89"/>
        <v>0</v>
      </c>
      <c r="HIY46" s="13">
        <f t="shared" si="89"/>
        <v>0</v>
      </c>
      <c r="HIZ46" s="13">
        <f t="shared" si="89"/>
        <v>0</v>
      </c>
      <c r="HJA46" s="13">
        <f t="shared" si="89"/>
        <v>0</v>
      </c>
      <c r="HJB46" s="13">
        <f t="shared" si="89"/>
        <v>0</v>
      </c>
      <c r="HJC46" s="13">
        <f t="shared" si="89"/>
        <v>0</v>
      </c>
      <c r="HJD46" s="13">
        <f t="shared" si="89"/>
        <v>0</v>
      </c>
      <c r="HJE46" s="13">
        <f t="shared" si="89"/>
        <v>0</v>
      </c>
      <c r="HJF46" s="13">
        <f t="shared" si="89"/>
        <v>0</v>
      </c>
      <c r="HJG46" s="13">
        <f t="shared" si="89"/>
        <v>0</v>
      </c>
      <c r="HJH46" s="13">
        <f t="shared" si="89"/>
        <v>0</v>
      </c>
      <c r="HJI46" s="13">
        <f t="shared" si="89"/>
        <v>0</v>
      </c>
      <c r="HJJ46" s="13">
        <f t="shared" si="89"/>
        <v>0</v>
      </c>
      <c r="HJK46" s="13">
        <f t="shared" si="89"/>
        <v>0</v>
      </c>
      <c r="HJL46" s="13">
        <f t="shared" si="89"/>
        <v>0</v>
      </c>
      <c r="HJM46" s="13">
        <f t="shared" si="89"/>
        <v>0</v>
      </c>
      <c r="HJN46" s="13">
        <f t="shared" si="89"/>
        <v>0</v>
      </c>
      <c r="HJO46" s="13">
        <f t="shared" si="89"/>
        <v>0</v>
      </c>
      <c r="HJP46" s="13">
        <f t="shared" si="89"/>
        <v>0</v>
      </c>
      <c r="HJQ46" s="13">
        <f t="shared" si="89"/>
        <v>0</v>
      </c>
      <c r="HJR46" s="13">
        <f t="shared" si="89"/>
        <v>0</v>
      </c>
      <c r="HJS46" s="13">
        <f t="shared" si="89"/>
        <v>0</v>
      </c>
      <c r="HJT46" s="13">
        <f t="shared" si="89"/>
        <v>0</v>
      </c>
      <c r="HJU46" s="13">
        <f t="shared" si="89"/>
        <v>0</v>
      </c>
      <c r="HJV46" s="13">
        <f t="shared" si="89"/>
        <v>0</v>
      </c>
      <c r="HJW46" s="13">
        <f t="shared" si="89"/>
        <v>0</v>
      </c>
      <c r="HJX46" s="13">
        <f t="shared" si="89"/>
        <v>0</v>
      </c>
      <c r="HJY46" s="13">
        <f t="shared" si="89"/>
        <v>0</v>
      </c>
      <c r="HJZ46" s="13">
        <f t="shared" si="89"/>
        <v>0</v>
      </c>
      <c r="HKA46" s="13">
        <f t="shared" si="89"/>
        <v>0</v>
      </c>
      <c r="HKB46" s="13">
        <f t="shared" si="89"/>
        <v>0</v>
      </c>
      <c r="HKC46" s="13">
        <f t="shared" si="89"/>
        <v>0</v>
      </c>
      <c r="HKD46" s="13">
        <f t="shared" si="89"/>
        <v>0</v>
      </c>
      <c r="HKE46" s="13">
        <f t="shared" si="89"/>
        <v>0</v>
      </c>
      <c r="HKF46" s="13">
        <f t="shared" si="89"/>
        <v>0</v>
      </c>
      <c r="HKG46" s="13">
        <f t="shared" si="89"/>
        <v>0</v>
      </c>
      <c r="HKH46" s="13">
        <f t="shared" si="89"/>
        <v>0</v>
      </c>
      <c r="HKI46" s="13">
        <f t="shared" si="89"/>
        <v>0</v>
      </c>
      <c r="HKJ46" s="13">
        <f t="shared" si="89"/>
        <v>0</v>
      </c>
      <c r="HKK46" s="13">
        <f t="shared" si="89"/>
        <v>0</v>
      </c>
      <c r="HKL46" s="13">
        <f t="shared" si="89"/>
        <v>0</v>
      </c>
      <c r="HKM46" s="13">
        <f t="shared" ref="HKM46:HMX46" si="90">HKM41</f>
        <v>0</v>
      </c>
      <c r="HKN46" s="13">
        <f t="shared" si="90"/>
        <v>0</v>
      </c>
      <c r="HKO46" s="13">
        <f t="shared" si="90"/>
        <v>0</v>
      </c>
      <c r="HKP46" s="13">
        <f t="shared" si="90"/>
        <v>0</v>
      </c>
      <c r="HKQ46" s="13">
        <f t="shared" si="90"/>
        <v>0</v>
      </c>
      <c r="HKR46" s="13">
        <f t="shared" si="90"/>
        <v>0</v>
      </c>
      <c r="HKS46" s="13">
        <f t="shared" si="90"/>
        <v>0</v>
      </c>
      <c r="HKT46" s="13">
        <f t="shared" si="90"/>
        <v>0</v>
      </c>
      <c r="HKU46" s="13">
        <f t="shared" si="90"/>
        <v>0</v>
      </c>
      <c r="HKV46" s="13">
        <f t="shared" si="90"/>
        <v>0</v>
      </c>
      <c r="HKW46" s="13">
        <f t="shared" si="90"/>
        <v>0</v>
      </c>
      <c r="HKX46" s="13">
        <f t="shared" si="90"/>
        <v>0</v>
      </c>
      <c r="HKY46" s="13">
        <f t="shared" si="90"/>
        <v>0</v>
      </c>
      <c r="HKZ46" s="13">
        <f t="shared" si="90"/>
        <v>0</v>
      </c>
      <c r="HLA46" s="13">
        <f t="shared" si="90"/>
        <v>0</v>
      </c>
      <c r="HLB46" s="13">
        <f t="shared" si="90"/>
        <v>0</v>
      </c>
      <c r="HLC46" s="13">
        <f t="shared" si="90"/>
        <v>0</v>
      </c>
      <c r="HLD46" s="13">
        <f t="shared" si="90"/>
        <v>0</v>
      </c>
      <c r="HLE46" s="13">
        <f t="shared" si="90"/>
        <v>0</v>
      </c>
      <c r="HLF46" s="13">
        <f t="shared" si="90"/>
        <v>0</v>
      </c>
      <c r="HLG46" s="13">
        <f t="shared" si="90"/>
        <v>0</v>
      </c>
      <c r="HLH46" s="13">
        <f t="shared" si="90"/>
        <v>0</v>
      </c>
      <c r="HLI46" s="13">
        <f t="shared" si="90"/>
        <v>0</v>
      </c>
      <c r="HLJ46" s="13">
        <f t="shared" si="90"/>
        <v>0</v>
      </c>
      <c r="HLK46" s="13">
        <f t="shared" si="90"/>
        <v>0</v>
      </c>
      <c r="HLL46" s="13">
        <f t="shared" si="90"/>
        <v>0</v>
      </c>
      <c r="HLM46" s="13">
        <f t="shared" si="90"/>
        <v>0</v>
      </c>
      <c r="HLN46" s="13">
        <f t="shared" si="90"/>
        <v>0</v>
      </c>
      <c r="HLO46" s="13">
        <f t="shared" si="90"/>
        <v>0</v>
      </c>
      <c r="HLP46" s="13">
        <f t="shared" si="90"/>
        <v>0</v>
      </c>
      <c r="HLQ46" s="13">
        <f t="shared" si="90"/>
        <v>0</v>
      </c>
      <c r="HLR46" s="13">
        <f t="shared" si="90"/>
        <v>0</v>
      </c>
      <c r="HLS46" s="13">
        <f t="shared" si="90"/>
        <v>0</v>
      </c>
      <c r="HLT46" s="13">
        <f t="shared" si="90"/>
        <v>0</v>
      </c>
      <c r="HLU46" s="13">
        <f t="shared" si="90"/>
        <v>0</v>
      </c>
      <c r="HLV46" s="13">
        <f t="shared" si="90"/>
        <v>0</v>
      </c>
      <c r="HLW46" s="13">
        <f t="shared" si="90"/>
        <v>0</v>
      </c>
      <c r="HLX46" s="13">
        <f t="shared" si="90"/>
        <v>0</v>
      </c>
      <c r="HLY46" s="13">
        <f t="shared" si="90"/>
        <v>0</v>
      </c>
      <c r="HLZ46" s="13">
        <f t="shared" si="90"/>
        <v>0</v>
      </c>
      <c r="HMA46" s="13">
        <f t="shared" si="90"/>
        <v>0</v>
      </c>
      <c r="HMB46" s="13">
        <f t="shared" si="90"/>
        <v>0</v>
      </c>
      <c r="HMC46" s="13">
        <f t="shared" si="90"/>
        <v>0</v>
      </c>
      <c r="HMD46" s="13">
        <f t="shared" si="90"/>
        <v>0</v>
      </c>
      <c r="HME46" s="13">
        <f t="shared" si="90"/>
        <v>0</v>
      </c>
      <c r="HMF46" s="13">
        <f t="shared" si="90"/>
        <v>0</v>
      </c>
      <c r="HMG46" s="13">
        <f t="shared" si="90"/>
        <v>0</v>
      </c>
      <c r="HMH46" s="13">
        <f t="shared" si="90"/>
        <v>0</v>
      </c>
      <c r="HMI46" s="13">
        <f t="shared" si="90"/>
        <v>0</v>
      </c>
      <c r="HMJ46" s="13">
        <f t="shared" si="90"/>
        <v>0</v>
      </c>
      <c r="HMK46" s="13">
        <f t="shared" si="90"/>
        <v>0</v>
      </c>
      <c r="HML46" s="13">
        <f t="shared" si="90"/>
        <v>0</v>
      </c>
      <c r="HMM46" s="13">
        <f t="shared" si="90"/>
        <v>0</v>
      </c>
      <c r="HMN46" s="13">
        <f t="shared" si="90"/>
        <v>0</v>
      </c>
      <c r="HMO46" s="13">
        <f t="shared" si="90"/>
        <v>0</v>
      </c>
      <c r="HMP46" s="13">
        <f t="shared" si="90"/>
        <v>0</v>
      </c>
      <c r="HMQ46" s="13">
        <f t="shared" si="90"/>
        <v>0</v>
      </c>
      <c r="HMR46" s="13">
        <f t="shared" si="90"/>
        <v>0</v>
      </c>
      <c r="HMS46" s="13">
        <f t="shared" si="90"/>
        <v>0</v>
      </c>
      <c r="HMT46" s="13">
        <f t="shared" si="90"/>
        <v>0</v>
      </c>
      <c r="HMU46" s="13">
        <f t="shared" si="90"/>
        <v>0</v>
      </c>
      <c r="HMV46" s="13">
        <f t="shared" si="90"/>
        <v>0</v>
      </c>
      <c r="HMW46" s="13">
        <f t="shared" si="90"/>
        <v>0</v>
      </c>
      <c r="HMX46" s="13">
        <f t="shared" si="90"/>
        <v>0</v>
      </c>
      <c r="HMY46" s="13">
        <f t="shared" ref="HMY46:HPJ46" si="91">HMY41</f>
        <v>0</v>
      </c>
      <c r="HMZ46" s="13">
        <f t="shared" si="91"/>
        <v>0</v>
      </c>
      <c r="HNA46" s="13">
        <f t="shared" si="91"/>
        <v>0</v>
      </c>
      <c r="HNB46" s="13">
        <f t="shared" si="91"/>
        <v>0</v>
      </c>
      <c r="HNC46" s="13">
        <f t="shared" si="91"/>
        <v>0</v>
      </c>
      <c r="HND46" s="13">
        <f t="shared" si="91"/>
        <v>0</v>
      </c>
      <c r="HNE46" s="13">
        <f t="shared" si="91"/>
        <v>0</v>
      </c>
      <c r="HNF46" s="13">
        <f t="shared" si="91"/>
        <v>0</v>
      </c>
      <c r="HNG46" s="13">
        <f t="shared" si="91"/>
        <v>0</v>
      </c>
      <c r="HNH46" s="13">
        <f t="shared" si="91"/>
        <v>0</v>
      </c>
      <c r="HNI46" s="13">
        <f t="shared" si="91"/>
        <v>0</v>
      </c>
      <c r="HNJ46" s="13">
        <f t="shared" si="91"/>
        <v>0</v>
      </c>
      <c r="HNK46" s="13">
        <f t="shared" si="91"/>
        <v>0</v>
      </c>
      <c r="HNL46" s="13">
        <f t="shared" si="91"/>
        <v>0</v>
      </c>
      <c r="HNM46" s="13">
        <f t="shared" si="91"/>
        <v>0</v>
      </c>
      <c r="HNN46" s="13">
        <f t="shared" si="91"/>
        <v>0</v>
      </c>
      <c r="HNO46" s="13">
        <f t="shared" si="91"/>
        <v>0</v>
      </c>
      <c r="HNP46" s="13">
        <f t="shared" si="91"/>
        <v>0</v>
      </c>
      <c r="HNQ46" s="13">
        <f t="shared" si="91"/>
        <v>0</v>
      </c>
      <c r="HNR46" s="13">
        <f t="shared" si="91"/>
        <v>0</v>
      </c>
      <c r="HNS46" s="13">
        <f t="shared" si="91"/>
        <v>0</v>
      </c>
      <c r="HNT46" s="13">
        <f t="shared" si="91"/>
        <v>0</v>
      </c>
      <c r="HNU46" s="13">
        <f t="shared" si="91"/>
        <v>0</v>
      </c>
      <c r="HNV46" s="13">
        <f t="shared" si="91"/>
        <v>0</v>
      </c>
      <c r="HNW46" s="13">
        <f t="shared" si="91"/>
        <v>0</v>
      </c>
      <c r="HNX46" s="13">
        <f t="shared" si="91"/>
        <v>0</v>
      </c>
      <c r="HNY46" s="13">
        <f t="shared" si="91"/>
        <v>0</v>
      </c>
      <c r="HNZ46" s="13">
        <f t="shared" si="91"/>
        <v>0</v>
      </c>
      <c r="HOA46" s="13">
        <f t="shared" si="91"/>
        <v>0</v>
      </c>
      <c r="HOB46" s="13">
        <f t="shared" si="91"/>
        <v>0</v>
      </c>
      <c r="HOC46" s="13">
        <f t="shared" si="91"/>
        <v>0</v>
      </c>
      <c r="HOD46" s="13">
        <f t="shared" si="91"/>
        <v>0</v>
      </c>
      <c r="HOE46" s="13">
        <f t="shared" si="91"/>
        <v>0</v>
      </c>
      <c r="HOF46" s="13">
        <f t="shared" si="91"/>
        <v>0</v>
      </c>
      <c r="HOG46" s="13">
        <f t="shared" si="91"/>
        <v>0</v>
      </c>
      <c r="HOH46" s="13">
        <f t="shared" si="91"/>
        <v>0</v>
      </c>
      <c r="HOI46" s="13">
        <f t="shared" si="91"/>
        <v>0</v>
      </c>
      <c r="HOJ46" s="13">
        <f t="shared" si="91"/>
        <v>0</v>
      </c>
      <c r="HOK46" s="13">
        <f t="shared" si="91"/>
        <v>0</v>
      </c>
      <c r="HOL46" s="13">
        <f t="shared" si="91"/>
        <v>0</v>
      </c>
      <c r="HOM46" s="13">
        <f t="shared" si="91"/>
        <v>0</v>
      </c>
      <c r="HON46" s="13">
        <f t="shared" si="91"/>
        <v>0</v>
      </c>
      <c r="HOO46" s="13">
        <f t="shared" si="91"/>
        <v>0</v>
      </c>
      <c r="HOP46" s="13">
        <f t="shared" si="91"/>
        <v>0</v>
      </c>
      <c r="HOQ46" s="13">
        <f t="shared" si="91"/>
        <v>0</v>
      </c>
      <c r="HOR46" s="13">
        <f t="shared" si="91"/>
        <v>0</v>
      </c>
      <c r="HOS46" s="13">
        <f t="shared" si="91"/>
        <v>0</v>
      </c>
      <c r="HOT46" s="13">
        <f t="shared" si="91"/>
        <v>0</v>
      </c>
      <c r="HOU46" s="13">
        <f t="shared" si="91"/>
        <v>0</v>
      </c>
      <c r="HOV46" s="13">
        <f t="shared" si="91"/>
        <v>0</v>
      </c>
      <c r="HOW46" s="13">
        <f t="shared" si="91"/>
        <v>0</v>
      </c>
      <c r="HOX46" s="13">
        <f t="shared" si="91"/>
        <v>0</v>
      </c>
      <c r="HOY46" s="13">
        <f t="shared" si="91"/>
        <v>0</v>
      </c>
      <c r="HOZ46" s="13">
        <f t="shared" si="91"/>
        <v>0</v>
      </c>
      <c r="HPA46" s="13">
        <f t="shared" si="91"/>
        <v>0</v>
      </c>
      <c r="HPB46" s="13">
        <f t="shared" si="91"/>
        <v>0</v>
      </c>
      <c r="HPC46" s="13">
        <f t="shared" si="91"/>
        <v>0</v>
      </c>
      <c r="HPD46" s="13">
        <f t="shared" si="91"/>
        <v>0</v>
      </c>
      <c r="HPE46" s="13">
        <f t="shared" si="91"/>
        <v>0</v>
      </c>
      <c r="HPF46" s="13">
        <f t="shared" si="91"/>
        <v>0</v>
      </c>
      <c r="HPG46" s="13">
        <f t="shared" si="91"/>
        <v>0</v>
      </c>
      <c r="HPH46" s="13">
        <f t="shared" si="91"/>
        <v>0</v>
      </c>
      <c r="HPI46" s="13">
        <f t="shared" si="91"/>
        <v>0</v>
      </c>
      <c r="HPJ46" s="13">
        <f t="shared" si="91"/>
        <v>0</v>
      </c>
      <c r="HPK46" s="13">
        <f t="shared" ref="HPK46:HRV46" si="92">HPK41</f>
        <v>0</v>
      </c>
      <c r="HPL46" s="13">
        <f t="shared" si="92"/>
        <v>0</v>
      </c>
      <c r="HPM46" s="13">
        <f t="shared" si="92"/>
        <v>0</v>
      </c>
      <c r="HPN46" s="13">
        <f t="shared" si="92"/>
        <v>0</v>
      </c>
      <c r="HPO46" s="13">
        <f t="shared" si="92"/>
        <v>0</v>
      </c>
      <c r="HPP46" s="13">
        <f t="shared" si="92"/>
        <v>0</v>
      </c>
      <c r="HPQ46" s="13">
        <f t="shared" si="92"/>
        <v>0</v>
      </c>
      <c r="HPR46" s="13">
        <f t="shared" si="92"/>
        <v>0</v>
      </c>
      <c r="HPS46" s="13">
        <f t="shared" si="92"/>
        <v>0</v>
      </c>
      <c r="HPT46" s="13">
        <f t="shared" si="92"/>
        <v>0</v>
      </c>
      <c r="HPU46" s="13">
        <f t="shared" si="92"/>
        <v>0</v>
      </c>
      <c r="HPV46" s="13">
        <f t="shared" si="92"/>
        <v>0</v>
      </c>
      <c r="HPW46" s="13">
        <f t="shared" si="92"/>
        <v>0</v>
      </c>
      <c r="HPX46" s="13">
        <f t="shared" si="92"/>
        <v>0</v>
      </c>
      <c r="HPY46" s="13">
        <f t="shared" si="92"/>
        <v>0</v>
      </c>
      <c r="HPZ46" s="13">
        <f t="shared" si="92"/>
        <v>0</v>
      </c>
      <c r="HQA46" s="13">
        <f t="shared" si="92"/>
        <v>0</v>
      </c>
      <c r="HQB46" s="13">
        <f t="shared" si="92"/>
        <v>0</v>
      </c>
      <c r="HQC46" s="13">
        <f t="shared" si="92"/>
        <v>0</v>
      </c>
      <c r="HQD46" s="13">
        <f t="shared" si="92"/>
        <v>0</v>
      </c>
      <c r="HQE46" s="13">
        <f t="shared" si="92"/>
        <v>0</v>
      </c>
      <c r="HQF46" s="13">
        <f t="shared" si="92"/>
        <v>0</v>
      </c>
      <c r="HQG46" s="13">
        <f t="shared" si="92"/>
        <v>0</v>
      </c>
      <c r="HQH46" s="13">
        <f t="shared" si="92"/>
        <v>0</v>
      </c>
      <c r="HQI46" s="13">
        <f t="shared" si="92"/>
        <v>0</v>
      </c>
      <c r="HQJ46" s="13">
        <f t="shared" si="92"/>
        <v>0</v>
      </c>
      <c r="HQK46" s="13">
        <f t="shared" si="92"/>
        <v>0</v>
      </c>
      <c r="HQL46" s="13">
        <f t="shared" si="92"/>
        <v>0</v>
      </c>
      <c r="HQM46" s="13">
        <f t="shared" si="92"/>
        <v>0</v>
      </c>
      <c r="HQN46" s="13">
        <f t="shared" si="92"/>
        <v>0</v>
      </c>
      <c r="HQO46" s="13">
        <f t="shared" si="92"/>
        <v>0</v>
      </c>
      <c r="HQP46" s="13">
        <f t="shared" si="92"/>
        <v>0</v>
      </c>
      <c r="HQQ46" s="13">
        <f t="shared" si="92"/>
        <v>0</v>
      </c>
      <c r="HQR46" s="13">
        <f t="shared" si="92"/>
        <v>0</v>
      </c>
      <c r="HQS46" s="13">
        <f t="shared" si="92"/>
        <v>0</v>
      </c>
      <c r="HQT46" s="13">
        <f t="shared" si="92"/>
        <v>0</v>
      </c>
      <c r="HQU46" s="13">
        <f t="shared" si="92"/>
        <v>0</v>
      </c>
      <c r="HQV46" s="13">
        <f t="shared" si="92"/>
        <v>0</v>
      </c>
      <c r="HQW46" s="13">
        <f t="shared" si="92"/>
        <v>0</v>
      </c>
      <c r="HQX46" s="13">
        <f t="shared" si="92"/>
        <v>0</v>
      </c>
      <c r="HQY46" s="13">
        <f t="shared" si="92"/>
        <v>0</v>
      </c>
      <c r="HQZ46" s="13">
        <f t="shared" si="92"/>
        <v>0</v>
      </c>
      <c r="HRA46" s="13">
        <f t="shared" si="92"/>
        <v>0</v>
      </c>
      <c r="HRB46" s="13">
        <f t="shared" si="92"/>
        <v>0</v>
      </c>
      <c r="HRC46" s="13">
        <f t="shared" si="92"/>
        <v>0</v>
      </c>
      <c r="HRD46" s="13">
        <f t="shared" si="92"/>
        <v>0</v>
      </c>
      <c r="HRE46" s="13">
        <f t="shared" si="92"/>
        <v>0</v>
      </c>
      <c r="HRF46" s="13">
        <f t="shared" si="92"/>
        <v>0</v>
      </c>
      <c r="HRG46" s="13">
        <f t="shared" si="92"/>
        <v>0</v>
      </c>
      <c r="HRH46" s="13">
        <f t="shared" si="92"/>
        <v>0</v>
      </c>
      <c r="HRI46" s="13">
        <f t="shared" si="92"/>
        <v>0</v>
      </c>
      <c r="HRJ46" s="13">
        <f t="shared" si="92"/>
        <v>0</v>
      </c>
      <c r="HRK46" s="13">
        <f t="shared" si="92"/>
        <v>0</v>
      </c>
      <c r="HRL46" s="13">
        <f t="shared" si="92"/>
        <v>0</v>
      </c>
      <c r="HRM46" s="13">
        <f t="shared" si="92"/>
        <v>0</v>
      </c>
      <c r="HRN46" s="13">
        <f t="shared" si="92"/>
        <v>0</v>
      </c>
      <c r="HRO46" s="13">
        <f t="shared" si="92"/>
        <v>0</v>
      </c>
      <c r="HRP46" s="13">
        <f t="shared" si="92"/>
        <v>0</v>
      </c>
      <c r="HRQ46" s="13">
        <f t="shared" si="92"/>
        <v>0</v>
      </c>
      <c r="HRR46" s="13">
        <f t="shared" si="92"/>
        <v>0</v>
      </c>
      <c r="HRS46" s="13">
        <f t="shared" si="92"/>
        <v>0</v>
      </c>
      <c r="HRT46" s="13">
        <f t="shared" si="92"/>
        <v>0</v>
      </c>
      <c r="HRU46" s="13">
        <f t="shared" si="92"/>
        <v>0</v>
      </c>
      <c r="HRV46" s="13">
        <f t="shared" si="92"/>
        <v>0</v>
      </c>
      <c r="HRW46" s="13">
        <f t="shared" ref="HRW46:HUH46" si="93">HRW41</f>
        <v>0</v>
      </c>
      <c r="HRX46" s="13">
        <f t="shared" si="93"/>
        <v>0</v>
      </c>
      <c r="HRY46" s="13">
        <f t="shared" si="93"/>
        <v>0</v>
      </c>
      <c r="HRZ46" s="13">
        <f t="shared" si="93"/>
        <v>0</v>
      </c>
      <c r="HSA46" s="13">
        <f t="shared" si="93"/>
        <v>0</v>
      </c>
      <c r="HSB46" s="13">
        <f t="shared" si="93"/>
        <v>0</v>
      </c>
      <c r="HSC46" s="13">
        <f t="shared" si="93"/>
        <v>0</v>
      </c>
      <c r="HSD46" s="13">
        <f t="shared" si="93"/>
        <v>0</v>
      </c>
      <c r="HSE46" s="13">
        <f t="shared" si="93"/>
        <v>0</v>
      </c>
      <c r="HSF46" s="13">
        <f t="shared" si="93"/>
        <v>0</v>
      </c>
      <c r="HSG46" s="13">
        <f t="shared" si="93"/>
        <v>0</v>
      </c>
      <c r="HSH46" s="13">
        <f t="shared" si="93"/>
        <v>0</v>
      </c>
      <c r="HSI46" s="13">
        <f t="shared" si="93"/>
        <v>0</v>
      </c>
      <c r="HSJ46" s="13">
        <f t="shared" si="93"/>
        <v>0</v>
      </c>
      <c r="HSK46" s="13">
        <f t="shared" si="93"/>
        <v>0</v>
      </c>
      <c r="HSL46" s="13">
        <f t="shared" si="93"/>
        <v>0</v>
      </c>
      <c r="HSM46" s="13">
        <f t="shared" si="93"/>
        <v>0</v>
      </c>
      <c r="HSN46" s="13">
        <f t="shared" si="93"/>
        <v>0</v>
      </c>
      <c r="HSO46" s="13">
        <f t="shared" si="93"/>
        <v>0</v>
      </c>
      <c r="HSP46" s="13">
        <f t="shared" si="93"/>
        <v>0</v>
      </c>
      <c r="HSQ46" s="13">
        <f t="shared" si="93"/>
        <v>0</v>
      </c>
      <c r="HSR46" s="13">
        <f t="shared" si="93"/>
        <v>0</v>
      </c>
      <c r="HSS46" s="13">
        <f t="shared" si="93"/>
        <v>0</v>
      </c>
      <c r="HST46" s="13">
        <f t="shared" si="93"/>
        <v>0</v>
      </c>
      <c r="HSU46" s="13">
        <f t="shared" si="93"/>
        <v>0</v>
      </c>
      <c r="HSV46" s="13">
        <f t="shared" si="93"/>
        <v>0</v>
      </c>
      <c r="HSW46" s="13">
        <f t="shared" si="93"/>
        <v>0</v>
      </c>
      <c r="HSX46" s="13">
        <f t="shared" si="93"/>
        <v>0</v>
      </c>
      <c r="HSY46" s="13">
        <f t="shared" si="93"/>
        <v>0</v>
      </c>
      <c r="HSZ46" s="13">
        <f t="shared" si="93"/>
        <v>0</v>
      </c>
      <c r="HTA46" s="13">
        <f t="shared" si="93"/>
        <v>0</v>
      </c>
      <c r="HTB46" s="13">
        <f t="shared" si="93"/>
        <v>0</v>
      </c>
      <c r="HTC46" s="13">
        <f t="shared" si="93"/>
        <v>0</v>
      </c>
      <c r="HTD46" s="13">
        <f t="shared" si="93"/>
        <v>0</v>
      </c>
      <c r="HTE46" s="13">
        <f t="shared" si="93"/>
        <v>0</v>
      </c>
      <c r="HTF46" s="13">
        <f t="shared" si="93"/>
        <v>0</v>
      </c>
      <c r="HTG46" s="13">
        <f t="shared" si="93"/>
        <v>0</v>
      </c>
      <c r="HTH46" s="13">
        <f t="shared" si="93"/>
        <v>0</v>
      </c>
      <c r="HTI46" s="13">
        <f t="shared" si="93"/>
        <v>0</v>
      </c>
      <c r="HTJ46" s="13">
        <f t="shared" si="93"/>
        <v>0</v>
      </c>
      <c r="HTK46" s="13">
        <f t="shared" si="93"/>
        <v>0</v>
      </c>
      <c r="HTL46" s="13">
        <f t="shared" si="93"/>
        <v>0</v>
      </c>
      <c r="HTM46" s="13">
        <f t="shared" si="93"/>
        <v>0</v>
      </c>
      <c r="HTN46" s="13">
        <f t="shared" si="93"/>
        <v>0</v>
      </c>
      <c r="HTO46" s="13">
        <f t="shared" si="93"/>
        <v>0</v>
      </c>
      <c r="HTP46" s="13">
        <f t="shared" si="93"/>
        <v>0</v>
      </c>
      <c r="HTQ46" s="13">
        <f t="shared" si="93"/>
        <v>0</v>
      </c>
      <c r="HTR46" s="13">
        <f t="shared" si="93"/>
        <v>0</v>
      </c>
      <c r="HTS46" s="13">
        <f t="shared" si="93"/>
        <v>0</v>
      </c>
      <c r="HTT46" s="13">
        <f t="shared" si="93"/>
        <v>0</v>
      </c>
      <c r="HTU46" s="13">
        <f t="shared" si="93"/>
        <v>0</v>
      </c>
      <c r="HTV46" s="13">
        <f t="shared" si="93"/>
        <v>0</v>
      </c>
      <c r="HTW46" s="13">
        <f t="shared" si="93"/>
        <v>0</v>
      </c>
      <c r="HTX46" s="13">
        <f t="shared" si="93"/>
        <v>0</v>
      </c>
      <c r="HTY46" s="13">
        <f t="shared" si="93"/>
        <v>0</v>
      </c>
      <c r="HTZ46" s="13">
        <f t="shared" si="93"/>
        <v>0</v>
      </c>
      <c r="HUA46" s="13">
        <f t="shared" si="93"/>
        <v>0</v>
      </c>
      <c r="HUB46" s="13">
        <f t="shared" si="93"/>
        <v>0</v>
      </c>
      <c r="HUC46" s="13">
        <f t="shared" si="93"/>
        <v>0</v>
      </c>
      <c r="HUD46" s="13">
        <f t="shared" si="93"/>
        <v>0</v>
      </c>
      <c r="HUE46" s="13">
        <f t="shared" si="93"/>
        <v>0</v>
      </c>
      <c r="HUF46" s="13">
        <f t="shared" si="93"/>
        <v>0</v>
      </c>
      <c r="HUG46" s="13">
        <f t="shared" si="93"/>
        <v>0</v>
      </c>
      <c r="HUH46" s="13">
        <f t="shared" si="93"/>
        <v>0</v>
      </c>
      <c r="HUI46" s="13">
        <f t="shared" ref="HUI46:HWT46" si="94">HUI41</f>
        <v>0</v>
      </c>
      <c r="HUJ46" s="13">
        <f t="shared" si="94"/>
        <v>0</v>
      </c>
      <c r="HUK46" s="13">
        <f t="shared" si="94"/>
        <v>0</v>
      </c>
      <c r="HUL46" s="13">
        <f t="shared" si="94"/>
        <v>0</v>
      </c>
      <c r="HUM46" s="13">
        <f t="shared" si="94"/>
        <v>0</v>
      </c>
      <c r="HUN46" s="13">
        <f t="shared" si="94"/>
        <v>0</v>
      </c>
      <c r="HUO46" s="13">
        <f t="shared" si="94"/>
        <v>0</v>
      </c>
      <c r="HUP46" s="13">
        <f t="shared" si="94"/>
        <v>0</v>
      </c>
      <c r="HUQ46" s="13">
        <f t="shared" si="94"/>
        <v>0</v>
      </c>
      <c r="HUR46" s="13">
        <f t="shared" si="94"/>
        <v>0</v>
      </c>
      <c r="HUS46" s="13">
        <f t="shared" si="94"/>
        <v>0</v>
      </c>
      <c r="HUT46" s="13">
        <f t="shared" si="94"/>
        <v>0</v>
      </c>
      <c r="HUU46" s="13">
        <f t="shared" si="94"/>
        <v>0</v>
      </c>
      <c r="HUV46" s="13">
        <f t="shared" si="94"/>
        <v>0</v>
      </c>
      <c r="HUW46" s="13">
        <f t="shared" si="94"/>
        <v>0</v>
      </c>
      <c r="HUX46" s="13">
        <f t="shared" si="94"/>
        <v>0</v>
      </c>
      <c r="HUY46" s="13">
        <f t="shared" si="94"/>
        <v>0</v>
      </c>
      <c r="HUZ46" s="13">
        <f t="shared" si="94"/>
        <v>0</v>
      </c>
      <c r="HVA46" s="13">
        <f t="shared" si="94"/>
        <v>0</v>
      </c>
      <c r="HVB46" s="13">
        <f t="shared" si="94"/>
        <v>0</v>
      </c>
      <c r="HVC46" s="13">
        <f t="shared" si="94"/>
        <v>0</v>
      </c>
      <c r="HVD46" s="13">
        <f t="shared" si="94"/>
        <v>0</v>
      </c>
      <c r="HVE46" s="13">
        <f t="shared" si="94"/>
        <v>0</v>
      </c>
      <c r="HVF46" s="13">
        <f t="shared" si="94"/>
        <v>0</v>
      </c>
      <c r="HVG46" s="13">
        <f t="shared" si="94"/>
        <v>0</v>
      </c>
      <c r="HVH46" s="13">
        <f t="shared" si="94"/>
        <v>0</v>
      </c>
      <c r="HVI46" s="13">
        <f t="shared" si="94"/>
        <v>0</v>
      </c>
      <c r="HVJ46" s="13">
        <f t="shared" si="94"/>
        <v>0</v>
      </c>
      <c r="HVK46" s="13">
        <f t="shared" si="94"/>
        <v>0</v>
      </c>
      <c r="HVL46" s="13">
        <f t="shared" si="94"/>
        <v>0</v>
      </c>
      <c r="HVM46" s="13">
        <f t="shared" si="94"/>
        <v>0</v>
      </c>
      <c r="HVN46" s="13">
        <f t="shared" si="94"/>
        <v>0</v>
      </c>
      <c r="HVO46" s="13">
        <f t="shared" si="94"/>
        <v>0</v>
      </c>
      <c r="HVP46" s="13">
        <f t="shared" si="94"/>
        <v>0</v>
      </c>
      <c r="HVQ46" s="13">
        <f t="shared" si="94"/>
        <v>0</v>
      </c>
      <c r="HVR46" s="13">
        <f t="shared" si="94"/>
        <v>0</v>
      </c>
      <c r="HVS46" s="13">
        <f t="shared" si="94"/>
        <v>0</v>
      </c>
      <c r="HVT46" s="13">
        <f t="shared" si="94"/>
        <v>0</v>
      </c>
      <c r="HVU46" s="13">
        <f t="shared" si="94"/>
        <v>0</v>
      </c>
      <c r="HVV46" s="13">
        <f t="shared" si="94"/>
        <v>0</v>
      </c>
      <c r="HVW46" s="13">
        <f t="shared" si="94"/>
        <v>0</v>
      </c>
      <c r="HVX46" s="13">
        <f t="shared" si="94"/>
        <v>0</v>
      </c>
      <c r="HVY46" s="13">
        <f t="shared" si="94"/>
        <v>0</v>
      </c>
      <c r="HVZ46" s="13">
        <f t="shared" si="94"/>
        <v>0</v>
      </c>
      <c r="HWA46" s="13">
        <f t="shared" si="94"/>
        <v>0</v>
      </c>
      <c r="HWB46" s="13">
        <f t="shared" si="94"/>
        <v>0</v>
      </c>
      <c r="HWC46" s="13">
        <f t="shared" si="94"/>
        <v>0</v>
      </c>
      <c r="HWD46" s="13">
        <f t="shared" si="94"/>
        <v>0</v>
      </c>
      <c r="HWE46" s="13">
        <f t="shared" si="94"/>
        <v>0</v>
      </c>
      <c r="HWF46" s="13">
        <f t="shared" si="94"/>
        <v>0</v>
      </c>
      <c r="HWG46" s="13">
        <f t="shared" si="94"/>
        <v>0</v>
      </c>
      <c r="HWH46" s="13">
        <f t="shared" si="94"/>
        <v>0</v>
      </c>
      <c r="HWI46" s="13">
        <f t="shared" si="94"/>
        <v>0</v>
      </c>
      <c r="HWJ46" s="13">
        <f t="shared" si="94"/>
        <v>0</v>
      </c>
      <c r="HWK46" s="13">
        <f t="shared" si="94"/>
        <v>0</v>
      </c>
      <c r="HWL46" s="13">
        <f t="shared" si="94"/>
        <v>0</v>
      </c>
      <c r="HWM46" s="13">
        <f t="shared" si="94"/>
        <v>0</v>
      </c>
      <c r="HWN46" s="13">
        <f t="shared" si="94"/>
        <v>0</v>
      </c>
      <c r="HWO46" s="13">
        <f t="shared" si="94"/>
        <v>0</v>
      </c>
      <c r="HWP46" s="13">
        <f t="shared" si="94"/>
        <v>0</v>
      </c>
      <c r="HWQ46" s="13">
        <f t="shared" si="94"/>
        <v>0</v>
      </c>
      <c r="HWR46" s="13">
        <f t="shared" si="94"/>
        <v>0</v>
      </c>
      <c r="HWS46" s="13">
        <f t="shared" si="94"/>
        <v>0</v>
      </c>
      <c r="HWT46" s="13">
        <f t="shared" si="94"/>
        <v>0</v>
      </c>
      <c r="HWU46" s="13">
        <f t="shared" ref="HWU46:HZF46" si="95">HWU41</f>
        <v>0</v>
      </c>
      <c r="HWV46" s="13">
        <f t="shared" si="95"/>
        <v>0</v>
      </c>
      <c r="HWW46" s="13">
        <f t="shared" si="95"/>
        <v>0</v>
      </c>
      <c r="HWX46" s="13">
        <f t="shared" si="95"/>
        <v>0</v>
      </c>
      <c r="HWY46" s="13">
        <f t="shared" si="95"/>
        <v>0</v>
      </c>
      <c r="HWZ46" s="13">
        <f t="shared" si="95"/>
        <v>0</v>
      </c>
      <c r="HXA46" s="13">
        <f t="shared" si="95"/>
        <v>0</v>
      </c>
      <c r="HXB46" s="13">
        <f t="shared" si="95"/>
        <v>0</v>
      </c>
      <c r="HXC46" s="13">
        <f t="shared" si="95"/>
        <v>0</v>
      </c>
      <c r="HXD46" s="13">
        <f t="shared" si="95"/>
        <v>0</v>
      </c>
      <c r="HXE46" s="13">
        <f t="shared" si="95"/>
        <v>0</v>
      </c>
      <c r="HXF46" s="13">
        <f t="shared" si="95"/>
        <v>0</v>
      </c>
      <c r="HXG46" s="13">
        <f t="shared" si="95"/>
        <v>0</v>
      </c>
      <c r="HXH46" s="13">
        <f t="shared" si="95"/>
        <v>0</v>
      </c>
      <c r="HXI46" s="13">
        <f t="shared" si="95"/>
        <v>0</v>
      </c>
      <c r="HXJ46" s="13">
        <f t="shared" si="95"/>
        <v>0</v>
      </c>
      <c r="HXK46" s="13">
        <f t="shared" si="95"/>
        <v>0</v>
      </c>
      <c r="HXL46" s="13">
        <f t="shared" si="95"/>
        <v>0</v>
      </c>
      <c r="HXM46" s="13">
        <f t="shared" si="95"/>
        <v>0</v>
      </c>
      <c r="HXN46" s="13">
        <f t="shared" si="95"/>
        <v>0</v>
      </c>
      <c r="HXO46" s="13">
        <f t="shared" si="95"/>
        <v>0</v>
      </c>
      <c r="HXP46" s="13">
        <f t="shared" si="95"/>
        <v>0</v>
      </c>
      <c r="HXQ46" s="13">
        <f t="shared" si="95"/>
        <v>0</v>
      </c>
      <c r="HXR46" s="13">
        <f t="shared" si="95"/>
        <v>0</v>
      </c>
      <c r="HXS46" s="13">
        <f t="shared" si="95"/>
        <v>0</v>
      </c>
      <c r="HXT46" s="13">
        <f t="shared" si="95"/>
        <v>0</v>
      </c>
      <c r="HXU46" s="13">
        <f t="shared" si="95"/>
        <v>0</v>
      </c>
      <c r="HXV46" s="13">
        <f t="shared" si="95"/>
        <v>0</v>
      </c>
      <c r="HXW46" s="13">
        <f t="shared" si="95"/>
        <v>0</v>
      </c>
      <c r="HXX46" s="13">
        <f t="shared" si="95"/>
        <v>0</v>
      </c>
      <c r="HXY46" s="13">
        <f t="shared" si="95"/>
        <v>0</v>
      </c>
      <c r="HXZ46" s="13">
        <f t="shared" si="95"/>
        <v>0</v>
      </c>
      <c r="HYA46" s="13">
        <f t="shared" si="95"/>
        <v>0</v>
      </c>
      <c r="HYB46" s="13">
        <f t="shared" si="95"/>
        <v>0</v>
      </c>
      <c r="HYC46" s="13">
        <f t="shared" si="95"/>
        <v>0</v>
      </c>
      <c r="HYD46" s="13">
        <f t="shared" si="95"/>
        <v>0</v>
      </c>
      <c r="HYE46" s="13">
        <f t="shared" si="95"/>
        <v>0</v>
      </c>
      <c r="HYF46" s="13">
        <f t="shared" si="95"/>
        <v>0</v>
      </c>
      <c r="HYG46" s="13">
        <f t="shared" si="95"/>
        <v>0</v>
      </c>
      <c r="HYH46" s="13">
        <f t="shared" si="95"/>
        <v>0</v>
      </c>
      <c r="HYI46" s="13">
        <f t="shared" si="95"/>
        <v>0</v>
      </c>
      <c r="HYJ46" s="13">
        <f t="shared" si="95"/>
        <v>0</v>
      </c>
      <c r="HYK46" s="13">
        <f t="shared" si="95"/>
        <v>0</v>
      </c>
      <c r="HYL46" s="13">
        <f t="shared" si="95"/>
        <v>0</v>
      </c>
      <c r="HYM46" s="13">
        <f t="shared" si="95"/>
        <v>0</v>
      </c>
      <c r="HYN46" s="13">
        <f t="shared" si="95"/>
        <v>0</v>
      </c>
      <c r="HYO46" s="13">
        <f t="shared" si="95"/>
        <v>0</v>
      </c>
      <c r="HYP46" s="13">
        <f t="shared" si="95"/>
        <v>0</v>
      </c>
      <c r="HYQ46" s="13">
        <f t="shared" si="95"/>
        <v>0</v>
      </c>
      <c r="HYR46" s="13">
        <f t="shared" si="95"/>
        <v>0</v>
      </c>
      <c r="HYS46" s="13">
        <f t="shared" si="95"/>
        <v>0</v>
      </c>
      <c r="HYT46" s="13">
        <f t="shared" si="95"/>
        <v>0</v>
      </c>
      <c r="HYU46" s="13">
        <f t="shared" si="95"/>
        <v>0</v>
      </c>
      <c r="HYV46" s="13">
        <f t="shared" si="95"/>
        <v>0</v>
      </c>
      <c r="HYW46" s="13">
        <f t="shared" si="95"/>
        <v>0</v>
      </c>
      <c r="HYX46" s="13">
        <f t="shared" si="95"/>
        <v>0</v>
      </c>
      <c r="HYY46" s="13">
        <f t="shared" si="95"/>
        <v>0</v>
      </c>
      <c r="HYZ46" s="13">
        <f t="shared" si="95"/>
        <v>0</v>
      </c>
      <c r="HZA46" s="13">
        <f t="shared" si="95"/>
        <v>0</v>
      </c>
      <c r="HZB46" s="13">
        <f t="shared" si="95"/>
        <v>0</v>
      </c>
      <c r="HZC46" s="13">
        <f t="shared" si="95"/>
        <v>0</v>
      </c>
      <c r="HZD46" s="13">
        <f t="shared" si="95"/>
        <v>0</v>
      </c>
      <c r="HZE46" s="13">
        <f t="shared" si="95"/>
        <v>0</v>
      </c>
      <c r="HZF46" s="13">
        <f t="shared" si="95"/>
        <v>0</v>
      </c>
      <c r="HZG46" s="13">
        <f t="shared" ref="HZG46:IBR46" si="96">HZG41</f>
        <v>0</v>
      </c>
      <c r="HZH46" s="13">
        <f t="shared" si="96"/>
        <v>0</v>
      </c>
      <c r="HZI46" s="13">
        <f t="shared" si="96"/>
        <v>0</v>
      </c>
      <c r="HZJ46" s="13">
        <f t="shared" si="96"/>
        <v>0</v>
      </c>
      <c r="HZK46" s="13">
        <f t="shared" si="96"/>
        <v>0</v>
      </c>
      <c r="HZL46" s="13">
        <f t="shared" si="96"/>
        <v>0</v>
      </c>
      <c r="HZM46" s="13">
        <f t="shared" si="96"/>
        <v>0</v>
      </c>
      <c r="HZN46" s="13">
        <f t="shared" si="96"/>
        <v>0</v>
      </c>
      <c r="HZO46" s="13">
        <f t="shared" si="96"/>
        <v>0</v>
      </c>
      <c r="HZP46" s="13">
        <f t="shared" si="96"/>
        <v>0</v>
      </c>
      <c r="HZQ46" s="13">
        <f t="shared" si="96"/>
        <v>0</v>
      </c>
      <c r="HZR46" s="13">
        <f t="shared" si="96"/>
        <v>0</v>
      </c>
      <c r="HZS46" s="13">
        <f t="shared" si="96"/>
        <v>0</v>
      </c>
      <c r="HZT46" s="13">
        <f t="shared" si="96"/>
        <v>0</v>
      </c>
      <c r="HZU46" s="13">
        <f t="shared" si="96"/>
        <v>0</v>
      </c>
      <c r="HZV46" s="13">
        <f t="shared" si="96"/>
        <v>0</v>
      </c>
      <c r="HZW46" s="13">
        <f t="shared" si="96"/>
        <v>0</v>
      </c>
      <c r="HZX46" s="13">
        <f t="shared" si="96"/>
        <v>0</v>
      </c>
      <c r="HZY46" s="13">
        <f t="shared" si="96"/>
        <v>0</v>
      </c>
      <c r="HZZ46" s="13">
        <f t="shared" si="96"/>
        <v>0</v>
      </c>
      <c r="IAA46" s="13">
        <f t="shared" si="96"/>
        <v>0</v>
      </c>
      <c r="IAB46" s="13">
        <f t="shared" si="96"/>
        <v>0</v>
      </c>
      <c r="IAC46" s="13">
        <f t="shared" si="96"/>
        <v>0</v>
      </c>
      <c r="IAD46" s="13">
        <f t="shared" si="96"/>
        <v>0</v>
      </c>
      <c r="IAE46" s="13">
        <f t="shared" si="96"/>
        <v>0</v>
      </c>
      <c r="IAF46" s="13">
        <f t="shared" si="96"/>
        <v>0</v>
      </c>
      <c r="IAG46" s="13">
        <f t="shared" si="96"/>
        <v>0</v>
      </c>
      <c r="IAH46" s="13">
        <f t="shared" si="96"/>
        <v>0</v>
      </c>
      <c r="IAI46" s="13">
        <f t="shared" si="96"/>
        <v>0</v>
      </c>
      <c r="IAJ46" s="13">
        <f t="shared" si="96"/>
        <v>0</v>
      </c>
      <c r="IAK46" s="13">
        <f t="shared" si="96"/>
        <v>0</v>
      </c>
      <c r="IAL46" s="13">
        <f t="shared" si="96"/>
        <v>0</v>
      </c>
      <c r="IAM46" s="13">
        <f t="shared" si="96"/>
        <v>0</v>
      </c>
      <c r="IAN46" s="13">
        <f t="shared" si="96"/>
        <v>0</v>
      </c>
      <c r="IAO46" s="13">
        <f t="shared" si="96"/>
        <v>0</v>
      </c>
      <c r="IAP46" s="13">
        <f t="shared" si="96"/>
        <v>0</v>
      </c>
      <c r="IAQ46" s="13">
        <f t="shared" si="96"/>
        <v>0</v>
      </c>
      <c r="IAR46" s="13">
        <f t="shared" si="96"/>
        <v>0</v>
      </c>
      <c r="IAS46" s="13">
        <f t="shared" si="96"/>
        <v>0</v>
      </c>
      <c r="IAT46" s="13">
        <f t="shared" si="96"/>
        <v>0</v>
      </c>
      <c r="IAU46" s="13">
        <f t="shared" si="96"/>
        <v>0</v>
      </c>
      <c r="IAV46" s="13">
        <f t="shared" si="96"/>
        <v>0</v>
      </c>
      <c r="IAW46" s="13">
        <f t="shared" si="96"/>
        <v>0</v>
      </c>
      <c r="IAX46" s="13">
        <f t="shared" si="96"/>
        <v>0</v>
      </c>
      <c r="IAY46" s="13">
        <f t="shared" si="96"/>
        <v>0</v>
      </c>
      <c r="IAZ46" s="13">
        <f t="shared" si="96"/>
        <v>0</v>
      </c>
      <c r="IBA46" s="13">
        <f t="shared" si="96"/>
        <v>0</v>
      </c>
      <c r="IBB46" s="13">
        <f t="shared" si="96"/>
        <v>0</v>
      </c>
      <c r="IBC46" s="13">
        <f t="shared" si="96"/>
        <v>0</v>
      </c>
      <c r="IBD46" s="13">
        <f t="shared" si="96"/>
        <v>0</v>
      </c>
      <c r="IBE46" s="13">
        <f t="shared" si="96"/>
        <v>0</v>
      </c>
      <c r="IBF46" s="13">
        <f t="shared" si="96"/>
        <v>0</v>
      </c>
      <c r="IBG46" s="13">
        <f t="shared" si="96"/>
        <v>0</v>
      </c>
      <c r="IBH46" s="13">
        <f t="shared" si="96"/>
        <v>0</v>
      </c>
      <c r="IBI46" s="13">
        <f t="shared" si="96"/>
        <v>0</v>
      </c>
      <c r="IBJ46" s="13">
        <f t="shared" si="96"/>
        <v>0</v>
      </c>
      <c r="IBK46" s="13">
        <f t="shared" si="96"/>
        <v>0</v>
      </c>
      <c r="IBL46" s="13">
        <f t="shared" si="96"/>
        <v>0</v>
      </c>
      <c r="IBM46" s="13">
        <f t="shared" si="96"/>
        <v>0</v>
      </c>
      <c r="IBN46" s="13">
        <f t="shared" si="96"/>
        <v>0</v>
      </c>
      <c r="IBO46" s="13">
        <f t="shared" si="96"/>
        <v>0</v>
      </c>
      <c r="IBP46" s="13">
        <f t="shared" si="96"/>
        <v>0</v>
      </c>
      <c r="IBQ46" s="13">
        <f t="shared" si="96"/>
        <v>0</v>
      </c>
      <c r="IBR46" s="13">
        <f t="shared" si="96"/>
        <v>0</v>
      </c>
      <c r="IBS46" s="13">
        <f t="shared" ref="IBS46:IED46" si="97">IBS41</f>
        <v>0</v>
      </c>
      <c r="IBT46" s="13">
        <f t="shared" si="97"/>
        <v>0</v>
      </c>
      <c r="IBU46" s="13">
        <f t="shared" si="97"/>
        <v>0</v>
      </c>
      <c r="IBV46" s="13">
        <f t="shared" si="97"/>
        <v>0</v>
      </c>
      <c r="IBW46" s="13">
        <f t="shared" si="97"/>
        <v>0</v>
      </c>
      <c r="IBX46" s="13">
        <f t="shared" si="97"/>
        <v>0</v>
      </c>
      <c r="IBY46" s="13">
        <f t="shared" si="97"/>
        <v>0</v>
      </c>
      <c r="IBZ46" s="13">
        <f t="shared" si="97"/>
        <v>0</v>
      </c>
      <c r="ICA46" s="13">
        <f t="shared" si="97"/>
        <v>0</v>
      </c>
      <c r="ICB46" s="13">
        <f t="shared" si="97"/>
        <v>0</v>
      </c>
      <c r="ICC46" s="13">
        <f t="shared" si="97"/>
        <v>0</v>
      </c>
      <c r="ICD46" s="13">
        <f t="shared" si="97"/>
        <v>0</v>
      </c>
      <c r="ICE46" s="13">
        <f t="shared" si="97"/>
        <v>0</v>
      </c>
      <c r="ICF46" s="13">
        <f t="shared" si="97"/>
        <v>0</v>
      </c>
      <c r="ICG46" s="13">
        <f t="shared" si="97"/>
        <v>0</v>
      </c>
      <c r="ICH46" s="13">
        <f t="shared" si="97"/>
        <v>0</v>
      </c>
      <c r="ICI46" s="13">
        <f t="shared" si="97"/>
        <v>0</v>
      </c>
      <c r="ICJ46" s="13">
        <f t="shared" si="97"/>
        <v>0</v>
      </c>
      <c r="ICK46" s="13">
        <f t="shared" si="97"/>
        <v>0</v>
      </c>
      <c r="ICL46" s="13">
        <f t="shared" si="97"/>
        <v>0</v>
      </c>
      <c r="ICM46" s="13">
        <f t="shared" si="97"/>
        <v>0</v>
      </c>
      <c r="ICN46" s="13">
        <f t="shared" si="97"/>
        <v>0</v>
      </c>
      <c r="ICO46" s="13">
        <f t="shared" si="97"/>
        <v>0</v>
      </c>
      <c r="ICP46" s="13">
        <f t="shared" si="97"/>
        <v>0</v>
      </c>
      <c r="ICQ46" s="13">
        <f t="shared" si="97"/>
        <v>0</v>
      </c>
      <c r="ICR46" s="13">
        <f t="shared" si="97"/>
        <v>0</v>
      </c>
      <c r="ICS46" s="13">
        <f t="shared" si="97"/>
        <v>0</v>
      </c>
      <c r="ICT46" s="13">
        <f t="shared" si="97"/>
        <v>0</v>
      </c>
      <c r="ICU46" s="13">
        <f t="shared" si="97"/>
        <v>0</v>
      </c>
      <c r="ICV46" s="13">
        <f t="shared" si="97"/>
        <v>0</v>
      </c>
      <c r="ICW46" s="13">
        <f t="shared" si="97"/>
        <v>0</v>
      </c>
      <c r="ICX46" s="13">
        <f t="shared" si="97"/>
        <v>0</v>
      </c>
      <c r="ICY46" s="13">
        <f t="shared" si="97"/>
        <v>0</v>
      </c>
      <c r="ICZ46" s="13">
        <f t="shared" si="97"/>
        <v>0</v>
      </c>
      <c r="IDA46" s="13">
        <f t="shared" si="97"/>
        <v>0</v>
      </c>
      <c r="IDB46" s="13">
        <f t="shared" si="97"/>
        <v>0</v>
      </c>
      <c r="IDC46" s="13">
        <f t="shared" si="97"/>
        <v>0</v>
      </c>
      <c r="IDD46" s="13">
        <f t="shared" si="97"/>
        <v>0</v>
      </c>
      <c r="IDE46" s="13">
        <f t="shared" si="97"/>
        <v>0</v>
      </c>
      <c r="IDF46" s="13">
        <f t="shared" si="97"/>
        <v>0</v>
      </c>
      <c r="IDG46" s="13">
        <f t="shared" si="97"/>
        <v>0</v>
      </c>
      <c r="IDH46" s="13">
        <f t="shared" si="97"/>
        <v>0</v>
      </c>
      <c r="IDI46" s="13">
        <f t="shared" si="97"/>
        <v>0</v>
      </c>
      <c r="IDJ46" s="13">
        <f t="shared" si="97"/>
        <v>0</v>
      </c>
      <c r="IDK46" s="13">
        <f t="shared" si="97"/>
        <v>0</v>
      </c>
      <c r="IDL46" s="13">
        <f t="shared" si="97"/>
        <v>0</v>
      </c>
      <c r="IDM46" s="13">
        <f t="shared" si="97"/>
        <v>0</v>
      </c>
      <c r="IDN46" s="13">
        <f t="shared" si="97"/>
        <v>0</v>
      </c>
      <c r="IDO46" s="13">
        <f t="shared" si="97"/>
        <v>0</v>
      </c>
      <c r="IDP46" s="13">
        <f t="shared" si="97"/>
        <v>0</v>
      </c>
      <c r="IDQ46" s="13">
        <f t="shared" si="97"/>
        <v>0</v>
      </c>
      <c r="IDR46" s="13">
        <f t="shared" si="97"/>
        <v>0</v>
      </c>
      <c r="IDS46" s="13">
        <f t="shared" si="97"/>
        <v>0</v>
      </c>
      <c r="IDT46" s="13">
        <f t="shared" si="97"/>
        <v>0</v>
      </c>
      <c r="IDU46" s="13">
        <f t="shared" si="97"/>
        <v>0</v>
      </c>
      <c r="IDV46" s="13">
        <f t="shared" si="97"/>
        <v>0</v>
      </c>
      <c r="IDW46" s="13">
        <f t="shared" si="97"/>
        <v>0</v>
      </c>
      <c r="IDX46" s="13">
        <f t="shared" si="97"/>
        <v>0</v>
      </c>
      <c r="IDY46" s="13">
        <f t="shared" si="97"/>
        <v>0</v>
      </c>
      <c r="IDZ46" s="13">
        <f t="shared" si="97"/>
        <v>0</v>
      </c>
      <c r="IEA46" s="13">
        <f t="shared" si="97"/>
        <v>0</v>
      </c>
      <c r="IEB46" s="13">
        <f t="shared" si="97"/>
        <v>0</v>
      </c>
      <c r="IEC46" s="13">
        <f t="shared" si="97"/>
        <v>0</v>
      </c>
      <c r="IED46" s="13">
        <f t="shared" si="97"/>
        <v>0</v>
      </c>
      <c r="IEE46" s="13">
        <f t="shared" ref="IEE46:IGP46" si="98">IEE41</f>
        <v>0</v>
      </c>
      <c r="IEF46" s="13">
        <f t="shared" si="98"/>
        <v>0</v>
      </c>
      <c r="IEG46" s="13">
        <f t="shared" si="98"/>
        <v>0</v>
      </c>
      <c r="IEH46" s="13">
        <f t="shared" si="98"/>
        <v>0</v>
      </c>
      <c r="IEI46" s="13">
        <f t="shared" si="98"/>
        <v>0</v>
      </c>
      <c r="IEJ46" s="13">
        <f t="shared" si="98"/>
        <v>0</v>
      </c>
      <c r="IEK46" s="13">
        <f t="shared" si="98"/>
        <v>0</v>
      </c>
      <c r="IEL46" s="13">
        <f t="shared" si="98"/>
        <v>0</v>
      </c>
      <c r="IEM46" s="13">
        <f t="shared" si="98"/>
        <v>0</v>
      </c>
      <c r="IEN46" s="13">
        <f t="shared" si="98"/>
        <v>0</v>
      </c>
      <c r="IEO46" s="13">
        <f t="shared" si="98"/>
        <v>0</v>
      </c>
      <c r="IEP46" s="13">
        <f t="shared" si="98"/>
        <v>0</v>
      </c>
      <c r="IEQ46" s="13">
        <f t="shared" si="98"/>
        <v>0</v>
      </c>
      <c r="IER46" s="13">
        <f t="shared" si="98"/>
        <v>0</v>
      </c>
      <c r="IES46" s="13">
        <f t="shared" si="98"/>
        <v>0</v>
      </c>
      <c r="IET46" s="13">
        <f t="shared" si="98"/>
        <v>0</v>
      </c>
      <c r="IEU46" s="13">
        <f t="shared" si="98"/>
        <v>0</v>
      </c>
      <c r="IEV46" s="13">
        <f t="shared" si="98"/>
        <v>0</v>
      </c>
      <c r="IEW46" s="13">
        <f t="shared" si="98"/>
        <v>0</v>
      </c>
      <c r="IEX46" s="13">
        <f t="shared" si="98"/>
        <v>0</v>
      </c>
      <c r="IEY46" s="13">
        <f t="shared" si="98"/>
        <v>0</v>
      </c>
      <c r="IEZ46" s="13">
        <f t="shared" si="98"/>
        <v>0</v>
      </c>
      <c r="IFA46" s="13">
        <f t="shared" si="98"/>
        <v>0</v>
      </c>
      <c r="IFB46" s="13">
        <f t="shared" si="98"/>
        <v>0</v>
      </c>
      <c r="IFC46" s="13">
        <f t="shared" si="98"/>
        <v>0</v>
      </c>
      <c r="IFD46" s="13">
        <f t="shared" si="98"/>
        <v>0</v>
      </c>
      <c r="IFE46" s="13">
        <f t="shared" si="98"/>
        <v>0</v>
      </c>
      <c r="IFF46" s="13">
        <f t="shared" si="98"/>
        <v>0</v>
      </c>
      <c r="IFG46" s="13">
        <f t="shared" si="98"/>
        <v>0</v>
      </c>
      <c r="IFH46" s="13">
        <f t="shared" si="98"/>
        <v>0</v>
      </c>
      <c r="IFI46" s="13">
        <f t="shared" si="98"/>
        <v>0</v>
      </c>
      <c r="IFJ46" s="13">
        <f t="shared" si="98"/>
        <v>0</v>
      </c>
      <c r="IFK46" s="13">
        <f t="shared" si="98"/>
        <v>0</v>
      </c>
      <c r="IFL46" s="13">
        <f t="shared" si="98"/>
        <v>0</v>
      </c>
      <c r="IFM46" s="13">
        <f t="shared" si="98"/>
        <v>0</v>
      </c>
      <c r="IFN46" s="13">
        <f t="shared" si="98"/>
        <v>0</v>
      </c>
      <c r="IFO46" s="13">
        <f t="shared" si="98"/>
        <v>0</v>
      </c>
      <c r="IFP46" s="13">
        <f t="shared" si="98"/>
        <v>0</v>
      </c>
      <c r="IFQ46" s="13">
        <f t="shared" si="98"/>
        <v>0</v>
      </c>
      <c r="IFR46" s="13">
        <f t="shared" si="98"/>
        <v>0</v>
      </c>
      <c r="IFS46" s="13">
        <f t="shared" si="98"/>
        <v>0</v>
      </c>
      <c r="IFT46" s="13">
        <f t="shared" si="98"/>
        <v>0</v>
      </c>
      <c r="IFU46" s="13">
        <f t="shared" si="98"/>
        <v>0</v>
      </c>
      <c r="IFV46" s="13">
        <f t="shared" si="98"/>
        <v>0</v>
      </c>
      <c r="IFW46" s="13">
        <f t="shared" si="98"/>
        <v>0</v>
      </c>
      <c r="IFX46" s="13">
        <f t="shared" si="98"/>
        <v>0</v>
      </c>
      <c r="IFY46" s="13">
        <f t="shared" si="98"/>
        <v>0</v>
      </c>
      <c r="IFZ46" s="13">
        <f t="shared" si="98"/>
        <v>0</v>
      </c>
      <c r="IGA46" s="13">
        <f t="shared" si="98"/>
        <v>0</v>
      </c>
      <c r="IGB46" s="13">
        <f t="shared" si="98"/>
        <v>0</v>
      </c>
      <c r="IGC46" s="13">
        <f t="shared" si="98"/>
        <v>0</v>
      </c>
      <c r="IGD46" s="13">
        <f t="shared" si="98"/>
        <v>0</v>
      </c>
      <c r="IGE46" s="13">
        <f t="shared" si="98"/>
        <v>0</v>
      </c>
      <c r="IGF46" s="13">
        <f t="shared" si="98"/>
        <v>0</v>
      </c>
      <c r="IGG46" s="13">
        <f t="shared" si="98"/>
        <v>0</v>
      </c>
      <c r="IGH46" s="13">
        <f t="shared" si="98"/>
        <v>0</v>
      </c>
      <c r="IGI46" s="13">
        <f t="shared" si="98"/>
        <v>0</v>
      </c>
      <c r="IGJ46" s="13">
        <f t="shared" si="98"/>
        <v>0</v>
      </c>
      <c r="IGK46" s="13">
        <f t="shared" si="98"/>
        <v>0</v>
      </c>
      <c r="IGL46" s="13">
        <f t="shared" si="98"/>
        <v>0</v>
      </c>
      <c r="IGM46" s="13">
        <f t="shared" si="98"/>
        <v>0</v>
      </c>
      <c r="IGN46" s="13">
        <f t="shared" si="98"/>
        <v>0</v>
      </c>
      <c r="IGO46" s="13">
        <f t="shared" si="98"/>
        <v>0</v>
      </c>
      <c r="IGP46" s="13">
        <f t="shared" si="98"/>
        <v>0</v>
      </c>
      <c r="IGQ46" s="13">
        <f t="shared" ref="IGQ46:IJB46" si="99">IGQ41</f>
        <v>0</v>
      </c>
      <c r="IGR46" s="13">
        <f t="shared" si="99"/>
        <v>0</v>
      </c>
      <c r="IGS46" s="13">
        <f t="shared" si="99"/>
        <v>0</v>
      </c>
      <c r="IGT46" s="13">
        <f t="shared" si="99"/>
        <v>0</v>
      </c>
      <c r="IGU46" s="13">
        <f t="shared" si="99"/>
        <v>0</v>
      </c>
      <c r="IGV46" s="13">
        <f t="shared" si="99"/>
        <v>0</v>
      </c>
      <c r="IGW46" s="13">
        <f t="shared" si="99"/>
        <v>0</v>
      </c>
      <c r="IGX46" s="13">
        <f t="shared" si="99"/>
        <v>0</v>
      </c>
      <c r="IGY46" s="13">
        <f t="shared" si="99"/>
        <v>0</v>
      </c>
      <c r="IGZ46" s="13">
        <f t="shared" si="99"/>
        <v>0</v>
      </c>
      <c r="IHA46" s="13">
        <f t="shared" si="99"/>
        <v>0</v>
      </c>
      <c r="IHB46" s="13">
        <f t="shared" si="99"/>
        <v>0</v>
      </c>
      <c r="IHC46" s="13">
        <f t="shared" si="99"/>
        <v>0</v>
      </c>
      <c r="IHD46" s="13">
        <f t="shared" si="99"/>
        <v>0</v>
      </c>
      <c r="IHE46" s="13">
        <f t="shared" si="99"/>
        <v>0</v>
      </c>
      <c r="IHF46" s="13">
        <f t="shared" si="99"/>
        <v>0</v>
      </c>
      <c r="IHG46" s="13">
        <f t="shared" si="99"/>
        <v>0</v>
      </c>
      <c r="IHH46" s="13">
        <f t="shared" si="99"/>
        <v>0</v>
      </c>
      <c r="IHI46" s="13">
        <f t="shared" si="99"/>
        <v>0</v>
      </c>
      <c r="IHJ46" s="13">
        <f t="shared" si="99"/>
        <v>0</v>
      </c>
      <c r="IHK46" s="13">
        <f t="shared" si="99"/>
        <v>0</v>
      </c>
      <c r="IHL46" s="13">
        <f t="shared" si="99"/>
        <v>0</v>
      </c>
      <c r="IHM46" s="13">
        <f t="shared" si="99"/>
        <v>0</v>
      </c>
      <c r="IHN46" s="13">
        <f t="shared" si="99"/>
        <v>0</v>
      </c>
      <c r="IHO46" s="13">
        <f t="shared" si="99"/>
        <v>0</v>
      </c>
      <c r="IHP46" s="13">
        <f t="shared" si="99"/>
        <v>0</v>
      </c>
      <c r="IHQ46" s="13">
        <f t="shared" si="99"/>
        <v>0</v>
      </c>
      <c r="IHR46" s="13">
        <f t="shared" si="99"/>
        <v>0</v>
      </c>
      <c r="IHS46" s="13">
        <f t="shared" si="99"/>
        <v>0</v>
      </c>
      <c r="IHT46" s="13">
        <f t="shared" si="99"/>
        <v>0</v>
      </c>
      <c r="IHU46" s="13">
        <f t="shared" si="99"/>
        <v>0</v>
      </c>
      <c r="IHV46" s="13">
        <f t="shared" si="99"/>
        <v>0</v>
      </c>
      <c r="IHW46" s="13">
        <f t="shared" si="99"/>
        <v>0</v>
      </c>
      <c r="IHX46" s="13">
        <f t="shared" si="99"/>
        <v>0</v>
      </c>
      <c r="IHY46" s="13">
        <f t="shared" si="99"/>
        <v>0</v>
      </c>
      <c r="IHZ46" s="13">
        <f t="shared" si="99"/>
        <v>0</v>
      </c>
      <c r="IIA46" s="13">
        <f t="shared" si="99"/>
        <v>0</v>
      </c>
      <c r="IIB46" s="13">
        <f t="shared" si="99"/>
        <v>0</v>
      </c>
      <c r="IIC46" s="13">
        <f t="shared" si="99"/>
        <v>0</v>
      </c>
      <c r="IID46" s="13">
        <f t="shared" si="99"/>
        <v>0</v>
      </c>
      <c r="IIE46" s="13">
        <f t="shared" si="99"/>
        <v>0</v>
      </c>
      <c r="IIF46" s="13">
        <f t="shared" si="99"/>
        <v>0</v>
      </c>
      <c r="IIG46" s="13">
        <f t="shared" si="99"/>
        <v>0</v>
      </c>
      <c r="IIH46" s="13">
        <f t="shared" si="99"/>
        <v>0</v>
      </c>
      <c r="III46" s="13">
        <f t="shared" si="99"/>
        <v>0</v>
      </c>
      <c r="IIJ46" s="13">
        <f t="shared" si="99"/>
        <v>0</v>
      </c>
      <c r="IIK46" s="13">
        <f t="shared" si="99"/>
        <v>0</v>
      </c>
      <c r="IIL46" s="13">
        <f t="shared" si="99"/>
        <v>0</v>
      </c>
      <c r="IIM46" s="13">
        <f t="shared" si="99"/>
        <v>0</v>
      </c>
      <c r="IIN46" s="13">
        <f t="shared" si="99"/>
        <v>0</v>
      </c>
      <c r="IIO46" s="13">
        <f t="shared" si="99"/>
        <v>0</v>
      </c>
      <c r="IIP46" s="13">
        <f t="shared" si="99"/>
        <v>0</v>
      </c>
      <c r="IIQ46" s="13">
        <f t="shared" si="99"/>
        <v>0</v>
      </c>
      <c r="IIR46" s="13">
        <f t="shared" si="99"/>
        <v>0</v>
      </c>
      <c r="IIS46" s="13">
        <f t="shared" si="99"/>
        <v>0</v>
      </c>
      <c r="IIT46" s="13">
        <f t="shared" si="99"/>
        <v>0</v>
      </c>
      <c r="IIU46" s="13">
        <f t="shared" si="99"/>
        <v>0</v>
      </c>
      <c r="IIV46" s="13">
        <f t="shared" si="99"/>
        <v>0</v>
      </c>
      <c r="IIW46" s="13">
        <f t="shared" si="99"/>
        <v>0</v>
      </c>
      <c r="IIX46" s="13">
        <f t="shared" si="99"/>
        <v>0</v>
      </c>
      <c r="IIY46" s="13">
        <f t="shared" si="99"/>
        <v>0</v>
      </c>
      <c r="IIZ46" s="13">
        <f t="shared" si="99"/>
        <v>0</v>
      </c>
      <c r="IJA46" s="13">
        <f t="shared" si="99"/>
        <v>0</v>
      </c>
      <c r="IJB46" s="13">
        <f t="shared" si="99"/>
        <v>0</v>
      </c>
      <c r="IJC46" s="13">
        <f t="shared" ref="IJC46:ILN46" si="100">IJC41</f>
        <v>0</v>
      </c>
      <c r="IJD46" s="13">
        <f t="shared" si="100"/>
        <v>0</v>
      </c>
      <c r="IJE46" s="13">
        <f t="shared" si="100"/>
        <v>0</v>
      </c>
      <c r="IJF46" s="13">
        <f t="shared" si="100"/>
        <v>0</v>
      </c>
      <c r="IJG46" s="13">
        <f t="shared" si="100"/>
        <v>0</v>
      </c>
      <c r="IJH46" s="13">
        <f t="shared" si="100"/>
        <v>0</v>
      </c>
      <c r="IJI46" s="13">
        <f t="shared" si="100"/>
        <v>0</v>
      </c>
      <c r="IJJ46" s="13">
        <f t="shared" si="100"/>
        <v>0</v>
      </c>
      <c r="IJK46" s="13">
        <f t="shared" si="100"/>
        <v>0</v>
      </c>
      <c r="IJL46" s="13">
        <f t="shared" si="100"/>
        <v>0</v>
      </c>
      <c r="IJM46" s="13">
        <f t="shared" si="100"/>
        <v>0</v>
      </c>
      <c r="IJN46" s="13">
        <f t="shared" si="100"/>
        <v>0</v>
      </c>
      <c r="IJO46" s="13">
        <f t="shared" si="100"/>
        <v>0</v>
      </c>
      <c r="IJP46" s="13">
        <f t="shared" si="100"/>
        <v>0</v>
      </c>
      <c r="IJQ46" s="13">
        <f t="shared" si="100"/>
        <v>0</v>
      </c>
      <c r="IJR46" s="13">
        <f t="shared" si="100"/>
        <v>0</v>
      </c>
      <c r="IJS46" s="13">
        <f t="shared" si="100"/>
        <v>0</v>
      </c>
      <c r="IJT46" s="13">
        <f t="shared" si="100"/>
        <v>0</v>
      </c>
      <c r="IJU46" s="13">
        <f t="shared" si="100"/>
        <v>0</v>
      </c>
      <c r="IJV46" s="13">
        <f t="shared" si="100"/>
        <v>0</v>
      </c>
      <c r="IJW46" s="13">
        <f t="shared" si="100"/>
        <v>0</v>
      </c>
      <c r="IJX46" s="13">
        <f t="shared" si="100"/>
        <v>0</v>
      </c>
      <c r="IJY46" s="13">
        <f t="shared" si="100"/>
        <v>0</v>
      </c>
      <c r="IJZ46" s="13">
        <f t="shared" si="100"/>
        <v>0</v>
      </c>
      <c r="IKA46" s="13">
        <f t="shared" si="100"/>
        <v>0</v>
      </c>
      <c r="IKB46" s="13">
        <f t="shared" si="100"/>
        <v>0</v>
      </c>
      <c r="IKC46" s="13">
        <f t="shared" si="100"/>
        <v>0</v>
      </c>
      <c r="IKD46" s="13">
        <f t="shared" si="100"/>
        <v>0</v>
      </c>
      <c r="IKE46" s="13">
        <f t="shared" si="100"/>
        <v>0</v>
      </c>
      <c r="IKF46" s="13">
        <f t="shared" si="100"/>
        <v>0</v>
      </c>
      <c r="IKG46" s="13">
        <f t="shared" si="100"/>
        <v>0</v>
      </c>
      <c r="IKH46" s="13">
        <f t="shared" si="100"/>
        <v>0</v>
      </c>
      <c r="IKI46" s="13">
        <f t="shared" si="100"/>
        <v>0</v>
      </c>
      <c r="IKJ46" s="13">
        <f t="shared" si="100"/>
        <v>0</v>
      </c>
      <c r="IKK46" s="13">
        <f t="shared" si="100"/>
        <v>0</v>
      </c>
      <c r="IKL46" s="13">
        <f t="shared" si="100"/>
        <v>0</v>
      </c>
      <c r="IKM46" s="13">
        <f t="shared" si="100"/>
        <v>0</v>
      </c>
      <c r="IKN46" s="13">
        <f t="shared" si="100"/>
        <v>0</v>
      </c>
      <c r="IKO46" s="13">
        <f t="shared" si="100"/>
        <v>0</v>
      </c>
      <c r="IKP46" s="13">
        <f t="shared" si="100"/>
        <v>0</v>
      </c>
      <c r="IKQ46" s="13">
        <f t="shared" si="100"/>
        <v>0</v>
      </c>
      <c r="IKR46" s="13">
        <f t="shared" si="100"/>
        <v>0</v>
      </c>
      <c r="IKS46" s="13">
        <f t="shared" si="100"/>
        <v>0</v>
      </c>
      <c r="IKT46" s="13">
        <f t="shared" si="100"/>
        <v>0</v>
      </c>
      <c r="IKU46" s="13">
        <f t="shared" si="100"/>
        <v>0</v>
      </c>
      <c r="IKV46" s="13">
        <f t="shared" si="100"/>
        <v>0</v>
      </c>
      <c r="IKW46" s="13">
        <f t="shared" si="100"/>
        <v>0</v>
      </c>
      <c r="IKX46" s="13">
        <f t="shared" si="100"/>
        <v>0</v>
      </c>
      <c r="IKY46" s="13">
        <f t="shared" si="100"/>
        <v>0</v>
      </c>
      <c r="IKZ46" s="13">
        <f t="shared" si="100"/>
        <v>0</v>
      </c>
      <c r="ILA46" s="13">
        <f t="shared" si="100"/>
        <v>0</v>
      </c>
      <c r="ILB46" s="13">
        <f t="shared" si="100"/>
        <v>0</v>
      </c>
      <c r="ILC46" s="13">
        <f t="shared" si="100"/>
        <v>0</v>
      </c>
      <c r="ILD46" s="13">
        <f t="shared" si="100"/>
        <v>0</v>
      </c>
      <c r="ILE46" s="13">
        <f t="shared" si="100"/>
        <v>0</v>
      </c>
      <c r="ILF46" s="13">
        <f t="shared" si="100"/>
        <v>0</v>
      </c>
      <c r="ILG46" s="13">
        <f t="shared" si="100"/>
        <v>0</v>
      </c>
      <c r="ILH46" s="13">
        <f t="shared" si="100"/>
        <v>0</v>
      </c>
      <c r="ILI46" s="13">
        <f t="shared" si="100"/>
        <v>0</v>
      </c>
      <c r="ILJ46" s="13">
        <f t="shared" si="100"/>
        <v>0</v>
      </c>
      <c r="ILK46" s="13">
        <f t="shared" si="100"/>
        <v>0</v>
      </c>
      <c r="ILL46" s="13">
        <f t="shared" si="100"/>
        <v>0</v>
      </c>
      <c r="ILM46" s="13">
        <f t="shared" si="100"/>
        <v>0</v>
      </c>
      <c r="ILN46" s="13">
        <f t="shared" si="100"/>
        <v>0</v>
      </c>
      <c r="ILO46" s="13">
        <f t="shared" ref="ILO46:INZ46" si="101">ILO41</f>
        <v>0</v>
      </c>
      <c r="ILP46" s="13">
        <f t="shared" si="101"/>
        <v>0</v>
      </c>
      <c r="ILQ46" s="13">
        <f t="shared" si="101"/>
        <v>0</v>
      </c>
      <c r="ILR46" s="13">
        <f t="shared" si="101"/>
        <v>0</v>
      </c>
      <c r="ILS46" s="13">
        <f t="shared" si="101"/>
        <v>0</v>
      </c>
      <c r="ILT46" s="13">
        <f t="shared" si="101"/>
        <v>0</v>
      </c>
      <c r="ILU46" s="13">
        <f t="shared" si="101"/>
        <v>0</v>
      </c>
      <c r="ILV46" s="13">
        <f t="shared" si="101"/>
        <v>0</v>
      </c>
      <c r="ILW46" s="13">
        <f t="shared" si="101"/>
        <v>0</v>
      </c>
      <c r="ILX46" s="13">
        <f t="shared" si="101"/>
        <v>0</v>
      </c>
      <c r="ILY46" s="13">
        <f t="shared" si="101"/>
        <v>0</v>
      </c>
      <c r="ILZ46" s="13">
        <f t="shared" si="101"/>
        <v>0</v>
      </c>
      <c r="IMA46" s="13">
        <f t="shared" si="101"/>
        <v>0</v>
      </c>
      <c r="IMB46" s="13">
        <f t="shared" si="101"/>
        <v>0</v>
      </c>
      <c r="IMC46" s="13">
        <f t="shared" si="101"/>
        <v>0</v>
      </c>
      <c r="IMD46" s="13">
        <f t="shared" si="101"/>
        <v>0</v>
      </c>
      <c r="IME46" s="13">
        <f t="shared" si="101"/>
        <v>0</v>
      </c>
      <c r="IMF46" s="13">
        <f t="shared" si="101"/>
        <v>0</v>
      </c>
      <c r="IMG46" s="13">
        <f t="shared" si="101"/>
        <v>0</v>
      </c>
      <c r="IMH46" s="13">
        <f t="shared" si="101"/>
        <v>0</v>
      </c>
      <c r="IMI46" s="13">
        <f t="shared" si="101"/>
        <v>0</v>
      </c>
      <c r="IMJ46" s="13">
        <f t="shared" si="101"/>
        <v>0</v>
      </c>
      <c r="IMK46" s="13">
        <f t="shared" si="101"/>
        <v>0</v>
      </c>
      <c r="IML46" s="13">
        <f t="shared" si="101"/>
        <v>0</v>
      </c>
      <c r="IMM46" s="13">
        <f t="shared" si="101"/>
        <v>0</v>
      </c>
      <c r="IMN46" s="13">
        <f t="shared" si="101"/>
        <v>0</v>
      </c>
      <c r="IMO46" s="13">
        <f t="shared" si="101"/>
        <v>0</v>
      </c>
      <c r="IMP46" s="13">
        <f t="shared" si="101"/>
        <v>0</v>
      </c>
      <c r="IMQ46" s="13">
        <f t="shared" si="101"/>
        <v>0</v>
      </c>
      <c r="IMR46" s="13">
        <f t="shared" si="101"/>
        <v>0</v>
      </c>
      <c r="IMS46" s="13">
        <f t="shared" si="101"/>
        <v>0</v>
      </c>
      <c r="IMT46" s="13">
        <f t="shared" si="101"/>
        <v>0</v>
      </c>
      <c r="IMU46" s="13">
        <f t="shared" si="101"/>
        <v>0</v>
      </c>
      <c r="IMV46" s="13">
        <f t="shared" si="101"/>
        <v>0</v>
      </c>
      <c r="IMW46" s="13">
        <f t="shared" si="101"/>
        <v>0</v>
      </c>
      <c r="IMX46" s="13">
        <f t="shared" si="101"/>
        <v>0</v>
      </c>
      <c r="IMY46" s="13">
        <f t="shared" si="101"/>
        <v>0</v>
      </c>
      <c r="IMZ46" s="13">
        <f t="shared" si="101"/>
        <v>0</v>
      </c>
      <c r="INA46" s="13">
        <f t="shared" si="101"/>
        <v>0</v>
      </c>
      <c r="INB46" s="13">
        <f t="shared" si="101"/>
        <v>0</v>
      </c>
      <c r="INC46" s="13">
        <f t="shared" si="101"/>
        <v>0</v>
      </c>
      <c r="IND46" s="13">
        <f t="shared" si="101"/>
        <v>0</v>
      </c>
      <c r="INE46" s="13">
        <f t="shared" si="101"/>
        <v>0</v>
      </c>
      <c r="INF46" s="13">
        <f t="shared" si="101"/>
        <v>0</v>
      </c>
      <c r="ING46" s="13">
        <f t="shared" si="101"/>
        <v>0</v>
      </c>
      <c r="INH46" s="13">
        <f t="shared" si="101"/>
        <v>0</v>
      </c>
      <c r="INI46" s="13">
        <f t="shared" si="101"/>
        <v>0</v>
      </c>
      <c r="INJ46" s="13">
        <f t="shared" si="101"/>
        <v>0</v>
      </c>
      <c r="INK46" s="13">
        <f t="shared" si="101"/>
        <v>0</v>
      </c>
      <c r="INL46" s="13">
        <f t="shared" si="101"/>
        <v>0</v>
      </c>
      <c r="INM46" s="13">
        <f t="shared" si="101"/>
        <v>0</v>
      </c>
      <c r="INN46" s="13">
        <f t="shared" si="101"/>
        <v>0</v>
      </c>
      <c r="INO46" s="13">
        <f t="shared" si="101"/>
        <v>0</v>
      </c>
      <c r="INP46" s="13">
        <f t="shared" si="101"/>
        <v>0</v>
      </c>
      <c r="INQ46" s="13">
        <f t="shared" si="101"/>
        <v>0</v>
      </c>
      <c r="INR46" s="13">
        <f t="shared" si="101"/>
        <v>0</v>
      </c>
      <c r="INS46" s="13">
        <f t="shared" si="101"/>
        <v>0</v>
      </c>
      <c r="INT46" s="13">
        <f t="shared" si="101"/>
        <v>0</v>
      </c>
      <c r="INU46" s="13">
        <f t="shared" si="101"/>
        <v>0</v>
      </c>
      <c r="INV46" s="13">
        <f t="shared" si="101"/>
        <v>0</v>
      </c>
      <c r="INW46" s="13">
        <f t="shared" si="101"/>
        <v>0</v>
      </c>
      <c r="INX46" s="13">
        <f t="shared" si="101"/>
        <v>0</v>
      </c>
      <c r="INY46" s="13">
        <f t="shared" si="101"/>
        <v>0</v>
      </c>
      <c r="INZ46" s="13">
        <f t="shared" si="101"/>
        <v>0</v>
      </c>
      <c r="IOA46" s="13">
        <f t="shared" ref="IOA46:IQL46" si="102">IOA41</f>
        <v>0</v>
      </c>
      <c r="IOB46" s="13">
        <f t="shared" si="102"/>
        <v>0</v>
      </c>
      <c r="IOC46" s="13">
        <f t="shared" si="102"/>
        <v>0</v>
      </c>
      <c r="IOD46" s="13">
        <f t="shared" si="102"/>
        <v>0</v>
      </c>
      <c r="IOE46" s="13">
        <f t="shared" si="102"/>
        <v>0</v>
      </c>
      <c r="IOF46" s="13">
        <f t="shared" si="102"/>
        <v>0</v>
      </c>
      <c r="IOG46" s="13">
        <f t="shared" si="102"/>
        <v>0</v>
      </c>
      <c r="IOH46" s="13">
        <f t="shared" si="102"/>
        <v>0</v>
      </c>
      <c r="IOI46" s="13">
        <f t="shared" si="102"/>
        <v>0</v>
      </c>
      <c r="IOJ46" s="13">
        <f t="shared" si="102"/>
        <v>0</v>
      </c>
      <c r="IOK46" s="13">
        <f t="shared" si="102"/>
        <v>0</v>
      </c>
      <c r="IOL46" s="13">
        <f t="shared" si="102"/>
        <v>0</v>
      </c>
      <c r="IOM46" s="13">
        <f t="shared" si="102"/>
        <v>0</v>
      </c>
      <c r="ION46" s="13">
        <f t="shared" si="102"/>
        <v>0</v>
      </c>
      <c r="IOO46" s="13">
        <f t="shared" si="102"/>
        <v>0</v>
      </c>
      <c r="IOP46" s="13">
        <f t="shared" si="102"/>
        <v>0</v>
      </c>
      <c r="IOQ46" s="13">
        <f t="shared" si="102"/>
        <v>0</v>
      </c>
      <c r="IOR46" s="13">
        <f t="shared" si="102"/>
        <v>0</v>
      </c>
      <c r="IOS46" s="13">
        <f t="shared" si="102"/>
        <v>0</v>
      </c>
      <c r="IOT46" s="13">
        <f t="shared" si="102"/>
        <v>0</v>
      </c>
      <c r="IOU46" s="13">
        <f t="shared" si="102"/>
        <v>0</v>
      </c>
      <c r="IOV46" s="13">
        <f t="shared" si="102"/>
        <v>0</v>
      </c>
      <c r="IOW46" s="13">
        <f t="shared" si="102"/>
        <v>0</v>
      </c>
      <c r="IOX46" s="13">
        <f t="shared" si="102"/>
        <v>0</v>
      </c>
      <c r="IOY46" s="13">
        <f t="shared" si="102"/>
        <v>0</v>
      </c>
      <c r="IOZ46" s="13">
        <f t="shared" si="102"/>
        <v>0</v>
      </c>
      <c r="IPA46" s="13">
        <f t="shared" si="102"/>
        <v>0</v>
      </c>
      <c r="IPB46" s="13">
        <f t="shared" si="102"/>
        <v>0</v>
      </c>
      <c r="IPC46" s="13">
        <f t="shared" si="102"/>
        <v>0</v>
      </c>
      <c r="IPD46" s="13">
        <f t="shared" si="102"/>
        <v>0</v>
      </c>
      <c r="IPE46" s="13">
        <f t="shared" si="102"/>
        <v>0</v>
      </c>
      <c r="IPF46" s="13">
        <f t="shared" si="102"/>
        <v>0</v>
      </c>
      <c r="IPG46" s="13">
        <f t="shared" si="102"/>
        <v>0</v>
      </c>
      <c r="IPH46" s="13">
        <f t="shared" si="102"/>
        <v>0</v>
      </c>
      <c r="IPI46" s="13">
        <f t="shared" si="102"/>
        <v>0</v>
      </c>
      <c r="IPJ46" s="13">
        <f t="shared" si="102"/>
        <v>0</v>
      </c>
      <c r="IPK46" s="13">
        <f t="shared" si="102"/>
        <v>0</v>
      </c>
      <c r="IPL46" s="13">
        <f t="shared" si="102"/>
        <v>0</v>
      </c>
      <c r="IPM46" s="13">
        <f t="shared" si="102"/>
        <v>0</v>
      </c>
      <c r="IPN46" s="13">
        <f t="shared" si="102"/>
        <v>0</v>
      </c>
      <c r="IPO46" s="13">
        <f t="shared" si="102"/>
        <v>0</v>
      </c>
      <c r="IPP46" s="13">
        <f t="shared" si="102"/>
        <v>0</v>
      </c>
      <c r="IPQ46" s="13">
        <f t="shared" si="102"/>
        <v>0</v>
      </c>
      <c r="IPR46" s="13">
        <f t="shared" si="102"/>
        <v>0</v>
      </c>
      <c r="IPS46" s="13">
        <f t="shared" si="102"/>
        <v>0</v>
      </c>
      <c r="IPT46" s="13">
        <f t="shared" si="102"/>
        <v>0</v>
      </c>
      <c r="IPU46" s="13">
        <f t="shared" si="102"/>
        <v>0</v>
      </c>
      <c r="IPV46" s="13">
        <f t="shared" si="102"/>
        <v>0</v>
      </c>
      <c r="IPW46" s="13">
        <f t="shared" si="102"/>
        <v>0</v>
      </c>
      <c r="IPX46" s="13">
        <f t="shared" si="102"/>
        <v>0</v>
      </c>
      <c r="IPY46" s="13">
        <f t="shared" si="102"/>
        <v>0</v>
      </c>
      <c r="IPZ46" s="13">
        <f t="shared" si="102"/>
        <v>0</v>
      </c>
      <c r="IQA46" s="13">
        <f t="shared" si="102"/>
        <v>0</v>
      </c>
      <c r="IQB46" s="13">
        <f t="shared" si="102"/>
        <v>0</v>
      </c>
      <c r="IQC46" s="13">
        <f t="shared" si="102"/>
        <v>0</v>
      </c>
      <c r="IQD46" s="13">
        <f t="shared" si="102"/>
        <v>0</v>
      </c>
      <c r="IQE46" s="13">
        <f t="shared" si="102"/>
        <v>0</v>
      </c>
      <c r="IQF46" s="13">
        <f t="shared" si="102"/>
        <v>0</v>
      </c>
      <c r="IQG46" s="13">
        <f t="shared" si="102"/>
        <v>0</v>
      </c>
      <c r="IQH46" s="13">
        <f t="shared" si="102"/>
        <v>0</v>
      </c>
      <c r="IQI46" s="13">
        <f t="shared" si="102"/>
        <v>0</v>
      </c>
      <c r="IQJ46" s="13">
        <f t="shared" si="102"/>
        <v>0</v>
      </c>
      <c r="IQK46" s="13">
        <f t="shared" si="102"/>
        <v>0</v>
      </c>
      <c r="IQL46" s="13">
        <f t="shared" si="102"/>
        <v>0</v>
      </c>
      <c r="IQM46" s="13">
        <f t="shared" ref="IQM46:ISX46" si="103">IQM41</f>
        <v>0</v>
      </c>
      <c r="IQN46" s="13">
        <f t="shared" si="103"/>
        <v>0</v>
      </c>
      <c r="IQO46" s="13">
        <f t="shared" si="103"/>
        <v>0</v>
      </c>
      <c r="IQP46" s="13">
        <f t="shared" si="103"/>
        <v>0</v>
      </c>
      <c r="IQQ46" s="13">
        <f t="shared" si="103"/>
        <v>0</v>
      </c>
      <c r="IQR46" s="13">
        <f t="shared" si="103"/>
        <v>0</v>
      </c>
      <c r="IQS46" s="13">
        <f t="shared" si="103"/>
        <v>0</v>
      </c>
      <c r="IQT46" s="13">
        <f t="shared" si="103"/>
        <v>0</v>
      </c>
      <c r="IQU46" s="13">
        <f t="shared" si="103"/>
        <v>0</v>
      </c>
      <c r="IQV46" s="13">
        <f t="shared" si="103"/>
        <v>0</v>
      </c>
      <c r="IQW46" s="13">
        <f t="shared" si="103"/>
        <v>0</v>
      </c>
      <c r="IQX46" s="13">
        <f t="shared" si="103"/>
        <v>0</v>
      </c>
      <c r="IQY46" s="13">
        <f t="shared" si="103"/>
        <v>0</v>
      </c>
      <c r="IQZ46" s="13">
        <f t="shared" si="103"/>
        <v>0</v>
      </c>
      <c r="IRA46" s="13">
        <f t="shared" si="103"/>
        <v>0</v>
      </c>
      <c r="IRB46" s="13">
        <f t="shared" si="103"/>
        <v>0</v>
      </c>
      <c r="IRC46" s="13">
        <f t="shared" si="103"/>
        <v>0</v>
      </c>
      <c r="IRD46" s="13">
        <f t="shared" si="103"/>
        <v>0</v>
      </c>
      <c r="IRE46" s="13">
        <f t="shared" si="103"/>
        <v>0</v>
      </c>
      <c r="IRF46" s="13">
        <f t="shared" si="103"/>
        <v>0</v>
      </c>
      <c r="IRG46" s="13">
        <f t="shared" si="103"/>
        <v>0</v>
      </c>
      <c r="IRH46" s="13">
        <f t="shared" si="103"/>
        <v>0</v>
      </c>
      <c r="IRI46" s="13">
        <f t="shared" si="103"/>
        <v>0</v>
      </c>
      <c r="IRJ46" s="13">
        <f t="shared" si="103"/>
        <v>0</v>
      </c>
      <c r="IRK46" s="13">
        <f t="shared" si="103"/>
        <v>0</v>
      </c>
      <c r="IRL46" s="13">
        <f t="shared" si="103"/>
        <v>0</v>
      </c>
      <c r="IRM46" s="13">
        <f t="shared" si="103"/>
        <v>0</v>
      </c>
      <c r="IRN46" s="13">
        <f t="shared" si="103"/>
        <v>0</v>
      </c>
      <c r="IRO46" s="13">
        <f t="shared" si="103"/>
        <v>0</v>
      </c>
      <c r="IRP46" s="13">
        <f t="shared" si="103"/>
        <v>0</v>
      </c>
      <c r="IRQ46" s="13">
        <f t="shared" si="103"/>
        <v>0</v>
      </c>
      <c r="IRR46" s="13">
        <f t="shared" si="103"/>
        <v>0</v>
      </c>
      <c r="IRS46" s="13">
        <f t="shared" si="103"/>
        <v>0</v>
      </c>
      <c r="IRT46" s="13">
        <f t="shared" si="103"/>
        <v>0</v>
      </c>
      <c r="IRU46" s="13">
        <f t="shared" si="103"/>
        <v>0</v>
      </c>
      <c r="IRV46" s="13">
        <f t="shared" si="103"/>
        <v>0</v>
      </c>
      <c r="IRW46" s="13">
        <f t="shared" si="103"/>
        <v>0</v>
      </c>
      <c r="IRX46" s="13">
        <f t="shared" si="103"/>
        <v>0</v>
      </c>
      <c r="IRY46" s="13">
        <f t="shared" si="103"/>
        <v>0</v>
      </c>
      <c r="IRZ46" s="13">
        <f t="shared" si="103"/>
        <v>0</v>
      </c>
      <c r="ISA46" s="13">
        <f t="shared" si="103"/>
        <v>0</v>
      </c>
      <c r="ISB46" s="13">
        <f t="shared" si="103"/>
        <v>0</v>
      </c>
      <c r="ISC46" s="13">
        <f t="shared" si="103"/>
        <v>0</v>
      </c>
      <c r="ISD46" s="13">
        <f t="shared" si="103"/>
        <v>0</v>
      </c>
      <c r="ISE46" s="13">
        <f t="shared" si="103"/>
        <v>0</v>
      </c>
      <c r="ISF46" s="13">
        <f t="shared" si="103"/>
        <v>0</v>
      </c>
      <c r="ISG46" s="13">
        <f t="shared" si="103"/>
        <v>0</v>
      </c>
      <c r="ISH46" s="13">
        <f t="shared" si="103"/>
        <v>0</v>
      </c>
      <c r="ISI46" s="13">
        <f t="shared" si="103"/>
        <v>0</v>
      </c>
      <c r="ISJ46" s="13">
        <f t="shared" si="103"/>
        <v>0</v>
      </c>
      <c r="ISK46" s="13">
        <f t="shared" si="103"/>
        <v>0</v>
      </c>
      <c r="ISL46" s="13">
        <f t="shared" si="103"/>
        <v>0</v>
      </c>
      <c r="ISM46" s="13">
        <f t="shared" si="103"/>
        <v>0</v>
      </c>
      <c r="ISN46" s="13">
        <f t="shared" si="103"/>
        <v>0</v>
      </c>
      <c r="ISO46" s="13">
        <f t="shared" si="103"/>
        <v>0</v>
      </c>
      <c r="ISP46" s="13">
        <f t="shared" si="103"/>
        <v>0</v>
      </c>
      <c r="ISQ46" s="13">
        <f t="shared" si="103"/>
        <v>0</v>
      </c>
      <c r="ISR46" s="13">
        <f t="shared" si="103"/>
        <v>0</v>
      </c>
      <c r="ISS46" s="13">
        <f t="shared" si="103"/>
        <v>0</v>
      </c>
      <c r="IST46" s="13">
        <f t="shared" si="103"/>
        <v>0</v>
      </c>
      <c r="ISU46" s="13">
        <f t="shared" si="103"/>
        <v>0</v>
      </c>
      <c r="ISV46" s="13">
        <f t="shared" si="103"/>
        <v>0</v>
      </c>
      <c r="ISW46" s="13">
        <f t="shared" si="103"/>
        <v>0</v>
      </c>
      <c r="ISX46" s="13">
        <f t="shared" si="103"/>
        <v>0</v>
      </c>
      <c r="ISY46" s="13">
        <f t="shared" ref="ISY46:IVJ46" si="104">ISY41</f>
        <v>0</v>
      </c>
      <c r="ISZ46" s="13">
        <f t="shared" si="104"/>
        <v>0</v>
      </c>
      <c r="ITA46" s="13">
        <f t="shared" si="104"/>
        <v>0</v>
      </c>
      <c r="ITB46" s="13">
        <f t="shared" si="104"/>
        <v>0</v>
      </c>
      <c r="ITC46" s="13">
        <f t="shared" si="104"/>
        <v>0</v>
      </c>
      <c r="ITD46" s="13">
        <f t="shared" si="104"/>
        <v>0</v>
      </c>
      <c r="ITE46" s="13">
        <f t="shared" si="104"/>
        <v>0</v>
      </c>
      <c r="ITF46" s="13">
        <f t="shared" si="104"/>
        <v>0</v>
      </c>
      <c r="ITG46" s="13">
        <f t="shared" si="104"/>
        <v>0</v>
      </c>
      <c r="ITH46" s="13">
        <f t="shared" si="104"/>
        <v>0</v>
      </c>
      <c r="ITI46" s="13">
        <f t="shared" si="104"/>
        <v>0</v>
      </c>
      <c r="ITJ46" s="13">
        <f t="shared" si="104"/>
        <v>0</v>
      </c>
      <c r="ITK46" s="13">
        <f t="shared" si="104"/>
        <v>0</v>
      </c>
      <c r="ITL46" s="13">
        <f t="shared" si="104"/>
        <v>0</v>
      </c>
      <c r="ITM46" s="13">
        <f t="shared" si="104"/>
        <v>0</v>
      </c>
      <c r="ITN46" s="13">
        <f t="shared" si="104"/>
        <v>0</v>
      </c>
      <c r="ITO46" s="13">
        <f t="shared" si="104"/>
        <v>0</v>
      </c>
      <c r="ITP46" s="13">
        <f t="shared" si="104"/>
        <v>0</v>
      </c>
      <c r="ITQ46" s="13">
        <f t="shared" si="104"/>
        <v>0</v>
      </c>
      <c r="ITR46" s="13">
        <f t="shared" si="104"/>
        <v>0</v>
      </c>
      <c r="ITS46" s="13">
        <f t="shared" si="104"/>
        <v>0</v>
      </c>
      <c r="ITT46" s="13">
        <f t="shared" si="104"/>
        <v>0</v>
      </c>
      <c r="ITU46" s="13">
        <f t="shared" si="104"/>
        <v>0</v>
      </c>
      <c r="ITV46" s="13">
        <f t="shared" si="104"/>
        <v>0</v>
      </c>
      <c r="ITW46" s="13">
        <f t="shared" si="104"/>
        <v>0</v>
      </c>
      <c r="ITX46" s="13">
        <f t="shared" si="104"/>
        <v>0</v>
      </c>
      <c r="ITY46" s="13">
        <f t="shared" si="104"/>
        <v>0</v>
      </c>
      <c r="ITZ46" s="13">
        <f t="shared" si="104"/>
        <v>0</v>
      </c>
      <c r="IUA46" s="13">
        <f t="shared" si="104"/>
        <v>0</v>
      </c>
      <c r="IUB46" s="13">
        <f t="shared" si="104"/>
        <v>0</v>
      </c>
      <c r="IUC46" s="13">
        <f t="shared" si="104"/>
        <v>0</v>
      </c>
      <c r="IUD46" s="13">
        <f t="shared" si="104"/>
        <v>0</v>
      </c>
      <c r="IUE46" s="13">
        <f t="shared" si="104"/>
        <v>0</v>
      </c>
      <c r="IUF46" s="13">
        <f t="shared" si="104"/>
        <v>0</v>
      </c>
      <c r="IUG46" s="13">
        <f t="shared" si="104"/>
        <v>0</v>
      </c>
      <c r="IUH46" s="13">
        <f t="shared" si="104"/>
        <v>0</v>
      </c>
      <c r="IUI46" s="13">
        <f t="shared" si="104"/>
        <v>0</v>
      </c>
      <c r="IUJ46" s="13">
        <f t="shared" si="104"/>
        <v>0</v>
      </c>
      <c r="IUK46" s="13">
        <f t="shared" si="104"/>
        <v>0</v>
      </c>
      <c r="IUL46" s="13">
        <f t="shared" si="104"/>
        <v>0</v>
      </c>
      <c r="IUM46" s="13">
        <f t="shared" si="104"/>
        <v>0</v>
      </c>
      <c r="IUN46" s="13">
        <f t="shared" si="104"/>
        <v>0</v>
      </c>
      <c r="IUO46" s="13">
        <f t="shared" si="104"/>
        <v>0</v>
      </c>
      <c r="IUP46" s="13">
        <f t="shared" si="104"/>
        <v>0</v>
      </c>
      <c r="IUQ46" s="13">
        <f t="shared" si="104"/>
        <v>0</v>
      </c>
      <c r="IUR46" s="13">
        <f t="shared" si="104"/>
        <v>0</v>
      </c>
      <c r="IUS46" s="13">
        <f t="shared" si="104"/>
        <v>0</v>
      </c>
      <c r="IUT46" s="13">
        <f t="shared" si="104"/>
        <v>0</v>
      </c>
      <c r="IUU46" s="13">
        <f t="shared" si="104"/>
        <v>0</v>
      </c>
      <c r="IUV46" s="13">
        <f t="shared" si="104"/>
        <v>0</v>
      </c>
      <c r="IUW46" s="13">
        <f t="shared" si="104"/>
        <v>0</v>
      </c>
      <c r="IUX46" s="13">
        <f t="shared" si="104"/>
        <v>0</v>
      </c>
      <c r="IUY46" s="13">
        <f t="shared" si="104"/>
        <v>0</v>
      </c>
      <c r="IUZ46" s="13">
        <f t="shared" si="104"/>
        <v>0</v>
      </c>
      <c r="IVA46" s="13">
        <f t="shared" si="104"/>
        <v>0</v>
      </c>
      <c r="IVB46" s="13">
        <f t="shared" si="104"/>
        <v>0</v>
      </c>
      <c r="IVC46" s="13">
        <f t="shared" si="104"/>
        <v>0</v>
      </c>
      <c r="IVD46" s="13">
        <f t="shared" si="104"/>
        <v>0</v>
      </c>
      <c r="IVE46" s="13">
        <f t="shared" si="104"/>
        <v>0</v>
      </c>
      <c r="IVF46" s="13">
        <f t="shared" si="104"/>
        <v>0</v>
      </c>
      <c r="IVG46" s="13">
        <f t="shared" si="104"/>
        <v>0</v>
      </c>
      <c r="IVH46" s="13">
        <f t="shared" si="104"/>
        <v>0</v>
      </c>
      <c r="IVI46" s="13">
        <f t="shared" si="104"/>
        <v>0</v>
      </c>
      <c r="IVJ46" s="13">
        <f t="shared" si="104"/>
        <v>0</v>
      </c>
      <c r="IVK46" s="13">
        <f t="shared" ref="IVK46:IXV46" si="105">IVK41</f>
        <v>0</v>
      </c>
      <c r="IVL46" s="13">
        <f t="shared" si="105"/>
        <v>0</v>
      </c>
      <c r="IVM46" s="13">
        <f t="shared" si="105"/>
        <v>0</v>
      </c>
      <c r="IVN46" s="13">
        <f t="shared" si="105"/>
        <v>0</v>
      </c>
      <c r="IVO46" s="13">
        <f t="shared" si="105"/>
        <v>0</v>
      </c>
      <c r="IVP46" s="13">
        <f t="shared" si="105"/>
        <v>0</v>
      </c>
      <c r="IVQ46" s="13">
        <f t="shared" si="105"/>
        <v>0</v>
      </c>
      <c r="IVR46" s="13">
        <f t="shared" si="105"/>
        <v>0</v>
      </c>
      <c r="IVS46" s="13">
        <f t="shared" si="105"/>
        <v>0</v>
      </c>
      <c r="IVT46" s="13">
        <f t="shared" si="105"/>
        <v>0</v>
      </c>
      <c r="IVU46" s="13">
        <f t="shared" si="105"/>
        <v>0</v>
      </c>
      <c r="IVV46" s="13">
        <f t="shared" si="105"/>
        <v>0</v>
      </c>
      <c r="IVW46" s="13">
        <f t="shared" si="105"/>
        <v>0</v>
      </c>
      <c r="IVX46" s="13">
        <f t="shared" si="105"/>
        <v>0</v>
      </c>
      <c r="IVY46" s="13">
        <f t="shared" si="105"/>
        <v>0</v>
      </c>
      <c r="IVZ46" s="13">
        <f t="shared" si="105"/>
        <v>0</v>
      </c>
      <c r="IWA46" s="13">
        <f t="shared" si="105"/>
        <v>0</v>
      </c>
      <c r="IWB46" s="13">
        <f t="shared" si="105"/>
        <v>0</v>
      </c>
      <c r="IWC46" s="13">
        <f t="shared" si="105"/>
        <v>0</v>
      </c>
      <c r="IWD46" s="13">
        <f t="shared" si="105"/>
        <v>0</v>
      </c>
      <c r="IWE46" s="13">
        <f t="shared" si="105"/>
        <v>0</v>
      </c>
      <c r="IWF46" s="13">
        <f t="shared" si="105"/>
        <v>0</v>
      </c>
      <c r="IWG46" s="13">
        <f t="shared" si="105"/>
        <v>0</v>
      </c>
      <c r="IWH46" s="13">
        <f t="shared" si="105"/>
        <v>0</v>
      </c>
      <c r="IWI46" s="13">
        <f t="shared" si="105"/>
        <v>0</v>
      </c>
      <c r="IWJ46" s="13">
        <f t="shared" si="105"/>
        <v>0</v>
      </c>
      <c r="IWK46" s="13">
        <f t="shared" si="105"/>
        <v>0</v>
      </c>
      <c r="IWL46" s="13">
        <f t="shared" si="105"/>
        <v>0</v>
      </c>
      <c r="IWM46" s="13">
        <f t="shared" si="105"/>
        <v>0</v>
      </c>
      <c r="IWN46" s="13">
        <f t="shared" si="105"/>
        <v>0</v>
      </c>
      <c r="IWO46" s="13">
        <f t="shared" si="105"/>
        <v>0</v>
      </c>
      <c r="IWP46" s="13">
        <f t="shared" si="105"/>
        <v>0</v>
      </c>
      <c r="IWQ46" s="13">
        <f t="shared" si="105"/>
        <v>0</v>
      </c>
      <c r="IWR46" s="13">
        <f t="shared" si="105"/>
        <v>0</v>
      </c>
      <c r="IWS46" s="13">
        <f t="shared" si="105"/>
        <v>0</v>
      </c>
      <c r="IWT46" s="13">
        <f t="shared" si="105"/>
        <v>0</v>
      </c>
      <c r="IWU46" s="13">
        <f t="shared" si="105"/>
        <v>0</v>
      </c>
      <c r="IWV46" s="13">
        <f t="shared" si="105"/>
        <v>0</v>
      </c>
      <c r="IWW46" s="13">
        <f t="shared" si="105"/>
        <v>0</v>
      </c>
      <c r="IWX46" s="13">
        <f t="shared" si="105"/>
        <v>0</v>
      </c>
      <c r="IWY46" s="13">
        <f t="shared" si="105"/>
        <v>0</v>
      </c>
      <c r="IWZ46" s="13">
        <f t="shared" si="105"/>
        <v>0</v>
      </c>
      <c r="IXA46" s="13">
        <f t="shared" si="105"/>
        <v>0</v>
      </c>
      <c r="IXB46" s="13">
        <f t="shared" si="105"/>
        <v>0</v>
      </c>
      <c r="IXC46" s="13">
        <f t="shared" si="105"/>
        <v>0</v>
      </c>
      <c r="IXD46" s="13">
        <f t="shared" si="105"/>
        <v>0</v>
      </c>
      <c r="IXE46" s="13">
        <f t="shared" si="105"/>
        <v>0</v>
      </c>
      <c r="IXF46" s="13">
        <f t="shared" si="105"/>
        <v>0</v>
      </c>
      <c r="IXG46" s="13">
        <f t="shared" si="105"/>
        <v>0</v>
      </c>
      <c r="IXH46" s="13">
        <f t="shared" si="105"/>
        <v>0</v>
      </c>
      <c r="IXI46" s="13">
        <f t="shared" si="105"/>
        <v>0</v>
      </c>
      <c r="IXJ46" s="13">
        <f t="shared" si="105"/>
        <v>0</v>
      </c>
      <c r="IXK46" s="13">
        <f t="shared" si="105"/>
        <v>0</v>
      </c>
      <c r="IXL46" s="13">
        <f t="shared" si="105"/>
        <v>0</v>
      </c>
      <c r="IXM46" s="13">
        <f t="shared" si="105"/>
        <v>0</v>
      </c>
      <c r="IXN46" s="13">
        <f t="shared" si="105"/>
        <v>0</v>
      </c>
      <c r="IXO46" s="13">
        <f t="shared" si="105"/>
        <v>0</v>
      </c>
      <c r="IXP46" s="13">
        <f t="shared" si="105"/>
        <v>0</v>
      </c>
      <c r="IXQ46" s="13">
        <f t="shared" si="105"/>
        <v>0</v>
      </c>
      <c r="IXR46" s="13">
        <f t="shared" si="105"/>
        <v>0</v>
      </c>
      <c r="IXS46" s="13">
        <f t="shared" si="105"/>
        <v>0</v>
      </c>
      <c r="IXT46" s="13">
        <f t="shared" si="105"/>
        <v>0</v>
      </c>
      <c r="IXU46" s="13">
        <f t="shared" si="105"/>
        <v>0</v>
      </c>
      <c r="IXV46" s="13">
        <f t="shared" si="105"/>
        <v>0</v>
      </c>
      <c r="IXW46" s="13">
        <f t="shared" ref="IXW46:JAH46" si="106">IXW41</f>
        <v>0</v>
      </c>
      <c r="IXX46" s="13">
        <f t="shared" si="106"/>
        <v>0</v>
      </c>
      <c r="IXY46" s="13">
        <f t="shared" si="106"/>
        <v>0</v>
      </c>
      <c r="IXZ46" s="13">
        <f t="shared" si="106"/>
        <v>0</v>
      </c>
      <c r="IYA46" s="13">
        <f t="shared" si="106"/>
        <v>0</v>
      </c>
      <c r="IYB46" s="13">
        <f t="shared" si="106"/>
        <v>0</v>
      </c>
      <c r="IYC46" s="13">
        <f t="shared" si="106"/>
        <v>0</v>
      </c>
      <c r="IYD46" s="13">
        <f t="shared" si="106"/>
        <v>0</v>
      </c>
      <c r="IYE46" s="13">
        <f t="shared" si="106"/>
        <v>0</v>
      </c>
      <c r="IYF46" s="13">
        <f t="shared" si="106"/>
        <v>0</v>
      </c>
      <c r="IYG46" s="13">
        <f t="shared" si="106"/>
        <v>0</v>
      </c>
      <c r="IYH46" s="13">
        <f t="shared" si="106"/>
        <v>0</v>
      </c>
      <c r="IYI46" s="13">
        <f t="shared" si="106"/>
        <v>0</v>
      </c>
      <c r="IYJ46" s="13">
        <f t="shared" si="106"/>
        <v>0</v>
      </c>
      <c r="IYK46" s="13">
        <f t="shared" si="106"/>
        <v>0</v>
      </c>
      <c r="IYL46" s="13">
        <f t="shared" si="106"/>
        <v>0</v>
      </c>
      <c r="IYM46" s="13">
        <f t="shared" si="106"/>
        <v>0</v>
      </c>
      <c r="IYN46" s="13">
        <f t="shared" si="106"/>
        <v>0</v>
      </c>
      <c r="IYO46" s="13">
        <f t="shared" si="106"/>
        <v>0</v>
      </c>
      <c r="IYP46" s="13">
        <f t="shared" si="106"/>
        <v>0</v>
      </c>
      <c r="IYQ46" s="13">
        <f t="shared" si="106"/>
        <v>0</v>
      </c>
      <c r="IYR46" s="13">
        <f t="shared" si="106"/>
        <v>0</v>
      </c>
      <c r="IYS46" s="13">
        <f t="shared" si="106"/>
        <v>0</v>
      </c>
      <c r="IYT46" s="13">
        <f t="shared" si="106"/>
        <v>0</v>
      </c>
      <c r="IYU46" s="13">
        <f t="shared" si="106"/>
        <v>0</v>
      </c>
      <c r="IYV46" s="13">
        <f t="shared" si="106"/>
        <v>0</v>
      </c>
      <c r="IYW46" s="13">
        <f t="shared" si="106"/>
        <v>0</v>
      </c>
      <c r="IYX46" s="13">
        <f t="shared" si="106"/>
        <v>0</v>
      </c>
      <c r="IYY46" s="13">
        <f t="shared" si="106"/>
        <v>0</v>
      </c>
      <c r="IYZ46" s="13">
        <f t="shared" si="106"/>
        <v>0</v>
      </c>
      <c r="IZA46" s="13">
        <f t="shared" si="106"/>
        <v>0</v>
      </c>
      <c r="IZB46" s="13">
        <f t="shared" si="106"/>
        <v>0</v>
      </c>
      <c r="IZC46" s="13">
        <f t="shared" si="106"/>
        <v>0</v>
      </c>
      <c r="IZD46" s="13">
        <f t="shared" si="106"/>
        <v>0</v>
      </c>
      <c r="IZE46" s="13">
        <f t="shared" si="106"/>
        <v>0</v>
      </c>
      <c r="IZF46" s="13">
        <f t="shared" si="106"/>
        <v>0</v>
      </c>
      <c r="IZG46" s="13">
        <f t="shared" si="106"/>
        <v>0</v>
      </c>
      <c r="IZH46" s="13">
        <f t="shared" si="106"/>
        <v>0</v>
      </c>
      <c r="IZI46" s="13">
        <f t="shared" si="106"/>
        <v>0</v>
      </c>
      <c r="IZJ46" s="13">
        <f t="shared" si="106"/>
        <v>0</v>
      </c>
      <c r="IZK46" s="13">
        <f t="shared" si="106"/>
        <v>0</v>
      </c>
      <c r="IZL46" s="13">
        <f t="shared" si="106"/>
        <v>0</v>
      </c>
      <c r="IZM46" s="13">
        <f t="shared" si="106"/>
        <v>0</v>
      </c>
      <c r="IZN46" s="13">
        <f t="shared" si="106"/>
        <v>0</v>
      </c>
      <c r="IZO46" s="13">
        <f t="shared" si="106"/>
        <v>0</v>
      </c>
      <c r="IZP46" s="13">
        <f t="shared" si="106"/>
        <v>0</v>
      </c>
      <c r="IZQ46" s="13">
        <f t="shared" si="106"/>
        <v>0</v>
      </c>
      <c r="IZR46" s="13">
        <f t="shared" si="106"/>
        <v>0</v>
      </c>
      <c r="IZS46" s="13">
        <f t="shared" si="106"/>
        <v>0</v>
      </c>
      <c r="IZT46" s="13">
        <f t="shared" si="106"/>
        <v>0</v>
      </c>
      <c r="IZU46" s="13">
        <f t="shared" si="106"/>
        <v>0</v>
      </c>
      <c r="IZV46" s="13">
        <f t="shared" si="106"/>
        <v>0</v>
      </c>
      <c r="IZW46" s="13">
        <f t="shared" si="106"/>
        <v>0</v>
      </c>
      <c r="IZX46" s="13">
        <f t="shared" si="106"/>
        <v>0</v>
      </c>
      <c r="IZY46" s="13">
        <f t="shared" si="106"/>
        <v>0</v>
      </c>
      <c r="IZZ46" s="13">
        <f t="shared" si="106"/>
        <v>0</v>
      </c>
      <c r="JAA46" s="13">
        <f t="shared" si="106"/>
        <v>0</v>
      </c>
      <c r="JAB46" s="13">
        <f t="shared" si="106"/>
        <v>0</v>
      </c>
      <c r="JAC46" s="13">
        <f t="shared" si="106"/>
        <v>0</v>
      </c>
      <c r="JAD46" s="13">
        <f t="shared" si="106"/>
        <v>0</v>
      </c>
      <c r="JAE46" s="13">
        <f t="shared" si="106"/>
        <v>0</v>
      </c>
      <c r="JAF46" s="13">
        <f t="shared" si="106"/>
        <v>0</v>
      </c>
      <c r="JAG46" s="13">
        <f t="shared" si="106"/>
        <v>0</v>
      </c>
      <c r="JAH46" s="13">
        <f t="shared" si="106"/>
        <v>0</v>
      </c>
      <c r="JAI46" s="13">
        <f t="shared" ref="JAI46:JCT46" si="107">JAI41</f>
        <v>0</v>
      </c>
      <c r="JAJ46" s="13">
        <f t="shared" si="107"/>
        <v>0</v>
      </c>
      <c r="JAK46" s="13">
        <f t="shared" si="107"/>
        <v>0</v>
      </c>
      <c r="JAL46" s="13">
        <f t="shared" si="107"/>
        <v>0</v>
      </c>
      <c r="JAM46" s="13">
        <f t="shared" si="107"/>
        <v>0</v>
      </c>
      <c r="JAN46" s="13">
        <f t="shared" si="107"/>
        <v>0</v>
      </c>
      <c r="JAO46" s="13">
        <f t="shared" si="107"/>
        <v>0</v>
      </c>
      <c r="JAP46" s="13">
        <f t="shared" si="107"/>
        <v>0</v>
      </c>
      <c r="JAQ46" s="13">
        <f t="shared" si="107"/>
        <v>0</v>
      </c>
      <c r="JAR46" s="13">
        <f t="shared" si="107"/>
        <v>0</v>
      </c>
      <c r="JAS46" s="13">
        <f t="shared" si="107"/>
        <v>0</v>
      </c>
      <c r="JAT46" s="13">
        <f t="shared" si="107"/>
        <v>0</v>
      </c>
      <c r="JAU46" s="13">
        <f t="shared" si="107"/>
        <v>0</v>
      </c>
      <c r="JAV46" s="13">
        <f t="shared" si="107"/>
        <v>0</v>
      </c>
      <c r="JAW46" s="13">
        <f t="shared" si="107"/>
        <v>0</v>
      </c>
      <c r="JAX46" s="13">
        <f t="shared" si="107"/>
        <v>0</v>
      </c>
      <c r="JAY46" s="13">
        <f t="shared" si="107"/>
        <v>0</v>
      </c>
      <c r="JAZ46" s="13">
        <f t="shared" si="107"/>
        <v>0</v>
      </c>
      <c r="JBA46" s="13">
        <f t="shared" si="107"/>
        <v>0</v>
      </c>
      <c r="JBB46" s="13">
        <f t="shared" si="107"/>
        <v>0</v>
      </c>
      <c r="JBC46" s="13">
        <f t="shared" si="107"/>
        <v>0</v>
      </c>
      <c r="JBD46" s="13">
        <f t="shared" si="107"/>
        <v>0</v>
      </c>
      <c r="JBE46" s="13">
        <f t="shared" si="107"/>
        <v>0</v>
      </c>
      <c r="JBF46" s="13">
        <f t="shared" si="107"/>
        <v>0</v>
      </c>
      <c r="JBG46" s="13">
        <f t="shared" si="107"/>
        <v>0</v>
      </c>
      <c r="JBH46" s="13">
        <f t="shared" si="107"/>
        <v>0</v>
      </c>
      <c r="JBI46" s="13">
        <f t="shared" si="107"/>
        <v>0</v>
      </c>
      <c r="JBJ46" s="13">
        <f t="shared" si="107"/>
        <v>0</v>
      </c>
      <c r="JBK46" s="13">
        <f t="shared" si="107"/>
        <v>0</v>
      </c>
      <c r="JBL46" s="13">
        <f t="shared" si="107"/>
        <v>0</v>
      </c>
      <c r="JBM46" s="13">
        <f t="shared" si="107"/>
        <v>0</v>
      </c>
      <c r="JBN46" s="13">
        <f t="shared" si="107"/>
        <v>0</v>
      </c>
      <c r="JBO46" s="13">
        <f t="shared" si="107"/>
        <v>0</v>
      </c>
      <c r="JBP46" s="13">
        <f t="shared" si="107"/>
        <v>0</v>
      </c>
      <c r="JBQ46" s="13">
        <f t="shared" si="107"/>
        <v>0</v>
      </c>
      <c r="JBR46" s="13">
        <f t="shared" si="107"/>
        <v>0</v>
      </c>
      <c r="JBS46" s="13">
        <f t="shared" si="107"/>
        <v>0</v>
      </c>
      <c r="JBT46" s="13">
        <f t="shared" si="107"/>
        <v>0</v>
      </c>
      <c r="JBU46" s="13">
        <f t="shared" si="107"/>
        <v>0</v>
      </c>
      <c r="JBV46" s="13">
        <f t="shared" si="107"/>
        <v>0</v>
      </c>
      <c r="JBW46" s="13">
        <f t="shared" si="107"/>
        <v>0</v>
      </c>
      <c r="JBX46" s="13">
        <f t="shared" si="107"/>
        <v>0</v>
      </c>
      <c r="JBY46" s="13">
        <f t="shared" si="107"/>
        <v>0</v>
      </c>
      <c r="JBZ46" s="13">
        <f t="shared" si="107"/>
        <v>0</v>
      </c>
      <c r="JCA46" s="13">
        <f t="shared" si="107"/>
        <v>0</v>
      </c>
      <c r="JCB46" s="13">
        <f t="shared" si="107"/>
        <v>0</v>
      </c>
      <c r="JCC46" s="13">
        <f t="shared" si="107"/>
        <v>0</v>
      </c>
      <c r="JCD46" s="13">
        <f t="shared" si="107"/>
        <v>0</v>
      </c>
      <c r="JCE46" s="13">
        <f t="shared" si="107"/>
        <v>0</v>
      </c>
      <c r="JCF46" s="13">
        <f t="shared" si="107"/>
        <v>0</v>
      </c>
      <c r="JCG46" s="13">
        <f t="shared" si="107"/>
        <v>0</v>
      </c>
      <c r="JCH46" s="13">
        <f t="shared" si="107"/>
        <v>0</v>
      </c>
      <c r="JCI46" s="13">
        <f t="shared" si="107"/>
        <v>0</v>
      </c>
      <c r="JCJ46" s="13">
        <f t="shared" si="107"/>
        <v>0</v>
      </c>
      <c r="JCK46" s="13">
        <f t="shared" si="107"/>
        <v>0</v>
      </c>
      <c r="JCL46" s="13">
        <f t="shared" si="107"/>
        <v>0</v>
      </c>
      <c r="JCM46" s="13">
        <f t="shared" si="107"/>
        <v>0</v>
      </c>
      <c r="JCN46" s="13">
        <f t="shared" si="107"/>
        <v>0</v>
      </c>
      <c r="JCO46" s="13">
        <f t="shared" si="107"/>
        <v>0</v>
      </c>
      <c r="JCP46" s="13">
        <f t="shared" si="107"/>
        <v>0</v>
      </c>
      <c r="JCQ46" s="13">
        <f t="shared" si="107"/>
        <v>0</v>
      </c>
      <c r="JCR46" s="13">
        <f t="shared" si="107"/>
        <v>0</v>
      </c>
      <c r="JCS46" s="13">
        <f t="shared" si="107"/>
        <v>0</v>
      </c>
      <c r="JCT46" s="13">
        <f t="shared" si="107"/>
        <v>0</v>
      </c>
      <c r="JCU46" s="13">
        <f t="shared" ref="JCU46:JFF46" si="108">JCU41</f>
        <v>0</v>
      </c>
      <c r="JCV46" s="13">
        <f t="shared" si="108"/>
        <v>0</v>
      </c>
      <c r="JCW46" s="13">
        <f t="shared" si="108"/>
        <v>0</v>
      </c>
      <c r="JCX46" s="13">
        <f t="shared" si="108"/>
        <v>0</v>
      </c>
      <c r="JCY46" s="13">
        <f t="shared" si="108"/>
        <v>0</v>
      </c>
      <c r="JCZ46" s="13">
        <f t="shared" si="108"/>
        <v>0</v>
      </c>
      <c r="JDA46" s="13">
        <f t="shared" si="108"/>
        <v>0</v>
      </c>
      <c r="JDB46" s="13">
        <f t="shared" si="108"/>
        <v>0</v>
      </c>
      <c r="JDC46" s="13">
        <f t="shared" si="108"/>
        <v>0</v>
      </c>
      <c r="JDD46" s="13">
        <f t="shared" si="108"/>
        <v>0</v>
      </c>
      <c r="JDE46" s="13">
        <f t="shared" si="108"/>
        <v>0</v>
      </c>
      <c r="JDF46" s="13">
        <f t="shared" si="108"/>
        <v>0</v>
      </c>
      <c r="JDG46" s="13">
        <f t="shared" si="108"/>
        <v>0</v>
      </c>
      <c r="JDH46" s="13">
        <f t="shared" si="108"/>
        <v>0</v>
      </c>
      <c r="JDI46" s="13">
        <f t="shared" si="108"/>
        <v>0</v>
      </c>
      <c r="JDJ46" s="13">
        <f t="shared" si="108"/>
        <v>0</v>
      </c>
      <c r="JDK46" s="13">
        <f t="shared" si="108"/>
        <v>0</v>
      </c>
      <c r="JDL46" s="13">
        <f t="shared" si="108"/>
        <v>0</v>
      </c>
      <c r="JDM46" s="13">
        <f t="shared" si="108"/>
        <v>0</v>
      </c>
      <c r="JDN46" s="13">
        <f t="shared" si="108"/>
        <v>0</v>
      </c>
      <c r="JDO46" s="13">
        <f t="shared" si="108"/>
        <v>0</v>
      </c>
      <c r="JDP46" s="13">
        <f t="shared" si="108"/>
        <v>0</v>
      </c>
      <c r="JDQ46" s="13">
        <f t="shared" si="108"/>
        <v>0</v>
      </c>
      <c r="JDR46" s="13">
        <f t="shared" si="108"/>
        <v>0</v>
      </c>
      <c r="JDS46" s="13">
        <f t="shared" si="108"/>
        <v>0</v>
      </c>
      <c r="JDT46" s="13">
        <f t="shared" si="108"/>
        <v>0</v>
      </c>
      <c r="JDU46" s="13">
        <f t="shared" si="108"/>
        <v>0</v>
      </c>
      <c r="JDV46" s="13">
        <f t="shared" si="108"/>
        <v>0</v>
      </c>
      <c r="JDW46" s="13">
        <f t="shared" si="108"/>
        <v>0</v>
      </c>
      <c r="JDX46" s="13">
        <f t="shared" si="108"/>
        <v>0</v>
      </c>
      <c r="JDY46" s="13">
        <f t="shared" si="108"/>
        <v>0</v>
      </c>
      <c r="JDZ46" s="13">
        <f t="shared" si="108"/>
        <v>0</v>
      </c>
      <c r="JEA46" s="13">
        <f t="shared" si="108"/>
        <v>0</v>
      </c>
      <c r="JEB46" s="13">
        <f t="shared" si="108"/>
        <v>0</v>
      </c>
      <c r="JEC46" s="13">
        <f t="shared" si="108"/>
        <v>0</v>
      </c>
      <c r="JED46" s="13">
        <f t="shared" si="108"/>
        <v>0</v>
      </c>
      <c r="JEE46" s="13">
        <f t="shared" si="108"/>
        <v>0</v>
      </c>
      <c r="JEF46" s="13">
        <f t="shared" si="108"/>
        <v>0</v>
      </c>
      <c r="JEG46" s="13">
        <f t="shared" si="108"/>
        <v>0</v>
      </c>
      <c r="JEH46" s="13">
        <f t="shared" si="108"/>
        <v>0</v>
      </c>
      <c r="JEI46" s="13">
        <f t="shared" si="108"/>
        <v>0</v>
      </c>
      <c r="JEJ46" s="13">
        <f t="shared" si="108"/>
        <v>0</v>
      </c>
      <c r="JEK46" s="13">
        <f t="shared" si="108"/>
        <v>0</v>
      </c>
      <c r="JEL46" s="13">
        <f t="shared" si="108"/>
        <v>0</v>
      </c>
      <c r="JEM46" s="13">
        <f t="shared" si="108"/>
        <v>0</v>
      </c>
      <c r="JEN46" s="13">
        <f t="shared" si="108"/>
        <v>0</v>
      </c>
      <c r="JEO46" s="13">
        <f t="shared" si="108"/>
        <v>0</v>
      </c>
      <c r="JEP46" s="13">
        <f t="shared" si="108"/>
        <v>0</v>
      </c>
      <c r="JEQ46" s="13">
        <f t="shared" si="108"/>
        <v>0</v>
      </c>
      <c r="JER46" s="13">
        <f t="shared" si="108"/>
        <v>0</v>
      </c>
      <c r="JES46" s="13">
        <f t="shared" si="108"/>
        <v>0</v>
      </c>
      <c r="JET46" s="13">
        <f t="shared" si="108"/>
        <v>0</v>
      </c>
      <c r="JEU46" s="13">
        <f t="shared" si="108"/>
        <v>0</v>
      </c>
      <c r="JEV46" s="13">
        <f t="shared" si="108"/>
        <v>0</v>
      </c>
      <c r="JEW46" s="13">
        <f t="shared" si="108"/>
        <v>0</v>
      </c>
      <c r="JEX46" s="13">
        <f t="shared" si="108"/>
        <v>0</v>
      </c>
      <c r="JEY46" s="13">
        <f t="shared" si="108"/>
        <v>0</v>
      </c>
      <c r="JEZ46" s="13">
        <f t="shared" si="108"/>
        <v>0</v>
      </c>
      <c r="JFA46" s="13">
        <f t="shared" si="108"/>
        <v>0</v>
      </c>
      <c r="JFB46" s="13">
        <f t="shared" si="108"/>
        <v>0</v>
      </c>
      <c r="JFC46" s="13">
        <f t="shared" si="108"/>
        <v>0</v>
      </c>
      <c r="JFD46" s="13">
        <f t="shared" si="108"/>
        <v>0</v>
      </c>
      <c r="JFE46" s="13">
        <f t="shared" si="108"/>
        <v>0</v>
      </c>
      <c r="JFF46" s="13">
        <f t="shared" si="108"/>
        <v>0</v>
      </c>
      <c r="JFG46" s="13">
        <f t="shared" ref="JFG46:JHR46" si="109">JFG41</f>
        <v>0</v>
      </c>
      <c r="JFH46" s="13">
        <f t="shared" si="109"/>
        <v>0</v>
      </c>
      <c r="JFI46" s="13">
        <f t="shared" si="109"/>
        <v>0</v>
      </c>
      <c r="JFJ46" s="13">
        <f t="shared" si="109"/>
        <v>0</v>
      </c>
      <c r="JFK46" s="13">
        <f t="shared" si="109"/>
        <v>0</v>
      </c>
      <c r="JFL46" s="13">
        <f t="shared" si="109"/>
        <v>0</v>
      </c>
      <c r="JFM46" s="13">
        <f t="shared" si="109"/>
        <v>0</v>
      </c>
      <c r="JFN46" s="13">
        <f t="shared" si="109"/>
        <v>0</v>
      </c>
      <c r="JFO46" s="13">
        <f t="shared" si="109"/>
        <v>0</v>
      </c>
      <c r="JFP46" s="13">
        <f t="shared" si="109"/>
        <v>0</v>
      </c>
      <c r="JFQ46" s="13">
        <f t="shared" si="109"/>
        <v>0</v>
      </c>
      <c r="JFR46" s="13">
        <f t="shared" si="109"/>
        <v>0</v>
      </c>
      <c r="JFS46" s="13">
        <f t="shared" si="109"/>
        <v>0</v>
      </c>
      <c r="JFT46" s="13">
        <f t="shared" si="109"/>
        <v>0</v>
      </c>
      <c r="JFU46" s="13">
        <f t="shared" si="109"/>
        <v>0</v>
      </c>
      <c r="JFV46" s="13">
        <f t="shared" si="109"/>
        <v>0</v>
      </c>
      <c r="JFW46" s="13">
        <f t="shared" si="109"/>
        <v>0</v>
      </c>
      <c r="JFX46" s="13">
        <f t="shared" si="109"/>
        <v>0</v>
      </c>
      <c r="JFY46" s="13">
        <f t="shared" si="109"/>
        <v>0</v>
      </c>
      <c r="JFZ46" s="13">
        <f t="shared" si="109"/>
        <v>0</v>
      </c>
      <c r="JGA46" s="13">
        <f t="shared" si="109"/>
        <v>0</v>
      </c>
      <c r="JGB46" s="13">
        <f t="shared" si="109"/>
        <v>0</v>
      </c>
      <c r="JGC46" s="13">
        <f t="shared" si="109"/>
        <v>0</v>
      </c>
      <c r="JGD46" s="13">
        <f t="shared" si="109"/>
        <v>0</v>
      </c>
      <c r="JGE46" s="13">
        <f t="shared" si="109"/>
        <v>0</v>
      </c>
      <c r="JGF46" s="13">
        <f t="shared" si="109"/>
        <v>0</v>
      </c>
      <c r="JGG46" s="13">
        <f t="shared" si="109"/>
        <v>0</v>
      </c>
      <c r="JGH46" s="13">
        <f t="shared" si="109"/>
        <v>0</v>
      </c>
      <c r="JGI46" s="13">
        <f t="shared" si="109"/>
        <v>0</v>
      </c>
      <c r="JGJ46" s="13">
        <f t="shared" si="109"/>
        <v>0</v>
      </c>
      <c r="JGK46" s="13">
        <f t="shared" si="109"/>
        <v>0</v>
      </c>
      <c r="JGL46" s="13">
        <f t="shared" si="109"/>
        <v>0</v>
      </c>
      <c r="JGM46" s="13">
        <f t="shared" si="109"/>
        <v>0</v>
      </c>
      <c r="JGN46" s="13">
        <f t="shared" si="109"/>
        <v>0</v>
      </c>
      <c r="JGO46" s="13">
        <f t="shared" si="109"/>
        <v>0</v>
      </c>
      <c r="JGP46" s="13">
        <f t="shared" si="109"/>
        <v>0</v>
      </c>
      <c r="JGQ46" s="13">
        <f t="shared" si="109"/>
        <v>0</v>
      </c>
      <c r="JGR46" s="13">
        <f t="shared" si="109"/>
        <v>0</v>
      </c>
      <c r="JGS46" s="13">
        <f t="shared" si="109"/>
        <v>0</v>
      </c>
      <c r="JGT46" s="13">
        <f t="shared" si="109"/>
        <v>0</v>
      </c>
      <c r="JGU46" s="13">
        <f t="shared" si="109"/>
        <v>0</v>
      </c>
      <c r="JGV46" s="13">
        <f t="shared" si="109"/>
        <v>0</v>
      </c>
      <c r="JGW46" s="13">
        <f t="shared" si="109"/>
        <v>0</v>
      </c>
      <c r="JGX46" s="13">
        <f t="shared" si="109"/>
        <v>0</v>
      </c>
      <c r="JGY46" s="13">
        <f t="shared" si="109"/>
        <v>0</v>
      </c>
      <c r="JGZ46" s="13">
        <f t="shared" si="109"/>
        <v>0</v>
      </c>
      <c r="JHA46" s="13">
        <f t="shared" si="109"/>
        <v>0</v>
      </c>
      <c r="JHB46" s="13">
        <f t="shared" si="109"/>
        <v>0</v>
      </c>
      <c r="JHC46" s="13">
        <f t="shared" si="109"/>
        <v>0</v>
      </c>
      <c r="JHD46" s="13">
        <f t="shared" si="109"/>
        <v>0</v>
      </c>
      <c r="JHE46" s="13">
        <f t="shared" si="109"/>
        <v>0</v>
      </c>
      <c r="JHF46" s="13">
        <f t="shared" si="109"/>
        <v>0</v>
      </c>
      <c r="JHG46" s="13">
        <f t="shared" si="109"/>
        <v>0</v>
      </c>
      <c r="JHH46" s="13">
        <f t="shared" si="109"/>
        <v>0</v>
      </c>
      <c r="JHI46" s="13">
        <f t="shared" si="109"/>
        <v>0</v>
      </c>
      <c r="JHJ46" s="13">
        <f t="shared" si="109"/>
        <v>0</v>
      </c>
      <c r="JHK46" s="13">
        <f t="shared" si="109"/>
        <v>0</v>
      </c>
      <c r="JHL46" s="13">
        <f t="shared" si="109"/>
        <v>0</v>
      </c>
      <c r="JHM46" s="13">
        <f t="shared" si="109"/>
        <v>0</v>
      </c>
      <c r="JHN46" s="13">
        <f t="shared" si="109"/>
        <v>0</v>
      </c>
      <c r="JHO46" s="13">
        <f t="shared" si="109"/>
        <v>0</v>
      </c>
      <c r="JHP46" s="13">
        <f t="shared" si="109"/>
        <v>0</v>
      </c>
      <c r="JHQ46" s="13">
        <f t="shared" si="109"/>
        <v>0</v>
      </c>
      <c r="JHR46" s="13">
        <f t="shared" si="109"/>
        <v>0</v>
      </c>
      <c r="JHS46" s="13">
        <f t="shared" ref="JHS46:JKD46" si="110">JHS41</f>
        <v>0</v>
      </c>
      <c r="JHT46" s="13">
        <f t="shared" si="110"/>
        <v>0</v>
      </c>
      <c r="JHU46" s="13">
        <f t="shared" si="110"/>
        <v>0</v>
      </c>
      <c r="JHV46" s="13">
        <f t="shared" si="110"/>
        <v>0</v>
      </c>
      <c r="JHW46" s="13">
        <f t="shared" si="110"/>
        <v>0</v>
      </c>
      <c r="JHX46" s="13">
        <f t="shared" si="110"/>
        <v>0</v>
      </c>
      <c r="JHY46" s="13">
        <f t="shared" si="110"/>
        <v>0</v>
      </c>
      <c r="JHZ46" s="13">
        <f t="shared" si="110"/>
        <v>0</v>
      </c>
      <c r="JIA46" s="13">
        <f t="shared" si="110"/>
        <v>0</v>
      </c>
      <c r="JIB46" s="13">
        <f t="shared" si="110"/>
        <v>0</v>
      </c>
      <c r="JIC46" s="13">
        <f t="shared" si="110"/>
        <v>0</v>
      </c>
      <c r="JID46" s="13">
        <f t="shared" si="110"/>
        <v>0</v>
      </c>
      <c r="JIE46" s="13">
        <f t="shared" si="110"/>
        <v>0</v>
      </c>
      <c r="JIF46" s="13">
        <f t="shared" si="110"/>
        <v>0</v>
      </c>
      <c r="JIG46" s="13">
        <f t="shared" si="110"/>
        <v>0</v>
      </c>
      <c r="JIH46" s="13">
        <f t="shared" si="110"/>
        <v>0</v>
      </c>
      <c r="JII46" s="13">
        <f t="shared" si="110"/>
        <v>0</v>
      </c>
      <c r="JIJ46" s="13">
        <f t="shared" si="110"/>
        <v>0</v>
      </c>
      <c r="JIK46" s="13">
        <f t="shared" si="110"/>
        <v>0</v>
      </c>
      <c r="JIL46" s="13">
        <f t="shared" si="110"/>
        <v>0</v>
      </c>
      <c r="JIM46" s="13">
        <f t="shared" si="110"/>
        <v>0</v>
      </c>
      <c r="JIN46" s="13">
        <f t="shared" si="110"/>
        <v>0</v>
      </c>
      <c r="JIO46" s="13">
        <f t="shared" si="110"/>
        <v>0</v>
      </c>
      <c r="JIP46" s="13">
        <f t="shared" si="110"/>
        <v>0</v>
      </c>
      <c r="JIQ46" s="13">
        <f t="shared" si="110"/>
        <v>0</v>
      </c>
      <c r="JIR46" s="13">
        <f t="shared" si="110"/>
        <v>0</v>
      </c>
      <c r="JIS46" s="13">
        <f t="shared" si="110"/>
        <v>0</v>
      </c>
      <c r="JIT46" s="13">
        <f t="shared" si="110"/>
        <v>0</v>
      </c>
      <c r="JIU46" s="13">
        <f t="shared" si="110"/>
        <v>0</v>
      </c>
      <c r="JIV46" s="13">
        <f t="shared" si="110"/>
        <v>0</v>
      </c>
      <c r="JIW46" s="13">
        <f t="shared" si="110"/>
        <v>0</v>
      </c>
      <c r="JIX46" s="13">
        <f t="shared" si="110"/>
        <v>0</v>
      </c>
      <c r="JIY46" s="13">
        <f t="shared" si="110"/>
        <v>0</v>
      </c>
      <c r="JIZ46" s="13">
        <f t="shared" si="110"/>
        <v>0</v>
      </c>
      <c r="JJA46" s="13">
        <f t="shared" si="110"/>
        <v>0</v>
      </c>
      <c r="JJB46" s="13">
        <f t="shared" si="110"/>
        <v>0</v>
      </c>
      <c r="JJC46" s="13">
        <f t="shared" si="110"/>
        <v>0</v>
      </c>
      <c r="JJD46" s="13">
        <f t="shared" si="110"/>
        <v>0</v>
      </c>
      <c r="JJE46" s="13">
        <f t="shared" si="110"/>
        <v>0</v>
      </c>
      <c r="JJF46" s="13">
        <f t="shared" si="110"/>
        <v>0</v>
      </c>
      <c r="JJG46" s="13">
        <f t="shared" si="110"/>
        <v>0</v>
      </c>
      <c r="JJH46" s="13">
        <f t="shared" si="110"/>
        <v>0</v>
      </c>
      <c r="JJI46" s="13">
        <f t="shared" si="110"/>
        <v>0</v>
      </c>
      <c r="JJJ46" s="13">
        <f t="shared" si="110"/>
        <v>0</v>
      </c>
      <c r="JJK46" s="13">
        <f t="shared" si="110"/>
        <v>0</v>
      </c>
      <c r="JJL46" s="13">
        <f t="shared" si="110"/>
        <v>0</v>
      </c>
      <c r="JJM46" s="13">
        <f t="shared" si="110"/>
        <v>0</v>
      </c>
      <c r="JJN46" s="13">
        <f t="shared" si="110"/>
        <v>0</v>
      </c>
      <c r="JJO46" s="13">
        <f t="shared" si="110"/>
        <v>0</v>
      </c>
      <c r="JJP46" s="13">
        <f t="shared" si="110"/>
        <v>0</v>
      </c>
      <c r="JJQ46" s="13">
        <f t="shared" si="110"/>
        <v>0</v>
      </c>
      <c r="JJR46" s="13">
        <f t="shared" si="110"/>
        <v>0</v>
      </c>
      <c r="JJS46" s="13">
        <f t="shared" si="110"/>
        <v>0</v>
      </c>
      <c r="JJT46" s="13">
        <f t="shared" si="110"/>
        <v>0</v>
      </c>
      <c r="JJU46" s="13">
        <f t="shared" si="110"/>
        <v>0</v>
      </c>
      <c r="JJV46" s="13">
        <f t="shared" si="110"/>
        <v>0</v>
      </c>
      <c r="JJW46" s="13">
        <f t="shared" si="110"/>
        <v>0</v>
      </c>
      <c r="JJX46" s="13">
        <f t="shared" si="110"/>
        <v>0</v>
      </c>
      <c r="JJY46" s="13">
        <f t="shared" si="110"/>
        <v>0</v>
      </c>
      <c r="JJZ46" s="13">
        <f t="shared" si="110"/>
        <v>0</v>
      </c>
      <c r="JKA46" s="13">
        <f t="shared" si="110"/>
        <v>0</v>
      </c>
      <c r="JKB46" s="13">
        <f t="shared" si="110"/>
        <v>0</v>
      </c>
      <c r="JKC46" s="13">
        <f t="shared" si="110"/>
        <v>0</v>
      </c>
      <c r="JKD46" s="13">
        <f t="shared" si="110"/>
        <v>0</v>
      </c>
      <c r="JKE46" s="13">
        <f t="shared" ref="JKE46:JMP46" si="111">JKE41</f>
        <v>0</v>
      </c>
      <c r="JKF46" s="13">
        <f t="shared" si="111"/>
        <v>0</v>
      </c>
      <c r="JKG46" s="13">
        <f t="shared" si="111"/>
        <v>0</v>
      </c>
      <c r="JKH46" s="13">
        <f t="shared" si="111"/>
        <v>0</v>
      </c>
      <c r="JKI46" s="13">
        <f t="shared" si="111"/>
        <v>0</v>
      </c>
      <c r="JKJ46" s="13">
        <f t="shared" si="111"/>
        <v>0</v>
      </c>
      <c r="JKK46" s="13">
        <f t="shared" si="111"/>
        <v>0</v>
      </c>
      <c r="JKL46" s="13">
        <f t="shared" si="111"/>
        <v>0</v>
      </c>
      <c r="JKM46" s="13">
        <f t="shared" si="111"/>
        <v>0</v>
      </c>
      <c r="JKN46" s="13">
        <f t="shared" si="111"/>
        <v>0</v>
      </c>
      <c r="JKO46" s="13">
        <f t="shared" si="111"/>
        <v>0</v>
      </c>
      <c r="JKP46" s="13">
        <f t="shared" si="111"/>
        <v>0</v>
      </c>
      <c r="JKQ46" s="13">
        <f t="shared" si="111"/>
        <v>0</v>
      </c>
      <c r="JKR46" s="13">
        <f t="shared" si="111"/>
        <v>0</v>
      </c>
      <c r="JKS46" s="13">
        <f t="shared" si="111"/>
        <v>0</v>
      </c>
      <c r="JKT46" s="13">
        <f t="shared" si="111"/>
        <v>0</v>
      </c>
      <c r="JKU46" s="13">
        <f t="shared" si="111"/>
        <v>0</v>
      </c>
      <c r="JKV46" s="13">
        <f t="shared" si="111"/>
        <v>0</v>
      </c>
      <c r="JKW46" s="13">
        <f t="shared" si="111"/>
        <v>0</v>
      </c>
      <c r="JKX46" s="13">
        <f t="shared" si="111"/>
        <v>0</v>
      </c>
      <c r="JKY46" s="13">
        <f t="shared" si="111"/>
        <v>0</v>
      </c>
      <c r="JKZ46" s="13">
        <f t="shared" si="111"/>
        <v>0</v>
      </c>
      <c r="JLA46" s="13">
        <f t="shared" si="111"/>
        <v>0</v>
      </c>
      <c r="JLB46" s="13">
        <f t="shared" si="111"/>
        <v>0</v>
      </c>
      <c r="JLC46" s="13">
        <f t="shared" si="111"/>
        <v>0</v>
      </c>
      <c r="JLD46" s="13">
        <f t="shared" si="111"/>
        <v>0</v>
      </c>
      <c r="JLE46" s="13">
        <f t="shared" si="111"/>
        <v>0</v>
      </c>
      <c r="JLF46" s="13">
        <f t="shared" si="111"/>
        <v>0</v>
      </c>
      <c r="JLG46" s="13">
        <f t="shared" si="111"/>
        <v>0</v>
      </c>
      <c r="JLH46" s="13">
        <f t="shared" si="111"/>
        <v>0</v>
      </c>
      <c r="JLI46" s="13">
        <f t="shared" si="111"/>
        <v>0</v>
      </c>
      <c r="JLJ46" s="13">
        <f t="shared" si="111"/>
        <v>0</v>
      </c>
      <c r="JLK46" s="13">
        <f t="shared" si="111"/>
        <v>0</v>
      </c>
      <c r="JLL46" s="13">
        <f t="shared" si="111"/>
        <v>0</v>
      </c>
      <c r="JLM46" s="13">
        <f t="shared" si="111"/>
        <v>0</v>
      </c>
      <c r="JLN46" s="13">
        <f t="shared" si="111"/>
        <v>0</v>
      </c>
      <c r="JLO46" s="13">
        <f t="shared" si="111"/>
        <v>0</v>
      </c>
      <c r="JLP46" s="13">
        <f t="shared" si="111"/>
        <v>0</v>
      </c>
      <c r="JLQ46" s="13">
        <f t="shared" si="111"/>
        <v>0</v>
      </c>
      <c r="JLR46" s="13">
        <f t="shared" si="111"/>
        <v>0</v>
      </c>
      <c r="JLS46" s="13">
        <f t="shared" si="111"/>
        <v>0</v>
      </c>
      <c r="JLT46" s="13">
        <f t="shared" si="111"/>
        <v>0</v>
      </c>
      <c r="JLU46" s="13">
        <f t="shared" si="111"/>
        <v>0</v>
      </c>
      <c r="JLV46" s="13">
        <f t="shared" si="111"/>
        <v>0</v>
      </c>
      <c r="JLW46" s="13">
        <f t="shared" si="111"/>
        <v>0</v>
      </c>
      <c r="JLX46" s="13">
        <f t="shared" si="111"/>
        <v>0</v>
      </c>
      <c r="JLY46" s="13">
        <f t="shared" si="111"/>
        <v>0</v>
      </c>
      <c r="JLZ46" s="13">
        <f t="shared" si="111"/>
        <v>0</v>
      </c>
      <c r="JMA46" s="13">
        <f t="shared" si="111"/>
        <v>0</v>
      </c>
      <c r="JMB46" s="13">
        <f t="shared" si="111"/>
        <v>0</v>
      </c>
      <c r="JMC46" s="13">
        <f t="shared" si="111"/>
        <v>0</v>
      </c>
      <c r="JMD46" s="13">
        <f t="shared" si="111"/>
        <v>0</v>
      </c>
      <c r="JME46" s="13">
        <f t="shared" si="111"/>
        <v>0</v>
      </c>
      <c r="JMF46" s="13">
        <f t="shared" si="111"/>
        <v>0</v>
      </c>
      <c r="JMG46" s="13">
        <f t="shared" si="111"/>
        <v>0</v>
      </c>
      <c r="JMH46" s="13">
        <f t="shared" si="111"/>
        <v>0</v>
      </c>
      <c r="JMI46" s="13">
        <f t="shared" si="111"/>
        <v>0</v>
      </c>
      <c r="JMJ46" s="13">
        <f t="shared" si="111"/>
        <v>0</v>
      </c>
      <c r="JMK46" s="13">
        <f t="shared" si="111"/>
        <v>0</v>
      </c>
      <c r="JML46" s="13">
        <f t="shared" si="111"/>
        <v>0</v>
      </c>
      <c r="JMM46" s="13">
        <f t="shared" si="111"/>
        <v>0</v>
      </c>
      <c r="JMN46" s="13">
        <f t="shared" si="111"/>
        <v>0</v>
      </c>
      <c r="JMO46" s="13">
        <f t="shared" si="111"/>
        <v>0</v>
      </c>
      <c r="JMP46" s="13">
        <f t="shared" si="111"/>
        <v>0</v>
      </c>
      <c r="JMQ46" s="13">
        <f t="shared" ref="JMQ46:JPB46" si="112">JMQ41</f>
        <v>0</v>
      </c>
      <c r="JMR46" s="13">
        <f t="shared" si="112"/>
        <v>0</v>
      </c>
      <c r="JMS46" s="13">
        <f t="shared" si="112"/>
        <v>0</v>
      </c>
      <c r="JMT46" s="13">
        <f t="shared" si="112"/>
        <v>0</v>
      </c>
      <c r="JMU46" s="13">
        <f t="shared" si="112"/>
        <v>0</v>
      </c>
      <c r="JMV46" s="13">
        <f t="shared" si="112"/>
        <v>0</v>
      </c>
      <c r="JMW46" s="13">
        <f t="shared" si="112"/>
        <v>0</v>
      </c>
      <c r="JMX46" s="13">
        <f t="shared" si="112"/>
        <v>0</v>
      </c>
      <c r="JMY46" s="13">
        <f t="shared" si="112"/>
        <v>0</v>
      </c>
      <c r="JMZ46" s="13">
        <f t="shared" si="112"/>
        <v>0</v>
      </c>
      <c r="JNA46" s="13">
        <f t="shared" si="112"/>
        <v>0</v>
      </c>
      <c r="JNB46" s="13">
        <f t="shared" si="112"/>
        <v>0</v>
      </c>
      <c r="JNC46" s="13">
        <f t="shared" si="112"/>
        <v>0</v>
      </c>
      <c r="JND46" s="13">
        <f t="shared" si="112"/>
        <v>0</v>
      </c>
      <c r="JNE46" s="13">
        <f t="shared" si="112"/>
        <v>0</v>
      </c>
      <c r="JNF46" s="13">
        <f t="shared" si="112"/>
        <v>0</v>
      </c>
      <c r="JNG46" s="13">
        <f t="shared" si="112"/>
        <v>0</v>
      </c>
      <c r="JNH46" s="13">
        <f t="shared" si="112"/>
        <v>0</v>
      </c>
      <c r="JNI46" s="13">
        <f t="shared" si="112"/>
        <v>0</v>
      </c>
      <c r="JNJ46" s="13">
        <f t="shared" si="112"/>
        <v>0</v>
      </c>
      <c r="JNK46" s="13">
        <f t="shared" si="112"/>
        <v>0</v>
      </c>
      <c r="JNL46" s="13">
        <f t="shared" si="112"/>
        <v>0</v>
      </c>
      <c r="JNM46" s="13">
        <f t="shared" si="112"/>
        <v>0</v>
      </c>
      <c r="JNN46" s="13">
        <f t="shared" si="112"/>
        <v>0</v>
      </c>
      <c r="JNO46" s="13">
        <f t="shared" si="112"/>
        <v>0</v>
      </c>
      <c r="JNP46" s="13">
        <f t="shared" si="112"/>
        <v>0</v>
      </c>
      <c r="JNQ46" s="13">
        <f t="shared" si="112"/>
        <v>0</v>
      </c>
      <c r="JNR46" s="13">
        <f t="shared" si="112"/>
        <v>0</v>
      </c>
      <c r="JNS46" s="13">
        <f t="shared" si="112"/>
        <v>0</v>
      </c>
      <c r="JNT46" s="13">
        <f t="shared" si="112"/>
        <v>0</v>
      </c>
      <c r="JNU46" s="13">
        <f t="shared" si="112"/>
        <v>0</v>
      </c>
      <c r="JNV46" s="13">
        <f t="shared" si="112"/>
        <v>0</v>
      </c>
      <c r="JNW46" s="13">
        <f t="shared" si="112"/>
        <v>0</v>
      </c>
      <c r="JNX46" s="13">
        <f t="shared" si="112"/>
        <v>0</v>
      </c>
      <c r="JNY46" s="13">
        <f t="shared" si="112"/>
        <v>0</v>
      </c>
      <c r="JNZ46" s="13">
        <f t="shared" si="112"/>
        <v>0</v>
      </c>
      <c r="JOA46" s="13">
        <f t="shared" si="112"/>
        <v>0</v>
      </c>
      <c r="JOB46" s="13">
        <f t="shared" si="112"/>
        <v>0</v>
      </c>
      <c r="JOC46" s="13">
        <f t="shared" si="112"/>
        <v>0</v>
      </c>
      <c r="JOD46" s="13">
        <f t="shared" si="112"/>
        <v>0</v>
      </c>
      <c r="JOE46" s="13">
        <f t="shared" si="112"/>
        <v>0</v>
      </c>
      <c r="JOF46" s="13">
        <f t="shared" si="112"/>
        <v>0</v>
      </c>
      <c r="JOG46" s="13">
        <f t="shared" si="112"/>
        <v>0</v>
      </c>
      <c r="JOH46" s="13">
        <f t="shared" si="112"/>
        <v>0</v>
      </c>
      <c r="JOI46" s="13">
        <f t="shared" si="112"/>
        <v>0</v>
      </c>
      <c r="JOJ46" s="13">
        <f t="shared" si="112"/>
        <v>0</v>
      </c>
      <c r="JOK46" s="13">
        <f t="shared" si="112"/>
        <v>0</v>
      </c>
      <c r="JOL46" s="13">
        <f t="shared" si="112"/>
        <v>0</v>
      </c>
      <c r="JOM46" s="13">
        <f t="shared" si="112"/>
        <v>0</v>
      </c>
      <c r="JON46" s="13">
        <f t="shared" si="112"/>
        <v>0</v>
      </c>
      <c r="JOO46" s="13">
        <f t="shared" si="112"/>
        <v>0</v>
      </c>
      <c r="JOP46" s="13">
        <f t="shared" si="112"/>
        <v>0</v>
      </c>
      <c r="JOQ46" s="13">
        <f t="shared" si="112"/>
        <v>0</v>
      </c>
      <c r="JOR46" s="13">
        <f t="shared" si="112"/>
        <v>0</v>
      </c>
      <c r="JOS46" s="13">
        <f t="shared" si="112"/>
        <v>0</v>
      </c>
      <c r="JOT46" s="13">
        <f t="shared" si="112"/>
        <v>0</v>
      </c>
      <c r="JOU46" s="13">
        <f t="shared" si="112"/>
        <v>0</v>
      </c>
      <c r="JOV46" s="13">
        <f t="shared" si="112"/>
        <v>0</v>
      </c>
      <c r="JOW46" s="13">
        <f t="shared" si="112"/>
        <v>0</v>
      </c>
      <c r="JOX46" s="13">
        <f t="shared" si="112"/>
        <v>0</v>
      </c>
      <c r="JOY46" s="13">
        <f t="shared" si="112"/>
        <v>0</v>
      </c>
      <c r="JOZ46" s="13">
        <f t="shared" si="112"/>
        <v>0</v>
      </c>
      <c r="JPA46" s="13">
        <f t="shared" si="112"/>
        <v>0</v>
      </c>
      <c r="JPB46" s="13">
        <f t="shared" si="112"/>
        <v>0</v>
      </c>
      <c r="JPC46" s="13">
        <f t="shared" ref="JPC46:JRN46" si="113">JPC41</f>
        <v>0</v>
      </c>
      <c r="JPD46" s="13">
        <f t="shared" si="113"/>
        <v>0</v>
      </c>
      <c r="JPE46" s="13">
        <f t="shared" si="113"/>
        <v>0</v>
      </c>
      <c r="JPF46" s="13">
        <f t="shared" si="113"/>
        <v>0</v>
      </c>
      <c r="JPG46" s="13">
        <f t="shared" si="113"/>
        <v>0</v>
      </c>
      <c r="JPH46" s="13">
        <f t="shared" si="113"/>
        <v>0</v>
      </c>
      <c r="JPI46" s="13">
        <f t="shared" si="113"/>
        <v>0</v>
      </c>
      <c r="JPJ46" s="13">
        <f t="shared" si="113"/>
        <v>0</v>
      </c>
      <c r="JPK46" s="13">
        <f t="shared" si="113"/>
        <v>0</v>
      </c>
      <c r="JPL46" s="13">
        <f t="shared" si="113"/>
        <v>0</v>
      </c>
      <c r="JPM46" s="13">
        <f t="shared" si="113"/>
        <v>0</v>
      </c>
      <c r="JPN46" s="13">
        <f t="shared" si="113"/>
        <v>0</v>
      </c>
      <c r="JPO46" s="13">
        <f t="shared" si="113"/>
        <v>0</v>
      </c>
      <c r="JPP46" s="13">
        <f t="shared" si="113"/>
        <v>0</v>
      </c>
      <c r="JPQ46" s="13">
        <f t="shared" si="113"/>
        <v>0</v>
      </c>
      <c r="JPR46" s="13">
        <f t="shared" si="113"/>
        <v>0</v>
      </c>
      <c r="JPS46" s="13">
        <f t="shared" si="113"/>
        <v>0</v>
      </c>
      <c r="JPT46" s="13">
        <f t="shared" si="113"/>
        <v>0</v>
      </c>
      <c r="JPU46" s="13">
        <f t="shared" si="113"/>
        <v>0</v>
      </c>
      <c r="JPV46" s="13">
        <f t="shared" si="113"/>
        <v>0</v>
      </c>
      <c r="JPW46" s="13">
        <f t="shared" si="113"/>
        <v>0</v>
      </c>
      <c r="JPX46" s="13">
        <f t="shared" si="113"/>
        <v>0</v>
      </c>
      <c r="JPY46" s="13">
        <f t="shared" si="113"/>
        <v>0</v>
      </c>
      <c r="JPZ46" s="13">
        <f t="shared" si="113"/>
        <v>0</v>
      </c>
      <c r="JQA46" s="13">
        <f t="shared" si="113"/>
        <v>0</v>
      </c>
      <c r="JQB46" s="13">
        <f t="shared" si="113"/>
        <v>0</v>
      </c>
      <c r="JQC46" s="13">
        <f t="shared" si="113"/>
        <v>0</v>
      </c>
      <c r="JQD46" s="13">
        <f t="shared" si="113"/>
        <v>0</v>
      </c>
      <c r="JQE46" s="13">
        <f t="shared" si="113"/>
        <v>0</v>
      </c>
      <c r="JQF46" s="13">
        <f t="shared" si="113"/>
        <v>0</v>
      </c>
      <c r="JQG46" s="13">
        <f t="shared" si="113"/>
        <v>0</v>
      </c>
      <c r="JQH46" s="13">
        <f t="shared" si="113"/>
        <v>0</v>
      </c>
      <c r="JQI46" s="13">
        <f t="shared" si="113"/>
        <v>0</v>
      </c>
      <c r="JQJ46" s="13">
        <f t="shared" si="113"/>
        <v>0</v>
      </c>
      <c r="JQK46" s="13">
        <f t="shared" si="113"/>
        <v>0</v>
      </c>
      <c r="JQL46" s="13">
        <f t="shared" si="113"/>
        <v>0</v>
      </c>
      <c r="JQM46" s="13">
        <f t="shared" si="113"/>
        <v>0</v>
      </c>
      <c r="JQN46" s="13">
        <f t="shared" si="113"/>
        <v>0</v>
      </c>
      <c r="JQO46" s="13">
        <f t="shared" si="113"/>
        <v>0</v>
      </c>
      <c r="JQP46" s="13">
        <f t="shared" si="113"/>
        <v>0</v>
      </c>
      <c r="JQQ46" s="13">
        <f t="shared" si="113"/>
        <v>0</v>
      </c>
      <c r="JQR46" s="13">
        <f t="shared" si="113"/>
        <v>0</v>
      </c>
      <c r="JQS46" s="13">
        <f t="shared" si="113"/>
        <v>0</v>
      </c>
      <c r="JQT46" s="13">
        <f t="shared" si="113"/>
        <v>0</v>
      </c>
      <c r="JQU46" s="13">
        <f t="shared" si="113"/>
        <v>0</v>
      </c>
      <c r="JQV46" s="13">
        <f t="shared" si="113"/>
        <v>0</v>
      </c>
      <c r="JQW46" s="13">
        <f t="shared" si="113"/>
        <v>0</v>
      </c>
      <c r="JQX46" s="13">
        <f t="shared" si="113"/>
        <v>0</v>
      </c>
      <c r="JQY46" s="13">
        <f t="shared" si="113"/>
        <v>0</v>
      </c>
      <c r="JQZ46" s="13">
        <f t="shared" si="113"/>
        <v>0</v>
      </c>
      <c r="JRA46" s="13">
        <f t="shared" si="113"/>
        <v>0</v>
      </c>
      <c r="JRB46" s="13">
        <f t="shared" si="113"/>
        <v>0</v>
      </c>
      <c r="JRC46" s="13">
        <f t="shared" si="113"/>
        <v>0</v>
      </c>
      <c r="JRD46" s="13">
        <f t="shared" si="113"/>
        <v>0</v>
      </c>
      <c r="JRE46" s="13">
        <f t="shared" si="113"/>
        <v>0</v>
      </c>
      <c r="JRF46" s="13">
        <f t="shared" si="113"/>
        <v>0</v>
      </c>
      <c r="JRG46" s="13">
        <f t="shared" si="113"/>
        <v>0</v>
      </c>
      <c r="JRH46" s="13">
        <f t="shared" si="113"/>
        <v>0</v>
      </c>
      <c r="JRI46" s="13">
        <f t="shared" si="113"/>
        <v>0</v>
      </c>
      <c r="JRJ46" s="13">
        <f t="shared" si="113"/>
        <v>0</v>
      </c>
      <c r="JRK46" s="13">
        <f t="shared" si="113"/>
        <v>0</v>
      </c>
      <c r="JRL46" s="13">
        <f t="shared" si="113"/>
        <v>0</v>
      </c>
      <c r="JRM46" s="13">
        <f t="shared" si="113"/>
        <v>0</v>
      </c>
      <c r="JRN46" s="13">
        <f t="shared" si="113"/>
        <v>0</v>
      </c>
      <c r="JRO46" s="13">
        <f t="shared" ref="JRO46:JTZ46" si="114">JRO41</f>
        <v>0</v>
      </c>
      <c r="JRP46" s="13">
        <f t="shared" si="114"/>
        <v>0</v>
      </c>
      <c r="JRQ46" s="13">
        <f t="shared" si="114"/>
        <v>0</v>
      </c>
      <c r="JRR46" s="13">
        <f t="shared" si="114"/>
        <v>0</v>
      </c>
      <c r="JRS46" s="13">
        <f t="shared" si="114"/>
        <v>0</v>
      </c>
      <c r="JRT46" s="13">
        <f t="shared" si="114"/>
        <v>0</v>
      </c>
      <c r="JRU46" s="13">
        <f t="shared" si="114"/>
        <v>0</v>
      </c>
      <c r="JRV46" s="13">
        <f t="shared" si="114"/>
        <v>0</v>
      </c>
      <c r="JRW46" s="13">
        <f t="shared" si="114"/>
        <v>0</v>
      </c>
      <c r="JRX46" s="13">
        <f t="shared" si="114"/>
        <v>0</v>
      </c>
      <c r="JRY46" s="13">
        <f t="shared" si="114"/>
        <v>0</v>
      </c>
      <c r="JRZ46" s="13">
        <f t="shared" si="114"/>
        <v>0</v>
      </c>
      <c r="JSA46" s="13">
        <f t="shared" si="114"/>
        <v>0</v>
      </c>
      <c r="JSB46" s="13">
        <f t="shared" si="114"/>
        <v>0</v>
      </c>
      <c r="JSC46" s="13">
        <f t="shared" si="114"/>
        <v>0</v>
      </c>
      <c r="JSD46" s="13">
        <f t="shared" si="114"/>
        <v>0</v>
      </c>
      <c r="JSE46" s="13">
        <f t="shared" si="114"/>
        <v>0</v>
      </c>
      <c r="JSF46" s="13">
        <f t="shared" si="114"/>
        <v>0</v>
      </c>
      <c r="JSG46" s="13">
        <f t="shared" si="114"/>
        <v>0</v>
      </c>
      <c r="JSH46" s="13">
        <f t="shared" si="114"/>
        <v>0</v>
      </c>
      <c r="JSI46" s="13">
        <f t="shared" si="114"/>
        <v>0</v>
      </c>
      <c r="JSJ46" s="13">
        <f t="shared" si="114"/>
        <v>0</v>
      </c>
      <c r="JSK46" s="13">
        <f t="shared" si="114"/>
        <v>0</v>
      </c>
      <c r="JSL46" s="13">
        <f t="shared" si="114"/>
        <v>0</v>
      </c>
      <c r="JSM46" s="13">
        <f t="shared" si="114"/>
        <v>0</v>
      </c>
      <c r="JSN46" s="13">
        <f t="shared" si="114"/>
        <v>0</v>
      </c>
      <c r="JSO46" s="13">
        <f t="shared" si="114"/>
        <v>0</v>
      </c>
      <c r="JSP46" s="13">
        <f t="shared" si="114"/>
        <v>0</v>
      </c>
      <c r="JSQ46" s="13">
        <f t="shared" si="114"/>
        <v>0</v>
      </c>
      <c r="JSR46" s="13">
        <f t="shared" si="114"/>
        <v>0</v>
      </c>
      <c r="JSS46" s="13">
        <f t="shared" si="114"/>
        <v>0</v>
      </c>
      <c r="JST46" s="13">
        <f t="shared" si="114"/>
        <v>0</v>
      </c>
      <c r="JSU46" s="13">
        <f t="shared" si="114"/>
        <v>0</v>
      </c>
      <c r="JSV46" s="13">
        <f t="shared" si="114"/>
        <v>0</v>
      </c>
      <c r="JSW46" s="13">
        <f t="shared" si="114"/>
        <v>0</v>
      </c>
      <c r="JSX46" s="13">
        <f t="shared" si="114"/>
        <v>0</v>
      </c>
      <c r="JSY46" s="13">
        <f t="shared" si="114"/>
        <v>0</v>
      </c>
      <c r="JSZ46" s="13">
        <f t="shared" si="114"/>
        <v>0</v>
      </c>
      <c r="JTA46" s="13">
        <f t="shared" si="114"/>
        <v>0</v>
      </c>
      <c r="JTB46" s="13">
        <f t="shared" si="114"/>
        <v>0</v>
      </c>
      <c r="JTC46" s="13">
        <f t="shared" si="114"/>
        <v>0</v>
      </c>
      <c r="JTD46" s="13">
        <f t="shared" si="114"/>
        <v>0</v>
      </c>
      <c r="JTE46" s="13">
        <f t="shared" si="114"/>
        <v>0</v>
      </c>
      <c r="JTF46" s="13">
        <f t="shared" si="114"/>
        <v>0</v>
      </c>
      <c r="JTG46" s="13">
        <f t="shared" si="114"/>
        <v>0</v>
      </c>
      <c r="JTH46" s="13">
        <f t="shared" si="114"/>
        <v>0</v>
      </c>
      <c r="JTI46" s="13">
        <f t="shared" si="114"/>
        <v>0</v>
      </c>
      <c r="JTJ46" s="13">
        <f t="shared" si="114"/>
        <v>0</v>
      </c>
      <c r="JTK46" s="13">
        <f t="shared" si="114"/>
        <v>0</v>
      </c>
      <c r="JTL46" s="13">
        <f t="shared" si="114"/>
        <v>0</v>
      </c>
      <c r="JTM46" s="13">
        <f t="shared" si="114"/>
        <v>0</v>
      </c>
      <c r="JTN46" s="13">
        <f t="shared" si="114"/>
        <v>0</v>
      </c>
      <c r="JTO46" s="13">
        <f t="shared" si="114"/>
        <v>0</v>
      </c>
      <c r="JTP46" s="13">
        <f t="shared" si="114"/>
        <v>0</v>
      </c>
      <c r="JTQ46" s="13">
        <f t="shared" si="114"/>
        <v>0</v>
      </c>
      <c r="JTR46" s="13">
        <f t="shared" si="114"/>
        <v>0</v>
      </c>
      <c r="JTS46" s="13">
        <f t="shared" si="114"/>
        <v>0</v>
      </c>
      <c r="JTT46" s="13">
        <f t="shared" si="114"/>
        <v>0</v>
      </c>
      <c r="JTU46" s="13">
        <f t="shared" si="114"/>
        <v>0</v>
      </c>
      <c r="JTV46" s="13">
        <f t="shared" si="114"/>
        <v>0</v>
      </c>
      <c r="JTW46" s="13">
        <f t="shared" si="114"/>
        <v>0</v>
      </c>
      <c r="JTX46" s="13">
        <f t="shared" si="114"/>
        <v>0</v>
      </c>
      <c r="JTY46" s="13">
        <f t="shared" si="114"/>
        <v>0</v>
      </c>
      <c r="JTZ46" s="13">
        <f t="shared" si="114"/>
        <v>0</v>
      </c>
      <c r="JUA46" s="13">
        <f t="shared" ref="JUA46:JWL46" si="115">JUA41</f>
        <v>0</v>
      </c>
      <c r="JUB46" s="13">
        <f t="shared" si="115"/>
        <v>0</v>
      </c>
      <c r="JUC46" s="13">
        <f t="shared" si="115"/>
        <v>0</v>
      </c>
      <c r="JUD46" s="13">
        <f t="shared" si="115"/>
        <v>0</v>
      </c>
      <c r="JUE46" s="13">
        <f t="shared" si="115"/>
        <v>0</v>
      </c>
      <c r="JUF46" s="13">
        <f t="shared" si="115"/>
        <v>0</v>
      </c>
      <c r="JUG46" s="13">
        <f t="shared" si="115"/>
        <v>0</v>
      </c>
      <c r="JUH46" s="13">
        <f t="shared" si="115"/>
        <v>0</v>
      </c>
      <c r="JUI46" s="13">
        <f t="shared" si="115"/>
        <v>0</v>
      </c>
      <c r="JUJ46" s="13">
        <f t="shared" si="115"/>
        <v>0</v>
      </c>
      <c r="JUK46" s="13">
        <f t="shared" si="115"/>
        <v>0</v>
      </c>
      <c r="JUL46" s="13">
        <f t="shared" si="115"/>
        <v>0</v>
      </c>
      <c r="JUM46" s="13">
        <f t="shared" si="115"/>
        <v>0</v>
      </c>
      <c r="JUN46" s="13">
        <f t="shared" si="115"/>
        <v>0</v>
      </c>
      <c r="JUO46" s="13">
        <f t="shared" si="115"/>
        <v>0</v>
      </c>
      <c r="JUP46" s="13">
        <f t="shared" si="115"/>
        <v>0</v>
      </c>
      <c r="JUQ46" s="13">
        <f t="shared" si="115"/>
        <v>0</v>
      </c>
      <c r="JUR46" s="13">
        <f t="shared" si="115"/>
        <v>0</v>
      </c>
      <c r="JUS46" s="13">
        <f t="shared" si="115"/>
        <v>0</v>
      </c>
      <c r="JUT46" s="13">
        <f t="shared" si="115"/>
        <v>0</v>
      </c>
      <c r="JUU46" s="13">
        <f t="shared" si="115"/>
        <v>0</v>
      </c>
      <c r="JUV46" s="13">
        <f t="shared" si="115"/>
        <v>0</v>
      </c>
      <c r="JUW46" s="13">
        <f t="shared" si="115"/>
        <v>0</v>
      </c>
      <c r="JUX46" s="13">
        <f t="shared" si="115"/>
        <v>0</v>
      </c>
      <c r="JUY46" s="13">
        <f t="shared" si="115"/>
        <v>0</v>
      </c>
      <c r="JUZ46" s="13">
        <f t="shared" si="115"/>
        <v>0</v>
      </c>
      <c r="JVA46" s="13">
        <f t="shared" si="115"/>
        <v>0</v>
      </c>
      <c r="JVB46" s="13">
        <f t="shared" si="115"/>
        <v>0</v>
      </c>
      <c r="JVC46" s="13">
        <f t="shared" si="115"/>
        <v>0</v>
      </c>
      <c r="JVD46" s="13">
        <f t="shared" si="115"/>
        <v>0</v>
      </c>
      <c r="JVE46" s="13">
        <f t="shared" si="115"/>
        <v>0</v>
      </c>
      <c r="JVF46" s="13">
        <f t="shared" si="115"/>
        <v>0</v>
      </c>
      <c r="JVG46" s="13">
        <f t="shared" si="115"/>
        <v>0</v>
      </c>
      <c r="JVH46" s="13">
        <f t="shared" si="115"/>
        <v>0</v>
      </c>
      <c r="JVI46" s="13">
        <f t="shared" si="115"/>
        <v>0</v>
      </c>
      <c r="JVJ46" s="13">
        <f t="shared" si="115"/>
        <v>0</v>
      </c>
      <c r="JVK46" s="13">
        <f t="shared" si="115"/>
        <v>0</v>
      </c>
      <c r="JVL46" s="13">
        <f t="shared" si="115"/>
        <v>0</v>
      </c>
      <c r="JVM46" s="13">
        <f t="shared" si="115"/>
        <v>0</v>
      </c>
      <c r="JVN46" s="13">
        <f t="shared" si="115"/>
        <v>0</v>
      </c>
      <c r="JVO46" s="13">
        <f t="shared" si="115"/>
        <v>0</v>
      </c>
      <c r="JVP46" s="13">
        <f t="shared" si="115"/>
        <v>0</v>
      </c>
      <c r="JVQ46" s="13">
        <f t="shared" si="115"/>
        <v>0</v>
      </c>
      <c r="JVR46" s="13">
        <f t="shared" si="115"/>
        <v>0</v>
      </c>
      <c r="JVS46" s="13">
        <f t="shared" si="115"/>
        <v>0</v>
      </c>
      <c r="JVT46" s="13">
        <f t="shared" si="115"/>
        <v>0</v>
      </c>
      <c r="JVU46" s="13">
        <f t="shared" si="115"/>
        <v>0</v>
      </c>
      <c r="JVV46" s="13">
        <f t="shared" si="115"/>
        <v>0</v>
      </c>
      <c r="JVW46" s="13">
        <f t="shared" si="115"/>
        <v>0</v>
      </c>
      <c r="JVX46" s="13">
        <f t="shared" si="115"/>
        <v>0</v>
      </c>
      <c r="JVY46" s="13">
        <f t="shared" si="115"/>
        <v>0</v>
      </c>
      <c r="JVZ46" s="13">
        <f t="shared" si="115"/>
        <v>0</v>
      </c>
      <c r="JWA46" s="13">
        <f t="shared" si="115"/>
        <v>0</v>
      </c>
      <c r="JWB46" s="13">
        <f t="shared" si="115"/>
        <v>0</v>
      </c>
      <c r="JWC46" s="13">
        <f t="shared" si="115"/>
        <v>0</v>
      </c>
      <c r="JWD46" s="13">
        <f t="shared" si="115"/>
        <v>0</v>
      </c>
      <c r="JWE46" s="13">
        <f t="shared" si="115"/>
        <v>0</v>
      </c>
      <c r="JWF46" s="13">
        <f t="shared" si="115"/>
        <v>0</v>
      </c>
      <c r="JWG46" s="13">
        <f t="shared" si="115"/>
        <v>0</v>
      </c>
      <c r="JWH46" s="13">
        <f t="shared" si="115"/>
        <v>0</v>
      </c>
      <c r="JWI46" s="13">
        <f t="shared" si="115"/>
        <v>0</v>
      </c>
      <c r="JWJ46" s="13">
        <f t="shared" si="115"/>
        <v>0</v>
      </c>
      <c r="JWK46" s="13">
        <f t="shared" si="115"/>
        <v>0</v>
      </c>
      <c r="JWL46" s="13">
        <f t="shared" si="115"/>
        <v>0</v>
      </c>
      <c r="JWM46" s="13">
        <f t="shared" ref="JWM46:JYX46" si="116">JWM41</f>
        <v>0</v>
      </c>
      <c r="JWN46" s="13">
        <f t="shared" si="116"/>
        <v>0</v>
      </c>
      <c r="JWO46" s="13">
        <f t="shared" si="116"/>
        <v>0</v>
      </c>
      <c r="JWP46" s="13">
        <f t="shared" si="116"/>
        <v>0</v>
      </c>
      <c r="JWQ46" s="13">
        <f t="shared" si="116"/>
        <v>0</v>
      </c>
      <c r="JWR46" s="13">
        <f t="shared" si="116"/>
        <v>0</v>
      </c>
      <c r="JWS46" s="13">
        <f t="shared" si="116"/>
        <v>0</v>
      </c>
      <c r="JWT46" s="13">
        <f t="shared" si="116"/>
        <v>0</v>
      </c>
      <c r="JWU46" s="13">
        <f t="shared" si="116"/>
        <v>0</v>
      </c>
      <c r="JWV46" s="13">
        <f t="shared" si="116"/>
        <v>0</v>
      </c>
      <c r="JWW46" s="13">
        <f t="shared" si="116"/>
        <v>0</v>
      </c>
      <c r="JWX46" s="13">
        <f t="shared" si="116"/>
        <v>0</v>
      </c>
      <c r="JWY46" s="13">
        <f t="shared" si="116"/>
        <v>0</v>
      </c>
      <c r="JWZ46" s="13">
        <f t="shared" si="116"/>
        <v>0</v>
      </c>
      <c r="JXA46" s="13">
        <f t="shared" si="116"/>
        <v>0</v>
      </c>
      <c r="JXB46" s="13">
        <f t="shared" si="116"/>
        <v>0</v>
      </c>
      <c r="JXC46" s="13">
        <f t="shared" si="116"/>
        <v>0</v>
      </c>
      <c r="JXD46" s="13">
        <f t="shared" si="116"/>
        <v>0</v>
      </c>
      <c r="JXE46" s="13">
        <f t="shared" si="116"/>
        <v>0</v>
      </c>
      <c r="JXF46" s="13">
        <f t="shared" si="116"/>
        <v>0</v>
      </c>
      <c r="JXG46" s="13">
        <f t="shared" si="116"/>
        <v>0</v>
      </c>
      <c r="JXH46" s="13">
        <f t="shared" si="116"/>
        <v>0</v>
      </c>
      <c r="JXI46" s="13">
        <f t="shared" si="116"/>
        <v>0</v>
      </c>
      <c r="JXJ46" s="13">
        <f t="shared" si="116"/>
        <v>0</v>
      </c>
      <c r="JXK46" s="13">
        <f t="shared" si="116"/>
        <v>0</v>
      </c>
      <c r="JXL46" s="13">
        <f t="shared" si="116"/>
        <v>0</v>
      </c>
      <c r="JXM46" s="13">
        <f t="shared" si="116"/>
        <v>0</v>
      </c>
      <c r="JXN46" s="13">
        <f t="shared" si="116"/>
        <v>0</v>
      </c>
      <c r="JXO46" s="13">
        <f t="shared" si="116"/>
        <v>0</v>
      </c>
      <c r="JXP46" s="13">
        <f t="shared" si="116"/>
        <v>0</v>
      </c>
      <c r="JXQ46" s="13">
        <f t="shared" si="116"/>
        <v>0</v>
      </c>
      <c r="JXR46" s="13">
        <f t="shared" si="116"/>
        <v>0</v>
      </c>
      <c r="JXS46" s="13">
        <f t="shared" si="116"/>
        <v>0</v>
      </c>
      <c r="JXT46" s="13">
        <f t="shared" si="116"/>
        <v>0</v>
      </c>
      <c r="JXU46" s="13">
        <f t="shared" si="116"/>
        <v>0</v>
      </c>
      <c r="JXV46" s="13">
        <f t="shared" si="116"/>
        <v>0</v>
      </c>
      <c r="JXW46" s="13">
        <f t="shared" si="116"/>
        <v>0</v>
      </c>
      <c r="JXX46" s="13">
        <f t="shared" si="116"/>
        <v>0</v>
      </c>
      <c r="JXY46" s="13">
        <f t="shared" si="116"/>
        <v>0</v>
      </c>
      <c r="JXZ46" s="13">
        <f t="shared" si="116"/>
        <v>0</v>
      </c>
      <c r="JYA46" s="13">
        <f t="shared" si="116"/>
        <v>0</v>
      </c>
      <c r="JYB46" s="13">
        <f t="shared" si="116"/>
        <v>0</v>
      </c>
      <c r="JYC46" s="13">
        <f t="shared" si="116"/>
        <v>0</v>
      </c>
      <c r="JYD46" s="13">
        <f t="shared" si="116"/>
        <v>0</v>
      </c>
      <c r="JYE46" s="13">
        <f t="shared" si="116"/>
        <v>0</v>
      </c>
      <c r="JYF46" s="13">
        <f t="shared" si="116"/>
        <v>0</v>
      </c>
      <c r="JYG46" s="13">
        <f t="shared" si="116"/>
        <v>0</v>
      </c>
      <c r="JYH46" s="13">
        <f t="shared" si="116"/>
        <v>0</v>
      </c>
      <c r="JYI46" s="13">
        <f t="shared" si="116"/>
        <v>0</v>
      </c>
      <c r="JYJ46" s="13">
        <f t="shared" si="116"/>
        <v>0</v>
      </c>
      <c r="JYK46" s="13">
        <f t="shared" si="116"/>
        <v>0</v>
      </c>
      <c r="JYL46" s="13">
        <f t="shared" si="116"/>
        <v>0</v>
      </c>
      <c r="JYM46" s="13">
        <f t="shared" si="116"/>
        <v>0</v>
      </c>
      <c r="JYN46" s="13">
        <f t="shared" si="116"/>
        <v>0</v>
      </c>
      <c r="JYO46" s="13">
        <f t="shared" si="116"/>
        <v>0</v>
      </c>
      <c r="JYP46" s="13">
        <f t="shared" si="116"/>
        <v>0</v>
      </c>
      <c r="JYQ46" s="13">
        <f t="shared" si="116"/>
        <v>0</v>
      </c>
      <c r="JYR46" s="13">
        <f t="shared" si="116"/>
        <v>0</v>
      </c>
      <c r="JYS46" s="13">
        <f t="shared" si="116"/>
        <v>0</v>
      </c>
      <c r="JYT46" s="13">
        <f t="shared" si="116"/>
        <v>0</v>
      </c>
      <c r="JYU46" s="13">
        <f t="shared" si="116"/>
        <v>0</v>
      </c>
      <c r="JYV46" s="13">
        <f t="shared" si="116"/>
        <v>0</v>
      </c>
      <c r="JYW46" s="13">
        <f t="shared" si="116"/>
        <v>0</v>
      </c>
      <c r="JYX46" s="13">
        <f t="shared" si="116"/>
        <v>0</v>
      </c>
      <c r="JYY46" s="13">
        <f t="shared" ref="JYY46:KBJ46" si="117">JYY41</f>
        <v>0</v>
      </c>
      <c r="JYZ46" s="13">
        <f t="shared" si="117"/>
        <v>0</v>
      </c>
      <c r="JZA46" s="13">
        <f t="shared" si="117"/>
        <v>0</v>
      </c>
      <c r="JZB46" s="13">
        <f t="shared" si="117"/>
        <v>0</v>
      </c>
      <c r="JZC46" s="13">
        <f t="shared" si="117"/>
        <v>0</v>
      </c>
      <c r="JZD46" s="13">
        <f t="shared" si="117"/>
        <v>0</v>
      </c>
      <c r="JZE46" s="13">
        <f t="shared" si="117"/>
        <v>0</v>
      </c>
      <c r="JZF46" s="13">
        <f t="shared" si="117"/>
        <v>0</v>
      </c>
      <c r="JZG46" s="13">
        <f t="shared" si="117"/>
        <v>0</v>
      </c>
      <c r="JZH46" s="13">
        <f t="shared" si="117"/>
        <v>0</v>
      </c>
      <c r="JZI46" s="13">
        <f t="shared" si="117"/>
        <v>0</v>
      </c>
      <c r="JZJ46" s="13">
        <f t="shared" si="117"/>
        <v>0</v>
      </c>
      <c r="JZK46" s="13">
        <f t="shared" si="117"/>
        <v>0</v>
      </c>
      <c r="JZL46" s="13">
        <f t="shared" si="117"/>
        <v>0</v>
      </c>
      <c r="JZM46" s="13">
        <f t="shared" si="117"/>
        <v>0</v>
      </c>
      <c r="JZN46" s="13">
        <f t="shared" si="117"/>
        <v>0</v>
      </c>
      <c r="JZO46" s="13">
        <f t="shared" si="117"/>
        <v>0</v>
      </c>
      <c r="JZP46" s="13">
        <f t="shared" si="117"/>
        <v>0</v>
      </c>
      <c r="JZQ46" s="13">
        <f t="shared" si="117"/>
        <v>0</v>
      </c>
      <c r="JZR46" s="13">
        <f t="shared" si="117"/>
        <v>0</v>
      </c>
      <c r="JZS46" s="13">
        <f t="shared" si="117"/>
        <v>0</v>
      </c>
      <c r="JZT46" s="13">
        <f t="shared" si="117"/>
        <v>0</v>
      </c>
      <c r="JZU46" s="13">
        <f t="shared" si="117"/>
        <v>0</v>
      </c>
      <c r="JZV46" s="13">
        <f t="shared" si="117"/>
        <v>0</v>
      </c>
      <c r="JZW46" s="13">
        <f t="shared" si="117"/>
        <v>0</v>
      </c>
      <c r="JZX46" s="13">
        <f t="shared" si="117"/>
        <v>0</v>
      </c>
      <c r="JZY46" s="13">
        <f t="shared" si="117"/>
        <v>0</v>
      </c>
      <c r="JZZ46" s="13">
        <f t="shared" si="117"/>
        <v>0</v>
      </c>
      <c r="KAA46" s="13">
        <f t="shared" si="117"/>
        <v>0</v>
      </c>
      <c r="KAB46" s="13">
        <f t="shared" si="117"/>
        <v>0</v>
      </c>
      <c r="KAC46" s="13">
        <f t="shared" si="117"/>
        <v>0</v>
      </c>
      <c r="KAD46" s="13">
        <f t="shared" si="117"/>
        <v>0</v>
      </c>
      <c r="KAE46" s="13">
        <f t="shared" si="117"/>
        <v>0</v>
      </c>
      <c r="KAF46" s="13">
        <f t="shared" si="117"/>
        <v>0</v>
      </c>
      <c r="KAG46" s="13">
        <f t="shared" si="117"/>
        <v>0</v>
      </c>
      <c r="KAH46" s="13">
        <f t="shared" si="117"/>
        <v>0</v>
      </c>
      <c r="KAI46" s="13">
        <f t="shared" si="117"/>
        <v>0</v>
      </c>
      <c r="KAJ46" s="13">
        <f t="shared" si="117"/>
        <v>0</v>
      </c>
      <c r="KAK46" s="13">
        <f t="shared" si="117"/>
        <v>0</v>
      </c>
      <c r="KAL46" s="13">
        <f t="shared" si="117"/>
        <v>0</v>
      </c>
      <c r="KAM46" s="13">
        <f t="shared" si="117"/>
        <v>0</v>
      </c>
      <c r="KAN46" s="13">
        <f t="shared" si="117"/>
        <v>0</v>
      </c>
      <c r="KAO46" s="13">
        <f t="shared" si="117"/>
        <v>0</v>
      </c>
      <c r="KAP46" s="13">
        <f t="shared" si="117"/>
        <v>0</v>
      </c>
      <c r="KAQ46" s="13">
        <f t="shared" si="117"/>
        <v>0</v>
      </c>
      <c r="KAR46" s="13">
        <f t="shared" si="117"/>
        <v>0</v>
      </c>
      <c r="KAS46" s="13">
        <f t="shared" si="117"/>
        <v>0</v>
      </c>
      <c r="KAT46" s="13">
        <f t="shared" si="117"/>
        <v>0</v>
      </c>
      <c r="KAU46" s="13">
        <f t="shared" si="117"/>
        <v>0</v>
      </c>
      <c r="KAV46" s="13">
        <f t="shared" si="117"/>
        <v>0</v>
      </c>
      <c r="KAW46" s="13">
        <f t="shared" si="117"/>
        <v>0</v>
      </c>
      <c r="KAX46" s="13">
        <f t="shared" si="117"/>
        <v>0</v>
      </c>
      <c r="KAY46" s="13">
        <f t="shared" si="117"/>
        <v>0</v>
      </c>
      <c r="KAZ46" s="13">
        <f t="shared" si="117"/>
        <v>0</v>
      </c>
      <c r="KBA46" s="13">
        <f t="shared" si="117"/>
        <v>0</v>
      </c>
      <c r="KBB46" s="13">
        <f t="shared" si="117"/>
        <v>0</v>
      </c>
      <c r="KBC46" s="13">
        <f t="shared" si="117"/>
        <v>0</v>
      </c>
      <c r="KBD46" s="13">
        <f t="shared" si="117"/>
        <v>0</v>
      </c>
      <c r="KBE46" s="13">
        <f t="shared" si="117"/>
        <v>0</v>
      </c>
      <c r="KBF46" s="13">
        <f t="shared" si="117"/>
        <v>0</v>
      </c>
      <c r="KBG46" s="13">
        <f t="shared" si="117"/>
        <v>0</v>
      </c>
      <c r="KBH46" s="13">
        <f t="shared" si="117"/>
        <v>0</v>
      </c>
      <c r="KBI46" s="13">
        <f t="shared" si="117"/>
        <v>0</v>
      </c>
      <c r="KBJ46" s="13">
        <f t="shared" si="117"/>
        <v>0</v>
      </c>
      <c r="KBK46" s="13">
        <f t="shared" ref="KBK46:KDV46" si="118">KBK41</f>
        <v>0</v>
      </c>
      <c r="KBL46" s="13">
        <f t="shared" si="118"/>
        <v>0</v>
      </c>
      <c r="KBM46" s="13">
        <f t="shared" si="118"/>
        <v>0</v>
      </c>
      <c r="KBN46" s="13">
        <f t="shared" si="118"/>
        <v>0</v>
      </c>
      <c r="KBO46" s="13">
        <f t="shared" si="118"/>
        <v>0</v>
      </c>
      <c r="KBP46" s="13">
        <f t="shared" si="118"/>
        <v>0</v>
      </c>
      <c r="KBQ46" s="13">
        <f t="shared" si="118"/>
        <v>0</v>
      </c>
      <c r="KBR46" s="13">
        <f t="shared" si="118"/>
        <v>0</v>
      </c>
      <c r="KBS46" s="13">
        <f t="shared" si="118"/>
        <v>0</v>
      </c>
      <c r="KBT46" s="13">
        <f t="shared" si="118"/>
        <v>0</v>
      </c>
      <c r="KBU46" s="13">
        <f t="shared" si="118"/>
        <v>0</v>
      </c>
      <c r="KBV46" s="13">
        <f t="shared" si="118"/>
        <v>0</v>
      </c>
      <c r="KBW46" s="13">
        <f t="shared" si="118"/>
        <v>0</v>
      </c>
      <c r="KBX46" s="13">
        <f t="shared" si="118"/>
        <v>0</v>
      </c>
      <c r="KBY46" s="13">
        <f t="shared" si="118"/>
        <v>0</v>
      </c>
      <c r="KBZ46" s="13">
        <f t="shared" si="118"/>
        <v>0</v>
      </c>
      <c r="KCA46" s="13">
        <f t="shared" si="118"/>
        <v>0</v>
      </c>
      <c r="KCB46" s="13">
        <f t="shared" si="118"/>
        <v>0</v>
      </c>
      <c r="KCC46" s="13">
        <f t="shared" si="118"/>
        <v>0</v>
      </c>
      <c r="KCD46" s="13">
        <f t="shared" si="118"/>
        <v>0</v>
      </c>
      <c r="KCE46" s="13">
        <f t="shared" si="118"/>
        <v>0</v>
      </c>
      <c r="KCF46" s="13">
        <f t="shared" si="118"/>
        <v>0</v>
      </c>
      <c r="KCG46" s="13">
        <f t="shared" si="118"/>
        <v>0</v>
      </c>
      <c r="KCH46" s="13">
        <f t="shared" si="118"/>
        <v>0</v>
      </c>
      <c r="KCI46" s="13">
        <f t="shared" si="118"/>
        <v>0</v>
      </c>
      <c r="KCJ46" s="13">
        <f t="shared" si="118"/>
        <v>0</v>
      </c>
      <c r="KCK46" s="13">
        <f t="shared" si="118"/>
        <v>0</v>
      </c>
      <c r="KCL46" s="13">
        <f t="shared" si="118"/>
        <v>0</v>
      </c>
      <c r="KCM46" s="13">
        <f t="shared" si="118"/>
        <v>0</v>
      </c>
      <c r="KCN46" s="13">
        <f t="shared" si="118"/>
        <v>0</v>
      </c>
      <c r="KCO46" s="13">
        <f t="shared" si="118"/>
        <v>0</v>
      </c>
      <c r="KCP46" s="13">
        <f t="shared" si="118"/>
        <v>0</v>
      </c>
      <c r="KCQ46" s="13">
        <f t="shared" si="118"/>
        <v>0</v>
      </c>
      <c r="KCR46" s="13">
        <f t="shared" si="118"/>
        <v>0</v>
      </c>
      <c r="KCS46" s="13">
        <f t="shared" si="118"/>
        <v>0</v>
      </c>
      <c r="KCT46" s="13">
        <f t="shared" si="118"/>
        <v>0</v>
      </c>
      <c r="KCU46" s="13">
        <f t="shared" si="118"/>
        <v>0</v>
      </c>
      <c r="KCV46" s="13">
        <f t="shared" si="118"/>
        <v>0</v>
      </c>
      <c r="KCW46" s="13">
        <f t="shared" si="118"/>
        <v>0</v>
      </c>
      <c r="KCX46" s="13">
        <f t="shared" si="118"/>
        <v>0</v>
      </c>
      <c r="KCY46" s="13">
        <f t="shared" si="118"/>
        <v>0</v>
      </c>
      <c r="KCZ46" s="13">
        <f t="shared" si="118"/>
        <v>0</v>
      </c>
      <c r="KDA46" s="13">
        <f t="shared" si="118"/>
        <v>0</v>
      </c>
      <c r="KDB46" s="13">
        <f t="shared" si="118"/>
        <v>0</v>
      </c>
      <c r="KDC46" s="13">
        <f t="shared" si="118"/>
        <v>0</v>
      </c>
      <c r="KDD46" s="13">
        <f t="shared" si="118"/>
        <v>0</v>
      </c>
      <c r="KDE46" s="13">
        <f t="shared" si="118"/>
        <v>0</v>
      </c>
      <c r="KDF46" s="13">
        <f t="shared" si="118"/>
        <v>0</v>
      </c>
      <c r="KDG46" s="13">
        <f t="shared" si="118"/>
        <v>0</v>
      </c>
      <c r="KDH46" s="13">
        <f t="shared" si="118"/>
        <v>0</v>
      </c>
      <c r="KDI46" s="13">
        <f t="shared" si="118"/>
        <v>0</v>
      </c>
      <c r="KDJ46" s="13">
        <f t="shared" si="118"/>
        <v>0</v>
      </c>
      <c r="KDK46" s="13">
        <f t="shared" si="118"/>
        <v>0</v>
      </c>
      <c r="KDL46" s="13">
        <f t="shared" si="118"/>
        <v>0</v>
      </c>
      <c r="KDM46" s="13">
        <f t="shared" si="118"/>
        <v>0</v>
      </c>
      <c r="KDN46" s="13">
        <f t="shared" si="118"/>
        <v>0</v>
      </c>
      <c r="KDO46" s="13">
        <f t="shared" si="118"/>
        <v>0</v>
      </c>
      <c r="KDP46" s="13">
        <f t="shared" si="118"/>
        <v>0</v>
      </c>
      <c r="KDQ46" s="13">
        <f t="shared" si="118"/>
        <v>0</v>
      </c>
      <c r="KDR46" s="13">
        <f t="shared" si="118"/>
        <v>0</v>
      </c>
      <c r="KDS46" s="13">
        <f t="shared" si="118"/>
        <v>0</v>
      </c>
      <c r="KDT46" s="13">
        <f t="shared" si="118"/>
        <v>0</v>
      </c>
      <c r="KDU46" s="13">
        <f t="shared" si="118"/>
        <v>0</v>
      </c>
      <c r="KDV46" s="13">
        <f t="shared" si="118"/>
        <v>0</v>
      </c>
      <c r="KDW46" s="13">
        <f t="shared" ref="KDW46:KGH46" si="119">KDW41</f>
        <v>0</v>
      </c>
      <c r="KDX46" s="13">
        <f t="shared" si="119"/>
        <v>0</v>
      </c>
      <c r="KDY46" s="13">
        <f t="shared" si="119"/>
        <v>0</v>
      </c>
      <c r="KDZ46" s="13">
        <f t="shared" si="119"/>
        <v>0</v>
      </c>
      <c r="KEA46" s="13">
        <f t="shared" si="119"/>
        <v>0</v>
      </c>
      <c r="KEB46" s="13">
        <f t="shared" si="119"/>
        <v>0</v>
      </c>
      <c r="KEC46" s="13">
        <f t="shared" si="119"/>
        <v>0</v>
      </c>
      <c r="KED46" s="13">
        <f t="shared" si="119"/>
        <v>0</v>
      </c>
      <c r="KEE46" s="13">
        <f t="shared" si="119"/>
        <v>0</v>
      </c>
      <c r="KEF46" s="13">
        <f t="shared" si="119"/>
        <v>0</v>
      </c>
      <c r="KEG46" s="13">
        <f t="shared" si="119"/>
        <v>0</v>
      </c>
      <c r="KEH46" s="13">
        <f t="shared" si="119"/>
        <v>0</v>
      </c>
      <c r="KEI46" s="13">
        <f t="shared" si="119"/>
        <v>0</v>
      </c>
      <c r="KEJ46" s="13">
        <f t="shared" si="119"/>
        <v>0</v>
      </c>
      <c r="KEK46" s="13">
        <f t="shared" si="119"/>
        <v>0</v>
      </c>
      <c r="KEL46" s="13">
        <f t="shared" si="119"/>
        <v>0</v>
      </c>
      <c r="KEM46" s="13">
        <f t="shared" si="119"/>
        <v>0</v>
      </c>
      <c r="KEN46" s="13">
        <f t="shared" si="119"/>
        <v>0</v>
      </c>
      <c r="KEO46" s="13">
        <f t="shared" si="119"/>
        <v>0</v>
      </c>
      <c r="KEP46" s="13">
        <f t="shared" si="119"/>
        <v>0</v>
      </c>
      <c r="KEQ46" s="13">
        <f t="shared" si="119"/>
        <v>0</v>
      </c>
      <c r="KER46" s="13">
        <f t="shared" si="119"/>
        <v>0</v>
      </c>
      <c r="KES46" s="13">
        <f t="shared" si="119"/>
        <v>0</v>
      </c>
      <c r="KET46" s="13">
        <f t="shared" si="119"/>
        <v>0</v>
      </c>
      <c r="KEU46" s="13">
        <f t="shared" si="119"/>
        <v>0</v>
      </c>
      <c r="KEV46" s="13">
        <f t="shared" si="119"/>
        <v>0</v>
      </c>
      <c r="KEW46" s="13">
        <f t="shared" si="119"/>
        <v>0</v>
      </c>
      <c r="KEX46" s="13">
        <f t="shared" si="119"/>
        <v>0</v>
      </c>
      <c r="KEY46" s="13">
        <f t="shared" si="119"/>
        <v>0</v>
      </c>
      <c r="KEZ46" s="13">
        <f t="shared" si="119"/>
        <v>0</v>
      </c>
      <c r="KFA46" s="13">
        <f t="shared" si="119"/>
        <v>0</v>
      </c>
      <c r="KFB46" s="13">
        <f t="shared" si="119"/>
        <v>0</v>
      </c>
      <c r="KFC46" s="13">
        <f t="shared" si="119"/>
        <v>0</v>
      </c>
      <c r="KFD46" s="13">
        <f t="shared" si="119"/>
        <v>0</v>
      </c>
      <c r="KFE46" s="13">
        <f t="shared" si="119"/>
        <v>0</v>
      </c>
      <c r="KFF46" s="13">
        <f t="shared" si="119"/>
        <v>0</v>
      </c>
      <c r="KFG46" s="13">
        <f t="shared" si="119"/>
        <v>0</v>
      </c>
      <c r="KFH46" s="13">
        <f t="shared" si="119"/>
        <v>0</v>
      </c>
      <c r="KFI46" s="13">
        <f t="shared" si="119"/>
        <v>0</v>
      </c>
      <c r="KFJ46" s="13">
        <f t="shared" si="119"/>
        <v>0</v>
      </c>
      <c r="KFK46" s="13">
        <f t="shared" si="119"/>
        <v>0</v>
      </c>
      <c r="KFL46" s="13">
        <f t="shared" si="119"/>
        <v>0</v>
      </c>
      <c r="KFM46" s="13">
        <f t="shared" si="119"/>
        <v>0</v>
      </c>
      <c r="KFN46" s="13">
        <f t="shared" si="119"/>
        <v>0</v>
      </c>
      <c r="KFO46" s="13">
        <f t="shared" si="119"/>
        <v>0</v>
      </c>
      <c r="KFP46" s="13">
        <f t="shared" si="119"/>
        <v>0</v>
      </c>
      <c r="KFQ46" s="13">
        <f t="shared" si="119"/>
        <v>0</v>
      </c>
      <c r="KFR46" s="13">
        <f t="shared" si="119"/>
        <v>0</v>
      </c>
      <c r="KFS46" s="13">
        <f t="shared" si="119"/>
        <v>0</v>
      </c>
      <c r="KFT46" s="13">
        <f t="shared" si="119"/>
        <v>0</v>
      </c>
      <c r="KFU46" s="13">
        <f t="shared" si="119"/>
        <v>0</v>
      </c>
      <c r="KFV46" s="13">
        <f t="shared" si="119"/>
        <v>0</v>
      </c>
      <c r="KFW46" s="13">
        <f t="shared" si="119"/>
        <v>0</v>
      </c>
      <c r="KFX46" s="13">
        <f t="shared" si="119"/>
        <v>0</v>
      </c>
      <c r="KFY46" s="13">
        <f t="shared" si="119"/>
        <v>0</v>
      </c>
      <c r="KFZ46" s="13">
        <f t="shared" si="119"/>
        <v>0</v>
      </c>
      <c r="KGA46" s="13">
        <f t="shared" si="119"/>
        <v>0</v>
      </c>
      <c r="KGB46" s="13">
        <f t="shared" si="119"/>
        <v>0</v>
      </c>
      <c r="KGC46" s="13">
        <f t="shared" si="119"/>
        <v>0</v>
      </c>
      <c r="KGD46" s="13">
        <f t="shared" si="119"/>
        <v>0</v>
      </c>
      <c r="KGE46" s="13">
        <f t="shared" si="119"/>
        <v>0</v>
      </c>
      <c r="KGF46" s="13">
        <f t="shared" si="119"/>
        <v>0</v>
      </c>
      <c r="KGG46" s="13">
        <f t="shared" si="119"/>
        <v>0</v>
      </c>
      <c r="KGH46" s="13">
        <f t="shared" si="119"/>
        <v>0</v>
      </c>
      <c r="KGI46" s="13">
        <f t="shared" ref="KGI46:KIT46" si="120">KGI41</f>
        <v>0</v>
      </c>
      <c r="KGJ46" s="13">
        <f t="shared" si="120"/>
        <v>0</v>
      </c>
      <c r="KGK46" s="13">
        <f t="shared" si="120"/>
        <v>0</v>
      </c>
      <c r="KGL46" s="13">
        <f t="shared" si="120"/>
        <v>0</v>
      </c>
      <c r="KGM46" s="13">
        <f t="shared" si="120"/>
        <v>0</v>
      </c>
      <c r="KGN46" s="13">
        <f t="shared" si="120"/>
        <v>0</v>
      </c>
      <c r="KGO46" s="13">
        <f t="shared" si="120"/>
        <v>0</v>
      </c>
      <c r="KGP46" s="13">
        <f t="shared" si="120"/>
        <v>0</v>
      </c>
      <c r="KGQ46" s="13">
        <f t="shared" si="120"/>
        <v>0</v>
      </c>
      <c r="KGR46" s="13">
        <f t="shared" si="120"/>
        <v>0</v>
      </c>
      <c r="KGS46" s="13">
        <f t="shared" si="120"/>
        <v>0</v>
      </c>
      <c r="KGT46" s="13">
        <f t="shared" si="120"/>
        <v>0</v>
      </c>
      <c r="KGU46" s="13">
        <f t="shared" si="120"/>
        <v>0</v>
      </c>
      <c r="KGV46" s="13">
        <f t="shared" si="120"/>
        <v>0</v>
      </c>
      <c r="KGW46" s="13">
        <f t="shared" si="120"/>
        <v>0</v>
      </c>
      <c r="KGX46" s="13">
        <f t="shared" si="120"/>
        <v>0</v>
      </c>
      <c r="KGY46" s="13">
        <f t="shared" si="120"/>
        <v>0</v>
      </c>
      <c r="KGZ46" s="13">
        <f t="shared" si="120"/>
        <v>0</v>
      </c>
      <c r="KHA46" s="13">
        <f t="shared" si="120"/>
        <v>0</v>
      </c>
      <c r="KHB46" s="13">
        <f t="shared" si="120"/>
        <v>0</v>
      </c>
      <c r="KHC46" s="13">
        <f t="shared" si="120"/>
        <v>0</v>
      </c>
      <c r="KHD46" s="13">
        <f t="shared" si="120"/>
        <v>0</v>
      </c>
      <c r="KHE46" s="13">
        <f t="shared" si="120"/>
        <v>0</v>
      </c>
      <c r="KHF46" s="13">
        <f t="shared" si="120"/>
        <v>0</v>
      </c>
      <c r="KHG46" s="13">
        <f t="shared" si="120"/>
        <v>0</v>
      </c>
      <c r="KHH46" s="13">
        <f t="shared" si="120"/>
        <v>0</v>
      </c>
      <c r="KHI46" s="13">
        <f t="shared" si="120"/>
        <v>0</v>
      </c>
      <c r="KHJ46" s="13">
        <f t="shared" si="120"/>
        <v>0</v>
      </c>
      <c r="KHK46" s="13">
        <f t="shared" si="120"/>
        <v>0</v>
      </c>
      <c r="KHL46" s="13">
        <f t="shared" si="120"/>
        <v>0</v>
      </c>
      <c r="KHM46" s="13">
        <f t="shared" si="120"/>
        <v>0</v>
      </c>
      <c r="KHN46" s="13">
        <f t="shared" si="120"/>
        <v>0</v>
      </c>
      <c r="KHO46" s="13">
        <f t="shared" si="120"/>
        <v>0</v>
      </c>
      <c r="KHP46" s="13">
        <f t="shared" si="120"/>
        <v>0</v>
      </c>
      <c r="KHQ46" s="13">
        <f t="shared" si="120"/>
        <v>0</v>
      </c>
      <c r="KHR46" s="13">
        <f t="shared" si="120"/>
        <v>0</v>
      </c>
      <c r="KHS46" s="13">
        <f t="shared" si="120"/>
        <v>0</v>
      </c>
      <c r="KHT46" s="13">
        <f t="shared" si="120"/>
        <v>0</v>
      </c>
      <c r="KHU46" s="13">
        <f t="shared" si="120"/>
        <v>0</v>
      </c>
      <c r="KHV46" s="13">
        <f t="shared" si="120"/>
        <v>0</v>
      </c>
      <c r="KHW46" s="13">
        <f t="shared" si="120"/>
        <v>0</v>
      </c>
      <c r="KHX46" s="13">
        <f t="shared" si="120"/>
        <v>0</v>
      </c>
      <c r="KHY46" s="13">
        <f t="shared" si="120"/>
        <v>0</v>
      </c>
      <c r="KHZ46" s="13">
        <f t="shared" si="120"/>
        <v>0</v>
      </c>
      <c r="KIA46" s="13">
        <f t="shared" si="120"/>
        <v>0</v>
      </c>
      <c r="KIB46" s="13">
        <f t="shared" si="120"/>
        <v>0</v>
      </c>
      <c r="KIC46" s="13">
        <f t="shared" si="120"/>
        <v>0</v>
      </c>
      <c r="KID46" s="13">
        <f t="shared" si="120"/>
        <v>0</v>
      </c>
      <c r="KIE46" s="13">
        <f t="shared" si="120"/>
        <v>0</v>
      </c>
      <c r="KIF46" s="13">
        <f t="shared" si="120"/>
        <v>0</v>
      </c>
      <c r="KIG46" s="13">
        <f t="shared" si="120"/>
        <v>0</v>
      </c>
      <c r="KIH46" s="13">
        <f t="shared" si="120"/>
        <v>0</v>
      </c>
      <c r="KII46" s="13">
        <f t="shared" si="120"/>
        <v>0</v>
      </c>
      <c r="KIJ46" s="13">
        <f t="shared" si="120"/>
        <v>0</v>
      </c>
      <c r="KIK46" s="13">
        <f t="shared" si="120"/>
        <v>0</v>
      </c>
      <c r="KIL46" s="13">
        <f t="shared" si="120"/>
        <v>0</v>
      </c>
      <c r="KIM46" s="13">
        <f t="shared" si="120"/>
        <v>0</v>
      </c>
      <c r="KIN46" s="13">
        <f t="shared" si="120"/>
        <v>0</v>
      </c>
      <c r="KIO46" s="13">
        <f t="shared" si="120"/>
        <v>0</v>
      </c>
      <c r="KIP46" s="13">
        <f t="shared" si="120"/>
        <v>0</v>
      </c>
      <c r="KIQ46" s="13">
        <f t="shared" si="120"/>
        <v>0</v>
      </c>
      <c r="KIR46" s="13">
        <f t="shared" si="120"/>
        <v>0</v>
      </c>
      <c r="KIS46" s="13">
        <f t="shared" si="120"/>
        <v>0</v>
      </c>
      <c r="KIT46" s="13">
        <f t="shared" si="120"/>
        <v>0</v>
      </c>
      <c r="KIU46" s="13">
        <f t="shared" ref="KIU46:KLF46" si="121">KIU41</f>
        <v>0</v>
      </c>
      <c r="KIV46" s="13">
        <f t="shared" si="121"/>
        <v>0</v>
      </c>
      <c r="KIW46" s="13">
        <f t="shared" si="121"/>
        <v>0</v>
      </c>
      <c r="KIX46" s="13">
        <f t="shared" si="121"/>
        <v>0</v>
      </c>
      <c r="KIY46" s="13">
        <f t="shared" si="121"/>
        <v>0</v>
      </c>
      <c r="KIZ46" s="13">
        <f t="shared" si="121"/>
        <v>0</v>
      </c>
      <c r="KJA46" s="13">
        <f t="shared" si="121"/>
        <v>0</v>
      </c>
      <c r="KJB46" s="13">
        <f t="shared" si="121"/>
        <v>0</v>
      </c>
      <c r="KJC46" s="13">
        <f t="shared" si="121"/>
        <v>0</v>
      </c>
      <c r="KJD46" s="13">
        <f t="shared" si="121"/>
        <v>0</v>
      </c>
      <c r="KJE46" s="13">
        <f t="shared" si="121"/>
        <v>0</v>
      </c>
      <c r="KJF46" s="13">
        <f t="shared" si="121"/>
        <v>0</v>
      </c>
      <c r="KJG46" s="13">
        <f t="shared" si="121"/>
        <v>0</v>
      </c>
      <c r="KJH46" s="13">
        <f t="shared" si="121"/>
        <v>0</v>
      </c>
      <c r="KJI46" s="13">
        <f t="shared" si="121"/>
        <v>0</v>
      </c>
      <c r="KJJ46" s="13">
        <f t="shared" si="121"/>
        <v>0</v>
      </c>
      <c r="KJK46" s="13">
        <f t="shared" si="121"/>
        <v>0</v>
      </c>
      <c r="KJL46" s="13">
        <f t="shared" si="121"/>
        <v>0</v>
      </c>
      <c r="KJM46" s="13">
        <f t="shared" si="121"/>
        <v>0</v>
      </c>
      <c r="KJN46" s="13">
        <f t="shared" si="121"/>
        <v>0</v>
      </c>
      <c r="KJO46" s="13">
        <f t="shared" si="121"/>
        <v>0</v>
      </c>
      <c r="KJP46" s="13">
        <f t="shared" si="121"/>
        <v>0</v>
      </c>
      <c r="KJQ46" s="13">
        <f t="shared" si="121"/>
        <v>0</v>
      </c>
      <c r="KJR46" s="13">
        <f t="shared" si="121"/>
        <v>0</v>
      </c>
      <c r="KJS46" s="13">
        <f t="shared" si="121"/>
        <v>0</v>
      </c>
      <c r="KJT46" s="13">
        <f t="shared" si="121"/>
        <v>0</v>
      </c>
      <c r="KJU46" s="13">
        <f t="shared" si="121"/>
        <v>0</v>
      </c>
      <c r="KJV46" s="13">
        <f t="shared" si="121"/>
        <v>0</v>
      </c>
      <c r="KJW46" s="13">
        <f t="shared" si="121"/>
        <v>0</v>
      </c>
      <c r="KJX46" s="13">
        <f t="shared" si="121"/>
        <v>0</v>
      </c>
      <c r="KJY46" s="13">
        <f t="shared" si="121"/>
        <v>0</v>
      </c>
      <c r="KJZ46" s="13">
        <f t="shared" si="121"/>
        <v>0</v>
      </c>
      <c r="KKA46" s="13">
        <f t="shared" si="121"/>
        <v>0</v>
      </c>
      <c r="KKB46" s="13">
        <f t="shared" si="121"/>
        <v>0</v>
      </c>
      <c r="KKC46" s="13">
        <f t="shared" si="121"/>
        <v>0</v>
      </c>
      <c r="KKD46" s="13">
        <f t="shared" si="121"/>
        <v>0</v>
      </c>
      <c r="KKE46" s="13">
        <f t="shared" si="121"/>
        <v>0</v>
      </c>
      <c r="KKF46" s="13">
        <f t="shared" si="121"/>
        <v>0</v>
      </c>
      <c r="KKG46" s="13">
        <f t="shared" si="121"/>
        <v>0</v>
      </c>
      <c r="KKH46" s="13">
        <f t="shared" si="121"/>
        <v>0</v>
      </c>
      <c r="KKI46" s="13">
        <f t="shared" si="121"/>
        <v>0</v>
      </c>
      <c r="KKJ46" s="13">
        <f t="shared" si="121"/>
        <v>0</v>
      </c>
      <c r="KKK46" s="13">
        <f t="shared" si="121"/>
        <v>0</v>
      </c>
      <c r="KKL46" s="13">
        <f t="shared" si="121"/>
        <v>0</v>
      </c>
      <c r="KKM46" s="13">
        <f t="shared" si="121"/>
        <v>0</v>
      </c>
      <c r="KKN46" s="13">
        <f t="shared" si="121"/>
        <v>0</v>
      </c>
      <c r="KKO46" s="13">
        <f t="shared" si="121"/>
        <v>0</v>
      </c>
      <c r="KKP46" s="13">
        <f t="shared" si="121"/>
        <v>0</v>
      </c>
      <c r="KKQ46" s="13">
        <f t="shared" si="121"/>
        <v>0</v>
      </c>
      <c r="KKR46" s="13">
        <f t="shared" si="121"/>
        <v>0</v>
      </c>
      <c r="KKS46" s="13">
        <f t="shared" si="121"/>
        <v>0</v>
      </c>
      <c r="KKT46" s="13">
        <f t="shared" si="121"/>
        <v>0</v>
      </c>
      <c r="KKU46" s="13">
        <f t="shared" si="121"/>
        <v>0</v>
      </c>
      <c r="KKV46" s="13">
        <f t="shared" si="121"/>
        <v>0</v>
      </c>
      <c r="KKW46" s="13">
        <f t="shared" si="121"/>
        <v>0</v>
      </c>
      <c r="KKX46" s="13">
        <f t="shared" si="121"/>
        <v>0</v>
      </c>
      <c r="KKY46" s="13">
        <f t="shared" si="121"/>
        <v>0</v>
      </c>
      <c r="KKZ46" s="13">
        <f t="shared" si="121"/>
        <v>0</v>
      </c>
      <c r="KLA46" s="13">
        <f t="shared" si="121"/>
        <v>0</v>
      </c>
      <c r="KLB46" s="13">
        <f t="shared" si="121"/>
        <v>0</v>
      </c>
      <c r="KLC46" s="13">
        <f t="shared" si="121"/>
        <v>0</v>
      </c>
      <c r="KLD46" s="13">
        <f t="shared" si="121"/>
        <v>0</v>
      </c>
      <c r="KLE46" s="13">
        <f t="shared" si="121"/>
        <v>0</v>
      </c>
      <c r="KLF46" s="13">
        <f t="shared" si="121"/>
        <v>0</v>
      </c>
      <c r="KLG46" s="13">
        <f t="shared" ref="KLG46:KNR46" si="122">KLG41</f>
        <v>0</v>
      </c>
      <c r="KLH46" s="13">
        <f t="shared" si="122"/>
        <v>0</v>
      </c>
      <c r="KLI46" s="13">
        <f t="shared" si="122"/>
        <v>0</v>
      </c>
      <c r="KLJ46" s="13">
        <f t="shared" si="122"/>
        <v>0</v>
      </c>
      <c r="KLK46" s="13">
        <f t="shared" si="122"/>
        <v>0</v>
      </c>
      <c r="KLL46" s="13">
        <f t="shared" si="122"/>
        <v>0</v>
      </c>
      <c r="KLM46" s="13">
        <f t="shared" si="122"/>
        <v>0</v>
      </c>
      <c r="KLN46" s="13">
        <f t="shared" si="122"/>
        <v>0</v>
      </c>
      <c r="KLO46" s="13">
        <f t="shared" si="122"/>
        <v>0</v>
      </c>
      <c r="KLP46" s="13">
        <f t="shared" si="122"/>
        <v>0</v>
      </c>
      <c r="KLQ46" s="13">
        <f t="shared" si="122"/>
        <v>0</v>
      </c>
      <c r="KLR46" s="13">
        <f t="shared" si="122"/>
        <v>0</v>
      </c>
      <c r="KLS46" s="13">
        <f t="shared" si="122"/>
        <v>0</v>
      </c>
      <c r="KLT46" s="13">
        <f t="shared" si="122"/>
        <v>0</v>
      </c>
      <c r="KLU46" s="13">
        <f t="shared" si="122"/>
        <v>0</v>
      </c>
      <c r="KLV46" s="13">
        <f t="shared" si="122"/>
        <v>0</v>
      </c>
      <c r="KLW46" s="13">
        <f t="shared" si="122"/>
        <v>0</v>
      </c>
      <c r="KLX46" s="13">
        <f t="shared" si="122"/>
        <v>0</v>
      </c>
      <c r="KLY46" s="13">
        <f t="shared" si="122"/>
        <v>0</v>
      </c>
      <c r="KLZ46" s="13">
        <f t="shared" si="122"/>
        <v>0</v>
      </c>
      <c r="KMA46" s="13">
        <f t="shared" si="122"/>
        <v>0</v>
      </c>
      <c r="KMB46" s="13">
        <f t="shared" si="122"/>
        <v>0</v>
      </c>
      <c r="KMC46" s="13">
        <f t="shared" si="122"/>
        <v>0</v>
      </c>
      <c r="KMD46" s="13">
        <f t="shared" si="122"/>
        <v>0</v>
      </c>
      <c r="KME46" s="13">
        <f t="shared" si="122"/>
        <v>0</v>
      </c>
      <c r="KMF46" s="13">
        <f t="shared" si="122"/>
        <v>0</v>
      </c>
      <c r="KMG46" s="13">
        <f t="shared" si="122"/>
        <v>0</v>
      </c>
      <c r="KMH46" s="13">
        <f t="shared" si="122"/>
        <v>0</v>
      </c>
      <c r="KMI46" s="13">
        <f t="shared" si="122"/>
        <v>0</v>
      </c>
      <c r="KMJ46" s="13">
        <f t="shared" si="122"/>
        <v>0</v>
      </c>
      <c r="KMK46" s="13">
        <f t="shared" si="122"/>
        <v>0</v>
      </c>
      <c r="KML46" s="13">
        <f t="shared" si="122"/>
        <v>0</v>
      </c>
      <c r="KMM46" s="13">
        <f t="shared" si="122"/>
        <v>0</v>
      </c>
      <c r="KMN46" s="13">
        <f t="shared" si="122"/>
        <v>0</v>
      </c>
      <c r="KMO46" s="13">
        <f t="shared" si="122"/>
        <v>0</v>
      </c>
      <c r="KMP46" s="13">
        <f t="shared" si="122"/>
        <v>0</v>
      </c>
      <c r="KMQ46" s="13">
        <f t="shared" si="122"/>
        <v>0</v>
      </c>
      <c r="KMR46" s="13">
        <f t="shared" si="122"/>
        <v>0</v>
      </c>
      <c r="KMS46" s="13">
        <f t="shared" si="122"/>
        <v>0</v>
      </c>
      <c r="KMT46" s="13">
        <f t="shared" si="122"/>
        <v>0</v>
      </c>
      <c r="KMU46" s="13">
        <f t="shared" si="122"/>
        <v>0</v>
      </c>
      <c r="KMV46" s="13">
        <f t="shared" si="122"/>
        <v>0</v>
      </c>
      <c r="KMW46" s="13">
        <f t="shared" si="122"/>
        <v>0</v>
      </c>
      <c r="KMX46" s="13">
        <f t="shared" si="122"/>
        <v>0</v>
      </c>
      <c r="KMY46" s="13">
        <f t="shared" si="122"/>
        <v>0</v>
      </c>
      <c r="KMZ46" s="13">
        <f t="shared" si="122"/>
        <v>0</v>
      </c>
      <c r="KNA46" s="13">
        <f t="shared" si="122"/>
        <v>0</v>
      </c>
      <c r="KNB46" s="13">
        <f t="shared" si="122"/>
        <v>0</v>
      </c>
      <c r="KNC46" s="13">
        <f t="shared" si="122"/>
        <v>0</v>
      </c>
      <c r="KND46" s="13">
        <f t="shared" si="122"/>
        <v>0</v>
      </c>
      <c r="KNE46" s="13">
        <f t="shared" si="122"/>
        <v>0</v>
      </c>
      <c r="KNF46" s="13">
        <f t="shared" si="122"/>
        <v>0</v>
      </c>
      <c r="KNG46" s="13">
        <f t="shared" si="122"/>
        <v>0</v>
      </c>
      <c r="KNH46" s="13">
        <f t="shared" si="122"/>
        <v>0</v>
      </c>
      <c r="KNI46" s="13">
        <f t="shared" si="122"/>
        <v>0</v>
      </c>
      <c r="KNJ46" s="13">
        <f t="shared" si="122"/>
        <v>0</v>
      </c>
      <c r="KNK46" s="13">
        <f t="shared" si="122"/>
        <v>0</v>
      </c>
      <c r="KNL46" s="13">
        <f t="shared" si="122"/>
        <v>0</v>
      </c>
      <c r="KNM46" s="13">
        <f t="shared" si="122"/>
        <v>0</v>
      </c>
      <c r="KNN46" s="13">
        <f t="shared" si="122"/>
        <v>0</v>
      </c>
      <c r="KNO46" s="13">
        <f t="shared" si="122"/>
        <v>0</v>
      </c>
      <c r="KNP46" s="13">
        <f t="shared" si="122"/>
        <v>0</v>
      </c>
      <c r="KNQ46" s="13">
        <f t="shared" si="122"/>
        <v>0</v>
      </c>
      <c r="KNR46" s="13">
        <f t="shared" si="122"/>
        <v>0</v>
      </c>
      <c r="KNS46" s="13">
        <f t="shared" ref="KNS46:KQD46" si="123">KNS41</f>
        <v>0</v>
      </c>
      <c r="KNT46" s="13">
        <f t="shared" si="123"/>
        <v>0</v>
      </c>
      <c r="KNU46" s="13">
        <f t="shared" si="123"/>
        <v>0</v>
      </c>
      <c r="KNV46" s="13">
        <f t="shared" si="123"/>
        <v>0</v>
      </c>
      <c r="KNW46" s="13">
        <f t="shared" si="123"/>
        <v>0</v>
      </c>
      <c r="KNX46" s="13">
        <f t="shared" si="123"/>
        <v>0</v>
      </c>
      <c r="KNY46" s="13">
        <f t="shared" si="123"/>
        <v>0</v>
      </c>
      <c r="KNZ46" s="13">
        <f t="shared" si="123"/>
        <v>0</v>
      </c>
      <c r="KOA46" s="13">
        <f t="shared" si="123"/>
        <v>0</v>
      </c>
      <c r="KOB46" s="13">
        <f t="shared" si="123"/>
        <v>0</v>
      </c>
      <c r="KOC46" s="13">
        <f t="shared" si="123"/>
        <v>0</v>
      </c>
      <c r="KOD46" s="13">
        <f t="shared" si="123"/>
        <v>0</v>
      </c>
      <c r="KOE46" s="13">
        <f t="shared" si="123"/>
        <v>0</v>
      </c>
      <c r="KOF46" s="13">
        <f t="shared" si="123"/>
        <v>0</v>
      </c>
      <c r="KOG46" s="13">
        <f t="shared" si="123"/>
        <v>0</v>
      </c>
      <c r="KOH46" s="13">
        <f t="shared" si="123"/>
        <v>0</v>
      </c>
      <c r="KOI46" s="13">
        <f t="shared" si="123"/>
        <v>0</v>
      </c>
      <c r="KOJ46" s="13">
        <f t="shared" si="123"/>
        <v>0</v>
      </c>
      <c r="KOK46" s="13">
        <f t="shared" si="123"/>
        <v>0</v>
      </c>
      <c r="KOL46" s="13">
        <f t="shared" si="123"/>
        <v>0</v>
      </c>
      <c r="KOM46" s="13">
        <f t="shared" si="123"/>
        <v>0</v>
      </c>
      <c r="KON46" s="13">
        <f t="shared" si="123"/>
        <v>0</v>
      </c>
      <c r="KOO46" s="13">
        <f t="shared" si="123"/>
        <v>0</v>
      </c>
      <c r="KOP46" s="13">
        <f t="shared" si="123"/>
        <v>0</v>
      </c>
      <c r="KOQ46" s="13">
        <f t="shared" si="123"/>
        <v>0</v>
      </c>
      <c r="KOR46" s="13">
        <f t="shared" si="123"/>
        <v>0</v>
      </c>
      <c r="KOS46" s="13">
        <f t="shared" si="123"/>
        <v>0</v>
      </c>
      <c r="KOT46" s="13">
        <f t="shared" si="123"/>
        <v>0</v>
      </c>
      <c r="KOU46" s="13">
        <f t="shared" si="123"/>
        <v>0</v>
      </c>
      <c r="KOV46" s="13">
        <f t="shared" si="123"/>
        <v>0</v>
      </c>
      <c r="KOW46" s="13">
        <f t="shared" si="123"/>
        <v>0</v>
      </c>
      <c r="KOX46" s="13">
        <f t="shared" si="123"/>
        <v>0</v>
      </c>
      <c r="KOY46" s="13">
        <f t="shared" si="123"/>
        <v>0</v>
      </c>
      <c r="KOZ46" s="13">
        <f t="shared" si="123"/>
        <v>0</v>
      </c>
      <c r="KPA46" s="13">
        <f t="shared" si="123"/>
        <v>0</v>
      </c>
      <c r="KPB46" s="13">
        <f t="shared" si="123"/>
        <v>0</v>
      </c>
      <c r="KPC46" s="13">
        <f t="shared" si="123"/>
        <v>0</v>
      </c>
      <c r="KPD46" s="13">
        <f t="shared" si="123"/>
        <v>0</v>
      </c>
      <c r="KPE46" s="13">
        <f t="shared" si="123"/>
        <v>0</v>
      </c>
      <c r="KPF46" s="13">
        <f t="shared" si="123"/>
        <v>0</v>
      </c>
      <c r="KPG46" s="13">
        <f t="shared" si="123"/>
        <v>0</v>
      </c>
      <c r="KPH46" s="13">
        <f t="shared" si="123"/>
        <v>0</v>
      </c>
      <c r="KPI46" s="13">
        <f t="shared" si="123"/>
        <v>0</v>
      </c>
      <c r="KPJ46" s="13">
        <f t="shared" si="123"/>
        <v>0</v>
      </c>
      <c r="KPK46" s="13">
        <f t="shared" si="123"/>
        <v>0</v>
      </c>
      <c r="KPL46" s="13">
        <f t="shared" si="123"/>
        <v>0</v>
      </c>
      <c r="KPM46" s="13">
        <f t="shared" si="123"/>
        <v>0</v>
      </c>
      <c r="KPN46" s="13">
        <f t="shared" si="123"/>
        <v>0</v>
      </c>
      <c r="KPO46" s="13">
        <f t="shared" si="123"/>
        <v>0</v>
      </c>
      <c r="KPP46" s="13">
        <f t="shared" si="123"/>
        <v>0</v>
      </c>
      <c r="KPQ46" s="13">
        <f t="shared" si="123"/>
        <v>0</v>
      </c>
      <c r="KPR46" s="13">
        <f t="shared" si="123"/>
        <v>0</v>
      </c>
      <c r="KPS46" s="13">
        <f t="shared" si="123"/>
        <v>0</v>
      </c>
      <c r="KPT46" s="13">
        <f t="shared" si="123"/>
        <v>0</v>
      </c>
      <c r="KPU46" s="13">
        <f t="shared" si="123"/>
        <v>0</v>
      </c>
      <c r="KPV46" s="13">
        <f t="shared" si="123"/>
        <v>0</v>
      </c>
      <c r="KPW46" s="13">
        <f t="shared" si="123"/>
        <v>0</v>
      </c>
      <c r="KPX46" s="13">
        <f t="shared" si="123"/>
        <v>0</v>
      </c>
      <c r="KPY46" s="13">
        <f t="shared" si="123"/>
        <v>0</v>
      </c>
      <c r="KPZ46" s="13">
        <f t="shared" si="123"/>
        <v>0</v>
      </c>
      <c r="KQA46" s="13">
        <f t="shared" si="123"/>
        <v>0</v>
      </c>
      <c r="KQB46" s="13">
        <f t="shared" si="123"/>
        <v>0</v>
      </c>
      <c r="KQC46" s="13">
        <f t="shared" si="123"/>
        <v>0</v>
      </c>
      <c r="KQD46" s="13">
        <f t="shared" si="123"/>
        <v>0</v>
      </c>
      <c r="KQE46" s="13">
        <f t="shared" ref="KQE46:KSP46" si="124">KQE41</f>
        <v>0</v>
      </c>
      <c r="KQF46" s="13">
        <f t="shared" si="124"/>
        <v>0</v>
      </c>
      <c r="KQG46" s="13">
        <f t="shared" si="124"/>
        <v>0</v>
      </c>
      <c r="KQH46" s="13">
        <f t="shared" si="124"/>
        <v>0</v>
      </c>
      <c r="KQI46" s="13">
        <f t="shared" si="124"/>
        <v>0</v>
      </c>
      <c r="KQJ46" s="13">
        <f t="shared" si="124"/>
        <v>0</v>
      </c>
      <c r="KQK46" s="13">
        <f t="shared" si="124"/>
        <v>0</v>
      </c>
      <c r="KQL46" s="13">
        <f t="shared" si="124"/>
        <v>0</v>
      </c>
      <c r="KQM46" s="13">
        <f t="shared" si="124"/>
        <v>0</v>
      </c>
      <c r="KQN46" s="13">
        <f t="shared" si="124"/>
        <v>0</v>
      </c>
      <c r="KQO46" s="13">
        <f t="shared" si="124"/>
        <v>0</v>
      </c>
      <c r="KQP46" s="13">
        <f t="shared" si="124"/>
        <v>0</v>
      </c>
      <c r="KQQ46" s="13">
        <f t="shared" si="124"/>
        <v>0</v>
      </c>
      <c r="KQR46" s="13">
        <f t="shared" si="124"/>
        <v>0</v>
      </c>
      <c r="KQS46" s="13">
        <f t="shared" si="124"/>
        <v>0</v>
      </c>
      <c r="KQT46" s="13">
        <f t="shared" si="124"/>
        <v>0</v>
      </c>
      <c r="KQU46" s="13">
        <f t="shared" si="124"/>
        <v>0</v>
      </c>
      <c r="KQV46" s="13">
        <f t="shared" si="124"/>
        <v>0</v>
      </c>
      <c r="KQW46" s="13">
        <f t="shared" si="124"/>
        <v>0</v>
      </c>
      <c r="KQX46" s="13">
        <f t="shared" si="124"/>
        <v>0</v>
      </c>
      <c r="KQY46" s="13">
        <f t="shared" si="124"/>
        <v>0</v>
      </c>
      <c r="KQZ46" s="13">
        <f t="shared" si="124"/>
        <v>0</v>
      </c>
      <c r="KRA46" s="13">
        <f t="shared" si="124"/>
        <v>0</v>
      </c>
      <c r="KRB46" s="13">
        <f t="shared" si="124"/>
        <v>0</v>
      </c>
      <c r="KRC46" s="13">
        <f t="shared" si="124"/>
        <v>0</v>
      </c>
      <c r="KRD46" s="13">
        <f t="shared" si="124"/>
        <v>0</v>
      </c>
      <c r="KRE46" s="13">
        <f t="shared" si="124"/>
        <v>0</v>
      </c>
      <c r="KRF46" s="13">
        <f t="shared" si="124"/>
        <v>0</v>
      </c>
      <c r="KRG46" s="13">
        <f t="shared" si="124"/>
        <v>0</v>
      </c>
      <c r="KRH46" s="13">
        <f t="shared" si="124"/>
        <v>0</v>
      </c>
      <c r="KRI46" s="13">
        <f t="shared" si="124"/>
        <v>0</v>
      </c>
      <c r="KRJ46" s="13">
        <f t="shared" si="124"/>
        <v>0</v>
      </c>
      <c r="KRK46" s="13">
        <f t="shared" si="124"/>
        <v>0</v>
      </c>
      <c r="KRL46" s="13">
        <f t="shared" si="124"/>
        <v>0</v>
      </c>
      <c r="KRM46" s="13">
        <f t="shared" si="124"/>
        <v>0</v>
      </c>
      <c r="KRN46" s="13">
        <f t="shared" si="124"/>
        <v>0</v>
      </c>
      <c r="KRO46" s="13">
        <f t="shared" si="124"/>
        <v>0</v>
      </c>
      <c r="KRP46" s="13">
        <f t="shared" si="124"/>
        <v>0</v>
      </c>
      <c r="KRQ46" s="13">
        <f t="shared" si="124"/>
        <v>0</v>
      </c>
      <c r="KRR46" s="13">
        <f t="shared" si="124"/>
        <v>0</v>
      </c>
      <c r="KRS46" s="13">
        <f t="shared" si="124"/>
        <v>0</v>
      </c>
      <c r="KRT46" s="13">
        <f t="shared" si="124"/>
        <v>0</v>
      </c>
      <c r="KRU46" s="13">
        <f t="shared" si="124"/>
        <v>0</v>
      </c>
      <c r="KRV46" s="13">
        <f t="shared" si="124"/>
        <v>0</v>
      </c>
      <c r="KRW46" s="13">
        <f t="shared" si="124"/>
        <v>0</v>
      </c>
      <c r="KRX46" s="13">
        <f t="shared" si="124"/>
        <v>0</v>
      </c>
      <c r="KRY46" s="13">
        <f t="shared" si="124"/>
        <v>0</v>
      </c>
      <c r="KRZ46" s="13">
        <f t="shared" si="124"/>
        <v>0</v>
      </c>
      <c r="KSA46" s="13">
        <f t="shared" si="124"/>
        <v>0</v>
      </c>
      <c r="KSB46" s="13">
        <f t="shared" si="124"/>
        <v>0</v>
      </c>
      <c r="KSC46" s="13">
        <f t="shared" si="124"/>
        <v>0</v>
      </c>
      <c r="KSD46" s="13">
        <f t="shared" si="124"/>
        <v>0</v>
      </c>
      <c r="KSE46" s="13">
        <f t="shared" si="124"/>
        <v>0</v>
      </c>
      <c r="KSF46" s="13">
        <f t="shared" si="124"/>
        <v>0</v>
      </c>
      <c r="KSG46" s="13">
        <f t="shared" si="124"/>
        <v>0</v>
      </c>
      <c r="KSH46" s="13">
        <f t="shared" si="124"/>
        <v>0</v>
      </c>
      <c r="KSI46" s="13">
        <f t="shared" si="124"/>
        <v>0</v>
      </c>
      <c r="KSJ46" s="13">
        <f t="shared" si="124"/>
        <v>0</v>
      </c>
      <c r="KSK46" s="13">
        <f t="shared" si="124"/>
        <v>0</v>
      </c>
      <c r="KSL46" s="13">
        <f t="shared" si="124"/>
        <v>0</v>
      </c>
      <c r="KSM46" s="13">
        <f t="shared" si="124"/>
        <v>0</v>
      </c>
      <c r="KSN46" s="13">
        <f t="shared" si="124"/>
        <v>0</v>
      </c>
      <c r="KSO46" s="13">
        <f t="shared" si="124"/>
        <v>0</v>
      </c>
      <c r="KSP46" s="13">
        <f t="shared" si="124"/>
        <v>0</v>
      </c>
      <c r="KSQ46" s="13">
        <f t="shared" ref="KSQ46:KVB46" si="125">KSQ41</f>
        <v>0</v>
      </c>
      <c r="KSR46" s="13">
        <f t="shared" si="125"/>
        <v>0</v>
      </c>
      <c r="KSS46" s="13">
        <f t="shared" si="125"/>
        <v>0</v>
      </c>
      <c r="KST46" s="13">
        <f t="shared" si="125"/>
        <v>0</v>
      </c>
      <c r="KSU46" s="13">
        <f t="shared" si="125"/>
        <v>0</v>
      </c>
      <c r="KSV46" s="13">
        <f t="shared" si="125"/>
        <v>0</v>
      </c>
      <c r="KSW46" s="13">
        <f t="shared" si="125"/>
        <v>0</v>
      </c>
      <c r="KSX46" s="13">
        <f t="shared" si="125"/>
        <v>0</v>
      </c>
      <c r="KSY46" s="13">
        <f t="shared" si="125"/>
        <v>0</v>
      </c>
      <c r="KSZ46" s="13">
        <f t="shared" si="125"/>
        <v>0</v>
      </c>
      <c r="KTA46" s="13">
        <f t="shared" si="125"/>
        <v>0</v>
      </c>
      <c r="KTB46" s="13">
        <f t="shared" si="125"/>
        <v>0</v>
      </c>
      <c r="KTC46" s="13">
        <f t="shared" si="125"/>
        <v>0</v>
      </c>
      <c r="KTD46" s="13">
        <f t="shared" si="125"/>
        <v>0</v>
      </c>
      <c r="KTE46" s="13">
        <f t="shared" si="125"/>
        <v>0</v>
      </c>
      <c r="KTF46" s="13">
        <f t="shared" si="125"/>
        <v>0</v>
      </c>
      <c r="KTG46" s="13">
        <f t="shared" si="125"/>
        <v>0</v>
      </c>
      <c r="KTH46" s="13">
        <f t="shared" si="125"/>
        <v>0</v>
      </c>
      <c r="KTI46" s="13">
        <f t="shared" si="125"/>
        <v>0</v>
      </c>
      <c r="KTJ46" s="13">
        <f t="shared" si="125"/>
        <v>0</v>
      </c>
      <c r="KTK46" s="13">
        <f t="shared" si="125"/>
        <v>0</v>
      </c>
      <c r="KTL46" s="13">
        <f t="shared" si="125"/>
        <v>0</v>
      </c>
      <c r="KTM46" s="13">
        <f t="shared" si="125"/>
        <v>0</v>
      </c>
      <c r="KTN46" s="13">
        <f t="shared" si="125"/>
        <v>0</v>
      </c>
      <c r="KTO46" s="13">
        <f t="shared" si="125"/>
        <v>0</v>
      </c>
      <c r="KTP46" s="13">
        <f t="shared" si="125"/>
        <v>0</v>
      </c>
      <c r="KTQ46" s="13">
        <f t="shared" si="125"/>
        <v>0</v>
      </c>
      <c r="KTR46" s="13">
        <f t="shared" si="125"/>
        <v>0</v>
      </c>
      <c r="KTS46" s="13">
        <f t="shared" si="125"/>
        <v>0</v>
      </c>
      <c r="KTT46" s="13">
        <f t="shared" si="125"/>
        <v>0</v>
      </c>
      <c r="KTU46" s="13">
        <f t="shared" si="125"/>
        <v>0</v>
      </c>
      <c r="KTV46" s="13">
        <f t="shared" si="125"/>
        <v>0</v>
      </c>
      <c r="KTW46" s="13">
        <f t="shared" si="125"/>
        <v>0</v>
      </c>
      <c r="KTX46" s="13">
        <f t="shared" si="125"/>
        <v>0</v>
      </c>
      <c r="KTY46" s="13">
        <f t="shared" si="125"/>
        <v>0</v>
      </c>
      <c r="KTZ46" s="13">
        <f t="shared" si="125"/>
        <v>0</v>
      </c>
      <c r="KUA46" s="13">
        <f t="shared" si="125"/>
        <v>0</v>
      </c>
      <c r="KUB46" s="13">
        <f t="shared" si="125"/>
        <v>0</v>
      </c>
      <c r="KUC46" s="13">
        <f t="shared" si="125"/>
        <v>0</v>
      </c>
      <c r="KUD46" s="13">
        <f t="shared" si="125"/>
        <v>0</v>
      </c>
      <c r="KUE46" s="13">
        <f t="shared" si="125"/>
        <v>0</v>
      </c>
      <c r="KUF46" s="13">
        <f t="shared" si="125"/>
        <v>0</v>
      </c>
      <c r="KUG46" s="13">
        <f t="shared" si="125"/>
        <v>0</v>
      </c>
      <c r="KUH46" s="13">
        <f t="shared" si="125"/>
        <v>0</v>
      </c>
      <c r="KUI46" s="13">
        <f t="shared" si="125"/>
        <v>0</v>
      </c>
      <c r="KUJ46" s="13">
        <f t="shared" si="125"/>
        <v>0</v>
      </c>
      <c r="KUK46" s="13">
        <f t="shared" si="125"/>
        <v>0</v>
      </c>
      <c r="KUL46" s="13">
        <f t="shared" si="125"/>
        <v>0</v>
      </c>
      <c r="KUM46" s="13">
        <f t="shared" si="125"/>
        <v>0</v>
      </c>
      <c r="KUN46" s="13">
        <f t="shared" si="125"/>
        <v>0</v>
      </c>
      <c r="KUO46" s="13">
        <f t="shared" si="125"/>
        <v>0</v>
      </c>
      <c r="KUP46" s="13">
        <f t="shared" si="125"/>
        <v>0</v>
      </c>
      <c r="KUQ46" s="13">
        <f t="shared" si="125"/>
        <v>0</v>
      </c>
      <c r="KUR46" s="13">
        <f t="shared" si="125"/>
        <v>0</v>
      </c>
      <c r="KUS46" s="13">
        <f t="shared" si="125"/>
        <v>0</v>
      </c>
      <c r="KUT46" s="13">
        <f t="shared" si="125"/>
        <v>0</v>
      </c>
      <c r="KUU46" s="13">
        <f t="shared" si="125"/>
        <v>0</v>
      </c>
      <c r="KUV46" s="13">
        <f t="shared" si="125"/>
        <v>0</v>
      </c>
      <c r="KUW46" s="13">
        <f t="shared" si="125"/>
        <v>0</v>
      </c>
      <c r="KUX46" s="13">
        <f t="shared" si="125"/>
        <v>0</v>
      </c>
      <c r="KUY46" s="13">
        <f t="shared" si="125"/>
        <v>0</v>
      </c>
      <c r="KUZ46" s="13">
        <f t="shared" si="125"/>
        <v>0</v>
      </c>
      <c r="KVA46" s="13">
        <f t="shared" si="125"/>
        <v>0</v>
      </c>
      <c r="KVB46" s="13">
        <f t="shared" si="125"/>
        <v>0</v>
      </c>
      <c r="KVC46" s="13">
        <f t="shared" ref="KVC46:KXN46" si="126">KVC41</f>
        <v>0</v>
      </c>
      <c r="KVD46" s="13">
        <f t="shared" si="126"/>
        <v>0</v>
      </c>
      <c r="KVE46" s="13">
        <f t="shared" si="126"/>
        <v>0</v>
      </c>
      <c r="KVF46" s="13">
        <f t="shared" si="126"/>
        <v>0</v>
      </c>
      <c r="KVG46" s="13">
        <f t="shared" si="126"/>
        <v>0</v>
      </c>
      <c r="KVH46" s="13">
        <f t="shared" si="126"/>
        <v>0</v>
      </c>
      <c r="KVI46" s="13">
        <f t="shared" si="126"/>
        <v>0</v>
      </c>
      <c r="KVJ46" s="13">
        <f t="shared" si="126"/>
        <v>0</v>
      </c>
      <c r="KVK46" s="13">
        <f t="shared" si="126"/>
        <v>0</v>
      </c>
      <c r="KVL46" s="13">
        <f t="shared" si="126"/>
        <v>0</v>
      </c>
      <c r="KVM46" s="13">
        <f t="shared" si="126"/>
        <v>0</v>
      </c>
      <c r="KVN46" s="13">
        <f t="shared" si="126"/>
        <v>0</v>
      </c>
      <c r="KVO46" s="13">
        <f t="shared" si="126"/>
        <v>0</v>
      </c>
      <c r="KVP46" s="13">
        <f t="shared" si="126"/>
        <v>0</v>
      </c>
      <c r="KVQ46" s="13">
        <f t="shared" si="126"/>
        <v>0</v>
      </c>
      <c r="KVR46" s="13">
        <f t="shared" si="126"/>
        <v>0</v>
      </c>
      <c r="KVS46" s="13">
        <f t="shared" si="126"/>
        <v>0</v>
      </c>
      <c r="KVT46" s="13">
        <f t="shared" si="126"/>
        <v>0</v>
      </c>
      <c r="KVU46" s="13">
        <f t="shared" si="126"/>
        <v>0</v>
      </c>
      <c r="KVV46" s="13">
        <f t="shared" si="126"/>
        <v>0</v>
      </c>
      <c r="KVW46" s="13">
        <f t="shared" si="126"/>
        <v>0</v>
      </c>
      <c r="KVX46" s="13">
        <f t="shared" si="126"/>
        <v>0</v>
      </c>
      <c r="KVY46" s="13">
        <f t="shared" si="126"/>
        <v>0</v>
      </c>
      <c r="KVZ46" s="13">
        <f t="shared" si="126"/>
        <v>0</v>
      </c>
      <c r="KWA46" s="13">
        <f t="shared" si="126"/>
        <v>0</v>
      </c>
      <c r="KWB46" s="13">
        <f t="shared" si="126"/>
        <v>0</v>
      </c>
      <c r="KWC46" s="13">
        <f t="shared" si="126"/>
        <v>0</v>
      </c>
      <c r="KWD46" s="13">
        <f t="shared" si="126"/>
        <v>0</v>
      </c>
      <c r="KWE46" s="13">
        <f t="shared" si="126"/>
        <v>0</v>
      </c>
      <c r="KWF46" s="13">
        <f t="shared" si="126"/>
        <v>0</v>
      </c>
      <c r="KWG46" s="13">
        <f t="shared" si="126"/>
        <v>0</v>
      </c>
      <c r="KWH46" s="13">
        <f t="shared" si="126"/>
        <v>0</v>
      </c>
      <c r="KWI46" s="13">
        <f t="shared" si="126"/>
        <v>0</v>
      </c>
      <c r="KWJ46" s="13">
        <f t="shared" si="126"/>
        <v>0</v>
      </c>
      <c r="KWK46" s="13">
        <f t="shared" si="126"/>
        <v>0</v>
      </c>
      <c r="KWL46" s="13">
        <f t="shared" si="126"/>
        <v>0</v>
      </c>
      <c r="KWM46" s="13">
        <f t="shared" si="126"/>
        <v>0</v>
      </c>
      <c r="KWN46" s="13">
        <f t="shared" si="126"/>
        <v>0</v>
      </c>
      <c r="KWO46" s="13">
        <f t="shared" si="126"/>
        <v>0</v>
      </c>
      <c r="KWP46" s="13">
        <f t="shared" si="126"/>
        <v>0</v>
      </c>
      <c r="KWQ46" s="13">
        <f t="shared" si="126"/>
        <v>0</v>
      </c>
      <c r="KWR46" s="13">
        <f t="shared" si="126"/>
        <v>0</v>
      </c>
      <c r="KWS46" s="13">
        <f t="shared" si="126"/>
        <v>0</v>
      </c>
      <c r="KWT46" s="13">
        <f t="shared" si="126"/>
        <v>0</v>
      </c>
      <c r="KWU46" s="13">
        <f t="shared" si="126"/>
        <v>0</v>
      </c>
      <c r="KWV46" s="13">
        <f t="shared" si="126"/>
        <v>0</v>
      </c>
      <c r="KWW46" s="13">
        <f t="shared" si="126"/>
        <v>0</v>
      </c>
      <c r="KWX46" s="13">
        <f t="shared" si="126"/>
        <v>0</v>
      </c>
      <c r="KWY46" s="13">
        <f t="shared" si="126"/>
        <v>0</v>
      </c>
      <c r="KWZ46" s="13">
        <f t="shared" si="126"/>
        <v>0</v>
      </c>
      <c r="KXA46" s="13">
        <f t="shared" si="126"/>
        <v>0</v>
      </c>
      <c r="KXB46" s="13">
        <f t="shared" si="126"/>
        <v>0</v>
      </c>
      <c r="KXC46" s="13">
        <f t="shared" si="126"/>
        <v>0</v>
      </c>
      <c r="KXD46" s="13">
        <f t="shared" si="126"/>
        <v>0</v>
      </c>
      <c r="KXE46" s="13">
        <f t="shared" si="126"/>
        <v>0</v>
      </c>
      <c r="KXF46" s="13">
        <f t="shared" si="126"/>
        <v>0</v>
      </c>
      <c r="KXG46" s="13">
        <f t="shared" si="126"/>
        <v>0</v>
      </c>
      <c r="KXH46" s="13">
        <f t="shared" si="126"/>
        <v>0</v>
      </c>
      <c r="KXI46" s="13">
        <f t="shared" si="126"/>
        <v>0</v>
      </c>
      <c r="KXJ46" s="13">
        <f t="shared" si="126"/>
        <v>0</v>
      </c>
      <c r="KXK46" s="13">
        <f t="shared" si="126"/>
        <v>0</v>
      </c>
      <c r="KXL46" s="13">
        <f t="shared" si="126"/>
        <v>0</v>
      </c>
      <c r="KXM46" s="13">
        <f t="shared" si="126"/>
        <v>0</v>
      </c>
      <c r="KXN46" s="13">
        <f t="shared" si="126"/>
        <v>0</v>
      </c>
      <c r="KXO46" s="13">
        <f t="shared" ref="KXO46:KZZ46" si="127">KXO41</f>
        <v>0</v>
      </c>
      <c r="KXP46" s="13">
        <f t="shared" si="127"/>
        <v>0</v>
      </c>
      <c r="KXQ46" s="13">
        <f t="shared" si="127"/>
        <v>0</v>
      </c>
      <c r="KXR46" s="13">
        <f t="shared" si="127"/>
        <v>0</v>
      </c>
      <c r="KXS46" s="13">
        <f t="shared" si="127"/>
        <v>0</v>
      </c>
      <c r="KXT46" s="13">
        <f t="shared" si="127"/>
        <v>0</v>
      </c>
      <c r="KXU46" s="13">
        <f t="shared" si="127"/>
        <v>0</v>
      </c>
      <c r="KXV46" s="13">
        <f t="shared" si="127"/>
        <v>0</v>
      </c>
      <c r="KXW46" s="13">
        <f t="shared" si="127"/>
        <v>0</v>
      </c>
      <c r="KXX46" s="13">
        <f t="shared" si="127"/>
        <v>0</v>
      </c>
      <c r="KXY46" s="13">
        <f t="shared" si="127"/>
        <v>0</v>
      </c>
      <c r="KXZ46" s="13">
        <f t="shared" si="127"/>
        <v>0</v>
      </c>
      <c r="KYA46" s="13">
        <f t="shared" si="127"/>
        <v>0</v>
      </c>
      <c r="KYB46" s="13">
        <f t="shared" si="127"/>
        <v>0</v>
      </c>
      <c r="KYC46" s="13">
        <f t="shared" si="127"/>
        <v>0</v>
      </c>
      <c r="KYD46" s="13">
        <f t="shared" si="127"/>
        <v>0</v>
      </c>
      <c r="KYE46" s="13">
        <f t="shared" si="127"/>
        <v>0</v>
      </c>
      <c r="KYF46" s="13">
        <f t="shared" si="127"/>
        <v>0</v>
      </c>
      <c r="KYG46" s="13">
        <f t="shared" si="127"/>
        <v>0</v>
      </c>
      <c r="KYH46" s="13">
        <f t="shared" si="127"/>
        <v>0</v>
      </c>
      <c r="KYI46" s="13">
        <f t="shared" si="127"/>
        <v>0</v>
      </c>
      <c r="KYJ46" s="13">
        <f t="shared" si="127"/>
        <v>0</v>
      </c>
      <c r="KYK46" s="13">
        <f t="shared" si="127"/>
        <v>0</v>
      </c>
      <c r="KYL46" s="13">
        <f t="shared" si="127"/>
        <v>0</v>
      </c>
      <c r="KYM46" s="13">
        <f t="shared" si="127"/>
        <v>0</v>
      </c>
      <c r="KYN46" s="13">
        <f t="shared" si="127"/>
        <v>0</v>
      </c>
      <c r="KYO46" s="13">
        <f t="shared" si="127"/>
        <v>0</v>
      </c>
      <c r="KYP46" s="13">
        <f t="shared" si="127"/>
        <v>0</v>
      </c>
      <c r="KYQ46" s="13">
        <f t="shared" si="127"/>
        <v>0</v>
      </c>
      <c r="KYR46" s="13">
        <f t="shared" si="127"/>
        <v>0</v>
      </c>
      <c r="KYS46" s="13">
        <f t="shared" si="127"/>
        <v>0</v>
      </c>
      <c r="KYT46" s="13">
        <f t="shared" si="127"/>
        <v>0</v>
      </c>
      <c r="KYU46" s="13">
        <f t="shared" si="127"/>
        <v>0</v>
      </c>
      <c r="KYV46" s="13">
        <f t="shared" si="127"/>
        <v>0</v>
      </c>
      <c r="KYW46" s="13">
        <f t="shared" si="127"/>
        <v>0</v>
      </c>
      <c r="KYX46" s="13">
        <f t="shared" si="127"/>
        <v>0</v>
      </c>
      <c r="KYY46" s="13">
        <f t="shared" si="127"/>
        <v>0</v>
      </c>
      <c r="KYZ46" s="13">
        <f t="shared" si="127"/>
        <v>0</v>
      </c>
      <c r="KZA46" s="13">
        <f t="shared" si="127"/>
        <v>0</v>
      </c>
      <c r="KZB46" s="13">
        <f t="shared" si="127"/>
        <v>0</v>
      </c>
      <c r="KZC46" s="13">
        <f t="shared" si="127"/>
        <v>0</v>
      </c>
      <c r="KZD46" s="13">
        <f t="shared" si="127"/>
        <v>0</v>
      </c>
      <c r="KZE46" s="13">
        <f t="shared" si="127"/>
        <v>0</v>
      </c>
      <c r="KZF46" s="13">
        <f t="shared" si="127"/>
        <v>0</v>
      </c>
      <c r="KZG46" s="13">
        <f t="shared" si="127"/>
        <v>0</v>
      </c>
      <c r="KZH46" s="13">
        <f t="shared" si="127"/>
        <v>0</v>
      </c>
      <c r="KZI46" s="13">
        <f t="shared" si="127"/>
        <v>0</v>
      </c>
      <c r="KZJ46" s="13">
        <f t="shared" si="127"/>
        <v>0</v>
      </c>
      <c r="KZK46" s="13">
        <f t="shared" si="127"/>
        <v>0</v>
      </c>
      <c r="KZL46" s="13">
        <f t="shared" si="127"/>
        <v>0</v>
      </c>
      <c r="KZM46" s="13">
        <f t="shared" si="127"/>
        <v>0</v>
      </c>
      <c r="KZN46" s="13">
        <f t="shared" si="127"/>
        <v>0</v>
      </c>
      <c r="KZO46" s="13">
        <f t="shared" si="127"/>
        <v>0</v>
      </c>
      <c r="KZP46" s="13">
        <f t="shared" si="127"/>
        <v>0</v>
      </c>
      <c r="KZQ46" s="13">
        <f t="shared" si="127"/>
        <v>0</v>
      </c>
      <c r="KZR46" s="13">
        <f t="shared" si="127"/>
        <v>0</v>
      </c>
      <c r="KZS46" s="13">
        <f t="shared" si="127"/>
        <v>0</v>
      </c>
      <c r="KZT46" s="13">
        <f t="shared" si="127"/>
        <v>0</v>
      </c>
      <c r="KZU46" s="13">
        <f t="shared" si="127"/>
        <v>0</v>
      </c>
      <c r="KZV46" s="13">
        <f t="shared" si="127"/>
        <v>0</v>
      </c>
      <c r="KZW46" s="13">
        <f t="shared" si="127"/>
        <v>0</v>
      </c>
      <c r="KZX46" s="13">
        <f t="shared" si="127"/>
        <v>0</v>
      </c>
      <c r="KZY46" s="13">
        <f t="shared" si="127"/>
        <v>0</v>
      </c>
      <c r="KZZ46" s="13">
        <f t="shared" si="127"/>
        <v>0</v>
      </c>
      <c r="LAA46" s="13">
        <f t="shared" ref="LAA46:LCL46" si="128">LAA41</f>
        <v>0</v>
      </c>
      <c r="LAB46" s="13">
        <f t="shared" si="128"/>
        <v>0</v>
      </c>
      <c r="LAC46" s="13">
        <f t="shared" si="128"/>
        <v>0</v>
      </c>
      <c r="LAD46" s="13">
        <f t="shared" si="128"/>
        <v>0</v>
      </c>
      <c r="LAE46" s="13">
        <f t="shared" si="128"/>
        <v>0</v>
      </c>
      <c r="LAF46" s="13">
        <f t="shared" si="128"/>
        <v>0</v>
      </c>
      <c r="LAG46" s="13">
        <f t="shared" si="128"/>
        <v>0</v>
      </c>
      <c r="LAH46" s="13">
        <f t="shared" si="128"/>
        <v>0</v>
      </c>
      <c r="LAI46" s="13">
        <f t="shared" si="128"/>
        <v>0</v>
      </c>
      <c r="LAJ46" s="13">
        <f t="shared" si="128"/>
        <v>0</v>
      </c>
      <c r="LAK46" s="13">
        <f t="shared" si="128"/>
        <v>0</v>
      </c>
      <c r="LAL46" s="13">
        <f t="shared" si="128"/>
        <v>0</v>
      </c>
      <c r="LAM46" s="13">
        <f t="shared" si="128"/>
        <v>0</v>
      </c>
      <c r="LAN46" s="13">
        <f t="shared" si="128"/>
        <v>0</v>
      </c>
      <c r="LAO46" s="13">
        <f t="shared" si="128"/>
        <v>0</v>
      </c>
      <c r="LAP46" s="13">
        <f t="shared" si="128"/>
        <v>0</v>
      </c>
      <c r="LAQ46" s="13">
        <f t="shared" si="128"/>
        <v>0</v>
      </c>
      <c r="LAR46" s="13">
        <f t="shared" si="128"/>
        <v>0</v>
      </c>
      <c r="LAS46" s="13">
        <f t="shared" si="128"/>
        <v>0</v>
      </c>
      <c r="LAT46" s="13">
        <f t="shared" si="128"/>
        <v>0</v>
      </c>
      <c r="LAU46" s="13">
        <f t="shared" si="128"/>
        <v>0</v>
      </c>
      <c r="LAV46" s="13">
        <f t="shared" si="128"/>
        <v>0</v>
      </c>
      <c r="LAW46" s="13">
        <f t="shared" si="128"/>
        <v>0</v>
      </c>
      <c r="LAX46" s="13">
        <f t="shared" si="128"/>
        <v>0</v>
      </c>
      <c r="LAY46" s="13">
        <f t="shared" si="128"/>
        <v>0</v>
      </c>
      <c r="LAZ46" s="13">
        <f t="shared" si="128"/>
        <v>0</v>
      </c>
      <c r="LBA46" s="13">
        <f t="shared" si="128"/>
        <v>0</v>
      </c>
      <c r="LBB46" s="13">
        <f t="shared" si="128"/>
        <v>0</v>
      </c>
      <c r="LBC46" s="13">
        <f t="shared" si="128"/>
        <v>0</v>
      </c>
      <c r="LBD46" s="13">
        <f t="shared" si="128"/>
        <v>0</v>
      </c>
      <c r="LBE46" s="13">
        <f t="shared" si="128"/>
        <v>0</v>
      </c>
      <c r="LBF46" s="13">
        <f t="shared" si="128"/>
        <v>0</v>
      </c>
      <c r="LBG46" s="13">
        <f t="shared" si="128"/>
        <v>0</v>
      </c>
      <c r="LBH46" s="13">
        <f t="shared" si="128"/>
        <v>0</v>
      </c>
      <c r="LBI46" s="13">
        <f t="shared" si="128"/>
        <v>0</v>
      </c>
      <c r="LBJ46" s="13">
        <f t="shared" si="128"/>
        <v>0</v>
      </c>
      <c r="LBK46" s="13">
        <f t="shared" si="128"/>
        <v>0</v>
      </c>
      <c r="LBL46" s="13">
        <f t="shared" si="128"/>
        <v>0</v>
      </c>
      <c r="LBM46" s="13">
        <f t="shared" si="128"/>
        <v>0</v>
      </c>
      <c r="LBN46" s="13">
        <f t="shared" si="128"/>
        <v>0</v>
      </c>
      <c r="LBO46" s="13">
        <f t="shared" si="128"/>
        <v>0</v>
      </c>
      <c r="LBP46" s="13">
        <f t="shared" si="128"/>
        <v>0</v>
      </c>
      <c r="LBQ46" s="13">
        <f t="shared" si="128"/>
        <v>0</v>
      </c>
      <c r="LBR46" s="13">
        <f t="shared" si="128"/>
        <v>0</v>
      </c>
      <c r="LBS46" s="13">
        <f t="shared" si="128"/>
        <v>0</v>
      </c>
      <c r="LBT46" s="13">
        <f t="shared" si="128"/>
        <v>0</v>
      </c>
      <c r="LBU46" s="13">
        <f t="shared" si="128"/>
        <v>0</v>
      </c>
      <c r="LBV46" s="13">
        <f t="shared" si="128"/>
        <v>0</v>
      </c>
      <c r="LBW46" s="13">
        <f t="shared" si="128"/>
        <v>0</v>
      </c>
      <c r="LBX46" s="13">
        <f t="shared" si="128"/>
        <v>0</v>
      </c>
      <c r="LBY46" s="13">
        <f t="shared" si="128"/>
        <v>0</v>
      </c>
      <c r="LBZ46" s="13">
        <f t="shared" si="128"/>
        <v>0</v>
      </c>
      <c r="LCA46" s="13">
        <f t="shared" si="128"/>
        <v>0</v>
      </c>
      <c r="LCB46" s="13">
        <f t="shared" si="128"/>
        <v>0</v>
      </c>
      <c r="LCC46" s="13">
        <f t="shared" si="128"/>
        <v>0</v>
      </c>
      <c r="LCD46" s="13">
        <f t="shared" si="128"/>
        <v>0</v>
      </c>
      <c r="LCE46" s="13">
        <f t="shared" si="128"/>
        <v>0</v>
      </c>
      <c r="LCF46" s="13">
        <f t="shared" si="128"/>
        <v>0</v>
      </c>
      <c r="LCG46" s="13">
        <f t="shared" si="128"/>
        <v>0</v>
      </c>
      <c r="LCH46" s="13">
        <f t="shared" si="128"/>
        <v>0</v>
      </c>
      <c r="LCI46" s="13">
        <f t="shared" si="128"/>
        <v>0</v>
      </c>
      <c r="LCJ46" s="13">
        <f t="shared" si="128"/>
        <v>0</v>
      </c>
      <c r="LCK46" s="13">
        <f t="shared" si="128"/>
        <v>0</v>
      </c>
      <c r="LCL46" s="13">
        <f t="shared" si="128"/>
        <v>0</v>
      </c>
      <c r="LCM46" s="13">
        <f t="shared" ref="LCM46:LEX46" si="129">LCM41</f>
        <v>0</v>
      </c>
      <c r="LCN46" s="13">
        <f t="shared" si="129"/>
        <v>0</v>
      </c>
      <c r="LCO46" s="13">
        <f t="shared" si="129"/>
        <v>0</v>
      </c>
      <c r="LCP46" s="13">
        <f t="shared" si="129"/>
        <v>0</v>
      </c>
      <c r="LCQ46" s="13">
        <f t="shared" si="129"/>
        <v>0</v>
      </c>
      <c r="LCR46" s="13">
        <f t="shared" si="129"/>
        <v>0</v>
      </c>
      <c r="LCS46" s="13">
        <f t="shared" si="129"/>
        <v>0</v>
      </c>
      <c r="LCT46" s="13">
        <f t="shared" si="129"/>
        <v>0</v>
      </c>
      <c r="LCU46" s="13">
        <f t="shared" si="129"/>
        <v>0</v>
      </c>
      <c r="LCV46" s="13">
        <f t="shared" si="129"/>
        <v>0</v>
      </c>
      <c r="LCW46" s="13">
        <f t="shared" si="129"/>
        <v>0</v>
      </c>
      <c r="LCX46" s="13">
        <f t="shared" si="129"/>
        <v>0</v>
      </c>
      <c r="LCY46" s="13">
        <f t="shared" si="129"/>
        <v>0</v>
      </c>
      <c r="LCZ46" s="13">
        <f t="shared" si="129"/>
        <v>0</v>
      </c>
      <c r="LDA46" s="13">
        <f t="shared" si="129"/>
        <v>0</v>
      </c>
      <c r="LDB46" s="13">
        <f t="shared" si="129"/>
        <v>0</v>
      </c>
      <c r="LDC46" s="13">
        <f t="shared" si="129"/>
        <v>0</v>
      </c>
      <c r="LDD46" s="13">
        <f t="shared" si="129"/>
        <v>0</v>
      </c>
      <c r="LDE46" s="13">
        <f t="shared" si="129"/>
        <v>0</v>
      </c>
      <c r="LDF46" s="13">
        <f t="shared" si="129"/>
        <v>0</v>
      </c>
      <c r="LDG46" s="13">
        <f t="shared" si="129"/>
        <v>0</v>
      </c>
      <c r="LDH46" s="13">
        <f t="shared" si="129"/>
        <v>0</v>
      </c>
      <c r="LDI46" s="13">
        <f t="shared" si="129"/>
        <v>0</v>
      </c>
      <c r="LDJ46" s="13">
        <f t="shared" si="129"/>
        <v>0</v>
      </c>
      <c r="LDK46" s="13">
        <f t="shared" si="129"/>
        <v>0</v>
      </c>
      <c r="LDL46" s="13">
        <f t="shared" si="129"/>
        <v>0</v>
      </c>
      <c r="LDM46" s="13">
        <f t="shared" si="129"/>
        <v>0</v>
      </c>
      <c r="LDN46" s="13">
        <f t="shared" si="129"/>
        <v>0</v>
      </c>
      <c r="LDO46" s="13">
        <f t="shared" si="129"/>
        <v>0</v>
      </c>
      <c r="LDP46" s="13">
        <f t="shared" si="129"/>
        <v>0</v>
      </c>
      <c r="LDQ46" s="13">
        <f t="shared" si="129"/>
        <v>0</v>
      </c>
      <c r="LDR46" s="13">
        <f t="shared" si="129"/>
        <v>0</v>
      </c>
      <c r="LDS46" s="13">
        <f t="shared" si="129"/>
        <v>0</v>
      </c>
      <c r="LDT46" s="13">
        <f t="shared" si="129"/>
        <v>0</v>
      </c>
      <c r="LDU46" s="13">
        <f t="shared" si="129"/>
        <v>0</v>
      </c>
      <c r="LDV46" s="13">
        <f t="shared" si="129"/>
        <v>0</v>
      </c>
      <c r="LDW46" s="13">
        <f t="shared" si="129"/>
        <v>0</v>
      </c>
      <c r="LDX46" s="13">
        <f t="shared" si="129"/>
        <v>0</v>
      </c>
      <c r="LDY46" s="13">
        <f t="shared" si="129"/>
        <v>0</v>
      </c>
      <c r="LDZ46" s="13">
        <f t="shared" si="129"/>
        <v>0</v>
      </c>
      <c r="LEA46" s="13">
        <f t="shared" si="129"/>
        <v>0</v>
      </c>
      <c r="LEB46" s="13">
        <f t="shared" si="129"/>
        <v>0</v>
      </c>
      <c r="LEC46" s="13">
        <f t="shared" si="129"/>
        <v>0</v>
      </c>
      <c r="LED46" s="13">
        <f t="shared" si="129"/>
        <v>0</v>
      </c>
      <c r="LEE46" s="13">
        <f t="shared" si="129"/>
        <v>0</v>
      </c>
      <c r="LEF46" s="13">
        <f t="shared" si="129"/>
        <v>0</v>
      </c>
      <c r="LEG46" s="13">
        <f t="shared" si="129"/>
        <v>0</v>
      </c>
      <c r="LEH46" s="13">
        <f t="shared" si="129"/>
        <v>0</v>
      </c>
      <c r="LEI46" s="13">
        <f t="shared" si="129"/>
        <v>0</v>
      </c>
      <c r="LEJ46" s="13">
        <f t="shared" si="129"/>
        <v>0</v>
      </c>
      <c r="LEK46" s="13">
        <f t="shared" si="129"/>
        <v>0</v>
      </c>
      <c r="LEL46" s="13">
        <f t="shared" si="129"/>
        <v>0</v>
      </c>
      <c r="LEM46" s="13">
        <f t="shared" si="129"/>
        <v>0</v>
      </c>
      <c r="LEN46" s="13">
        <f t="shared" si="129"/>
        <v>0</v>
      </c>
      <c r="LEO46" s="13">
        <f t="shared" si="129"/>
        <v>0</v>
      </c>
      <c r="LEP46" s="13">
        <f t="shared" si="129"/>
        <v>0</v>
      </c>
      <c r="LEQ46" s="13">
        <f t="shared" si="129"/>
        <v>0</v>
      </c>
      <c r="LER46" s="13">
        <f t="shared" si="129"/>
        <v>0</v>
      </c>
      <c r="LES46" s="13">
        <f t="shared" si="129"/>
        <v>0</v>
      </c>
      <c r="LET46" s="13">
        <f t="shared" si="129"/>
        <v>0</v>
      </c>
      <c r="LEU46" s="13">
        <f t="shared" si="129"/>
        <v>0</v>
      </c>
      <c r="LEV46" s="13">
        <f t="shared" si="129"/>
        <v>0</v>
      </c>
      <c r="LEW46" s="13">
        <f t="shared" si="129"/>
        <v>0</v>
      </c>
      <c r="LEX46" s="13">
        <f t="shared" si="129"/>
        <v>0</v>
      </c>
      <c r="LEY46" s="13">
        <f t="shared" ref="LEY46:LHJ46" si="130">LEY41</f>
        <v>0</v>
      </c>
      <c r="LEZ46" s="13">
        <f t="shared" si="130"/>
        <v>0</v>
      </c>
      <c r="LFA46" s="13">
        <f t="shared" si="130"/>
        <v>0</v>
      </c>
      <c r="LFB46" s="13">
        <f t="shared" si="130"/>
        <v>0</v>
      </c>
      <c r="LFC46" s="13">
        <f t="shared" si="130"/>
        <v>0</v>
      </c>
      <c r="LFD46" s="13">
        <f t="shared" si="130"/>
        <v>0</v>
      </c>
      <c r="LFE46" s="13">
        <f t="shared" si="130"/>
        <v>0</v>
      </c>
      <c r="LFF46" s="13">
        <f t="shared" si="130"/>
        <v>0</v>
      </c>
      <c r="LFG46" s="13">
        <f t="shared" si="130"/>
        <v>0</v>
      </c>
      <c r="LFH46" s="13">
        <f t="shared" si="130"/>
        <v>0</v>
      </c>
      <c r="LFI46" s="13">
        <f t="shared" si="130"/>
        <v>0</v>
      </c>
      <c r="LFJ46" s="13">
        <f t="shared" si="130"/>
        <v>0</v>
      </c>
      <c r="LFK46" s="13">
        <f t="shared" si="130"/>
        <v>0</v>
      </c>
      <c r="LFL46" s="13">
        <f t="shared" si="130"/>
        <v>0</v>
      </c>
      <c r="LFM46" s="13">
        <f t="shared" si="130"/>
        <v>0</v>
      </c>
      <c r="LFN46" s="13">
        <f t="shared" si="130"/>
        <v>0</v>
      </c>
      <c r="LFO46" s="13">
        <f t="shared" si="130"/>
        <v>0</v>
      </c>
      <c r="LFP46" s="13">
        <f t="shared" si="130"/>
        <v>0</v>
      </c>
      <c r="LFQ46" s="13">
        <f t="shared" si="130"/>
        <v>0</v>
      </c>
      <c r="LFR46" s="13">
        <f t="shared" si="130"/>
        <v>0</v>
      </c>
      <c r="LFS46" s="13">
        <f t="shared" si="130"/>
        <v>0</v>
      </c>
      <c r="LFT46" s="13">
        <f t="shared" si="130"/>
        <v>0</v>
      </c>
      <c r="LFU46" s="13">
        <f t="shared" si="130"/>
        <v>0</v>
      </c>
      <c r="LFV46" s="13">
        <f t="shared" si="130"/>
        <v>0</v>
      </c>
      <c r="LFW46" s="13">
        <f t="shared" si="130"/>
        <v>0</v>
      </c>
      <c r="LFX46" s="13">
        <f t="shared" si="130"/>
        <v>0</v>
      </c>
      <c r="LFY46" s="13">
        <f t="shared" si="130"/>
        <v>0</v>
      </c>
      <c r="LFZ46" s="13">
        <f t="shared" si="130"/>
        <v>0</v>
      </c>
      <c r="LGA46" s="13">
        <f t="shared" si="130"/>
        <v>0</v>
      </c>
      <c r="LGB46" s="13">
        <f t="shared" si="130"/>
        <v>0</v>
      </c>
      <c r="LGC46" s="13">
        <f t="shared" si="130"/>
        <v>0</v>
      </c>
      <c r="LGD46" s="13">
        <f t="shared" si="130"/>
        <v>0</v>
      </c>
      <c r="LGE46" s="13">
        <f t="shared" si="130"/>
        <v>0</v>
      </c>
      <c r="LGF46" s="13">
        <f t="shared" si="130"/>
        <v>0</v>
      </c>
      <c r="LGG46" s="13">
        <f t="shared" si="130"/>
        <v>0</v>
      </c>
      <c r="LGH46" s="13">
        <f t="shared" si="130"/>
        <v>0</v>
      </c>
      <c r="LGI46" s="13">
        <f t="shared" si="130"/>
        <v>0</v>
      </c>
      <c r="LGJ46" s="13">
        <f t="shared" si="130"/>
        <v>0</v>
      </c>
      <c r="LGK46" s="13">
        <f t="shared" si="130"/>
        <v>0</v>
      </c>
      <c r="LGL46" s="13">
        <f t="shared" si="130"/>
        <v>0</v>
      </c>
      <c r="LGM46" s="13">
        <f t="shared" si="130"/>
        <v>0</v>
      </c>
      <c r="LGN46" s="13">
        <f t="shared" si="130"/>
        <v>0</v>
      </c>
      <c r="LGO46" s="13">
        <f t="shared" si="130"/>
        <v>0</v>
      </c>
      <c r="LGP46" s="13">
        <f t="shared" si="130"/>
        <v>0</v>
      </c>
      <c r="LGQ46" s="13">
        <f t="shared" si="130"/>
        <v>0</v>
      </c>
      <c r="LGR46" s="13">
        <f t="shared" si="130"/>
        <v>0</v>
      </c>
      <c r="LGS46" s="13">
        <f t="shared" si="130"/>
        <v>0</v>
      </c>
      <c r="LGT46" s="13">
        <f t="shared" si="130"/>
        <v>0</v>
      </c>
      <c r="LGU46" s="13">
        <f t="shared" si="130"/>
        <v>0</v>
      </c>
      <c r="LGV46" s="13">
        <f t="shared" si="130"/>
        <v>0</v>
      </c>
      <c r="LGW46" s="13">
        <f t="shared" si="130"/>
        <v>0</v>
      </c>
      <c r="LGX46" s="13">
        <f t="shared" si="130"/>
        <v>0</v>
      </c>
      <c r="LGY46" s="13">
        <f t="shared" si="130"/>
        <v>0</v>
      </c>
      <c r="LGZ46" s="13">
        <f t="shared" si="130"/>
        <v>0</v>
      </c>
      <c r="LHA46" s="13">
        <f t="shared" si="130"/>
        <v>0</v>
      </c>
      <c r="LHB46" s="13">
        <f t="shared" si="130"/>
        <v>0</v>
      </c>
      <c r="LHC46" s="13">
        <f t="shared" si="130"/>
        <v>0</v>
      </c>
      <c r="LHD46" s="13">
        <f t="shared" si="130"/>
        <v>0</v>
      </c>
      <c r="LHE46" s="13">
        <f t="shared" si="130"/>
        <v>0</v>
      </c>
      <c r="LHF46" s="13">
        <f t="shared" si="130"/>
        <v>0</v>
      </c>
      <c r="LHG46" s="13">
        <f t="shared" si="130"/>
        <v>0</v>
      </c>
      <c r="LHH46" s="13">
        <f t="shared" si="130"/>
        <v>0</v>
      </c>
      <c r="LHI46" s="13">
        <f t="shared" si="130"/>
        <v>0</v>
      </c>
      <c r="LHJ46" s="13">
        <f t="shared" si="130"/>
        <v>0</v>
      </c>
      <c r="LHK46" s="13">
        <f t="shared" ref="LHK46:LJV46" si="131">LHK41</f>
        <v>0</v>
      </c>
      <c r="LHL46" s="13">
        <f t="shared" si="131"/>
        <v>0</v>
      </c>
      <c r="LHM46" s="13">
        <f t="shared" si="131"/>
        <v>0</v>
      </c>
      <c r="LHN46" s="13">
        <f t="shared" si="131"/>
        <v>0</v>
      </c>
      <c r="LHO46" s="13">
        <f t="shared" si="131"/>
        <v>0</v>
      </c>
      <c r="LHP46" s="13">
        <f t="shared" si="131"/>
        <v>0</v>
      </c>
      <c r="LHQ46" s="13">
        <f t="shared" si="131"/>
        <v>0</v>
      </c>
      <c r="LHR46" s="13">
        <f t="shared" si="131"/>
        <v>0</v>
      </c>
      <c r="LHS46" s="13">
        <f t="shared" si="131"/>
        <v>0</v>
      </c>
      <c r="LHT46" s="13">
        <f t="shared" si="131"/>
        <v>0</v>
      </c>
      <c r="LHU46" s="13">
        <f t="shared" si="131"/>
        <v>0</v>
      </c>
      <c r="LHV46" s="13">
        <f t="shared" si="131"/>
        <v>0</v>
      </c>
      <c r="LHW46" s="13">
        <f t="shared" si="131"/>
        <v>0</v>
      </c>
      <c r="LHX46" s="13">
        <f t="shared" si="131"/>
        <v>0</v>
      </c>
      <c r="LHY46" s="13">
        <f t="shared" si="131"/>
        <v>0</v>
      </c>
      <c r="LHZ46" s="13">
        <f t="shared" si="131"/>
        <v>0</v>
      </c>
      <c r="LIA46" s="13">
        <f t="shared" si="131"/>
        <v>0</v>
      </c>
      <c r="LIB46" s="13">
        <f t="shared" si="131"/>
        <v>0</v>
      </c>
      <c r="LIC46" s="13">
        <f t="shared" si="131"/>
        <v>0</v>
      </c>
      <c r="LID46" s="13">
        <f t="shared" si="131"/>
        <v>0</v>
      </c>
      <c r="LIE46" s="13">
        <f t="shared" si="131"/>
        <v>0</v>
      </c>
      <c r="LIF46" s="13">
        <f t="shared" si="131"/>
        <v>0</v>
      </c>
      <c r="LIG46" s="13">
        <f t="shared" si="131"/>
        <v>0</v>
      </c>
      <c r="LIH46" s="13">
        <f t="shared" si="131"/>
        <v>0</v>
      </c>
      <c r="LII46" s="13">
        <f t="shared" si="131"/>
        <v>0</v>
      </c>
      <c r="LIJ46" s="13">
        <f t="shared" si="131"/>
        <v>0</v>
      </c>
      <c r="LIK46" s="13">
        <f t="shared" si="131"/>
        <v>0</v>
      </c>
      <c r="LIL46" s="13">
        <f t="shared" si="131"/>
        <v>0</v>
      </c>
      <c r="LIM46" s="13">
        <f t="shared" si="131"/>
        <v>0</v>
      </c>
      <c r="LIN46" s="13">
        <f t="shared" si="131"/>
        <v>0</v>
      </c>
      <c r="LIO46" s="13">
        <f t="shared" si="131"/>
        <v>0</v>
      </c>
      <c r="LIP46" s="13">
        <f t="shared" si="131"/>
        <v>0</v>
      </c>
      <c r="LIQ46" s="13">
        <f t="shared" si="131"/>
        <v>0</v>
      </c>
      <c r="LIR46" s="13">
        <f t="shared" si="131"/>
        <v>0</v>
      </c>
      <c r="LIS46" s="13">
        <f t="shared" si="131"/>
        <v>0</v>
      </c>
      <c r="LIT46" s="13">
        <f t="shared" si="131"/>
        <v>0</v>
      </c>
      <c r="LIU46" s="13">
        <f t="shared" si="131"/>
        <v>0</v>
      </c>
      <c r="LIV46" s="13">
        <f t="shared" si="131"/>
        <v>0</v>
      </c>
      <c r="LIW46" s="13">
        <f t="shared" si="131"/>
        <v>0</v>
      </c>
      <c r="LIX46" s="13">
        <f t="shared" si="131"/>
        <v>0</v>
      </c>
      <c r="LIY46" s="13">
        <f t="shared" si="131"/>
        <v>0</v>
      </c>
      <c r="LIZ46" s="13">
        <f t="shared" si="131"/>
        <v>0</v>
      </c>
      <c r="LJA46" s="13">
        <f t="shared" si="131"/>
        <v>0</v>
      </c>
      <c r="LJB46" s="13">
        <f t="shared" si="131"/>
        <v>0</v>
      </c>
      <c r="LJC46" s="13">
        <f t="shared" si="131"/>
        <v>0</v>
      </c>
      <c r="LJD46" s="13">
        <f t="shared" si="131"/>
        <v>0</v>
      </c>
      <c r="LJE46" s="13">
        <f t="shared" si="131"/>
        <v>0</v>
      </c>
      <c r="LJF46" s="13">
        <f t="shared" si="131"/>
        <v>0</v>
      </c>
      <c r="LJG46" s="13">
        <f t="shared" si="131"/>
        <v>0</v>
      </c>
      <c r="LJH46" s="13">
        <f t="shared" si="131"/>
        <v>0</v>
      </c>
      <c r="LJI46" s="13">
        <f t="shared" si="131"/>
        <v>0</v>
      </c>
      <c r="LJJ46" s="13">
        <f t="shared" si="131"/>
        <v>0</v>
      </c>
      <c r="LJK46" s="13">
        <f t="shared" si="131"/>
        <v>0</v>
      </c>
      <c r="LJL46" s="13">
        <f t="shared" si="131"/>
        <v>0</v>
      </c>
      <c r="LJM46" s="13">
        <f t="shared" si="131"/>
        <v>0</v>
      </c>
      <c r="LJN46" s="13">
        <f t="shared" si="131"/>
        <v>0</v>
      </c>
      <c r="LJO46" s="13">
        <f t="shared" si="131"/>
        <v>0</v>
      </c>
      <c r="LJP46" s="13">
        <f t="shared" si="131"/>
        <v>0</v>
      </c>
      <c r="LJQ46" s="13">
        <f t="shared" si="131"/>
        <v>0</v>
      </c>
      <c r="LJR46" s="13">
        <f t="shared" si="131"/>
        <v>0</v>
      </c>
      <c r="LJS46" s="13">
        <f t="shared" si="131"/>
        <v>0</v>
      </c>
      <c r="LJT46" s="13">
        <f t="shared" si="131"/>
        <v>0</v>
      </c>
      <c r="LJU46" s="13">
        <f t="shared" si="131"/>
        <v>0</v>
      </c>
      <c r="LJV46" s="13">
        <f t="shared" si="131"/>
        <v>0</v>
      </c>
      <c r="LJW46" s="13">
        <f t="shared" ref="LJW46:LMH46" si="132">LJW41</f>
        <v>0</v>
      </c>
      <c r="LJX46" s="13">
        <f t="shared" si="132"/>
        <v>0</v>
      </c>
      <c r="LJY46" s="13">
        <f t="shared" si="132"/>
        <v>0</v>
      </c>
      <c r="LJZ46" s="13">
        <f t="shared" si="132"/>
        <v>0</v>
      </c>
      <c r="LKA46" s="13">
        <f t="shared" si="132"/>
        <v>0</v>
      </c>
      <c r="LKB46" s="13">
        <f t="shared" si="132"/>
        <v>0</v>
      </c>
      <c r="LKC46" s="13">
        <f t="shared" si="132"/>
        <v>0</v>
      </c>
      <c r="LKD46" s="13">
        <f t="shared" si="132"/>
        <v>0</v>
      </c>
      <c r="LKE46" s="13">
        <f t="shared" si="132"/>
        <v>0</v>
      </c>
      <c r="LKF46" s="13">
        <f t="shared" si="132"/>
        <v>0</v>
      </c>
      <c r="LKG46" s="13">
        <f t="shared" si="132"/>
        <v>0</v>
      </c>
      <c r="LKH46" s="13">
        <f t="shared" si="132"/>
        <v>0</v>
      </c>
      <c r="LKI46" s="13">
        <f t="shared" si="132"/>
        <v>0</v>
      </c>
      <c r="LKJ46" s="13">
        <f t="shared" si="132"/>
        <v>0</v>
      </c>
      <c r="LKK46" s="13">
        <f t="shared" si="132"/>
        <v>0</v>
      </c>
      <c r="LKL46" s="13">
        <f t="shared" si="132"/>
        <v>0</v>
      </c>
      <c r="LKM46" s="13">
        <f t="shared" si="132"/>
        <v>0</v>
      </c>
      <c r="LKN46" s="13">
        <f t="shared" si="132"/>
        <v>0</v>
      </c>
      <c r="LKO46" s="13">
        <f t="shared" si="132"/>
        <v>0</v>
      </c>
      <c r="LKP46" s="13">
        <f t="shared" si="132"/>
        <v>0</v>
      </c>
      <c r="LKQ46" s="13">
        <f t="shared" si="132"/>
        <v>0</v>
      </c>
      <c r="LKR46" s="13">
        <f t="shared" si="132"/>
        <v>0</v>
      </c>
      <c r="LKS46" s="13">
        <f t="shared" si="132"/>
        <v>0</v>
      </c>
      <c r="LKT46" s="13">
        <f t="shared" si="132"/>
        <v>0</v>
      </c>
      <c r="LKU46" s="13">
        <f t="shared" si="132"/>
        <v>0</v>
      </c>
      <c r="LKV46" s="13">
        <f t="shared" si="132"/>
        <v>0</v>
      </c>
      <c r="LKW46" s="13">
        <f t="shared" si="132"/>
        <v>0</v>
      </c>
      <c r="LKX46" s="13">
        <f t="shared" si="132"/>
        <v>0</v>
      </c>
      <c r="LKY46" s="13">
        <f t="shared" si="132"/>
        <v>0</v>
      </c>
      <c r="LKZ46" s="13">
        <f t="shared" si="132"/>
        <v>0</v>
      </c>
      <c r="LLA46" s="13">
        <f t="shared" si="132"/>
        <v>0</v>
      </c>
      <c r="LLB46" s="13">
        <f t="shared" si="132"/>
        <v>0</v>
      </c>
      <c r="LLC46" s="13">
        <f t="shared" si="132"/>
        <v>0</v>
      </c>
      <c r="LLD46" s="13">
        <f t="shared" si="132"/>
        <v>0</v>
      </c>
      <c r="LLE46" s="13">
        <f t="shared" si="132"/>
        <v>0</v>
      </c>
      <c r="LLF46" s="13">
        <f t="shared" si="132"/>
        <v>0</v>
      </c>
      <c r="LLG46" s="13">
        <f t="shared" si="132"/>
        <v>0</v>
      </c>
      <c r="LLH46" s="13">
        <f t="shared" si="132"/>
        <v>0</v>
      </c>
      <c r="LLI46" s="13">
        <f t="shared" si="132"/>
        <v>0</v>
      </c>
      <c r="LLJ46" s="13">
        <f t="shared" si="132"/>
        <v>0</v>
      </c>
      <c r="LLK46" s="13">
        <f t="shared" si="132"/>
        <v>0</v>
      </c>
      <c r="LLL46" s="13">
        <f t="shared" si="132"/>
        <v>0</v>
      </c>
      <c r="LLM46" s="13">
        <f t="shared" si="132"/>
        <v>0</v>
      </c>
      <c r="LLN46" s="13">
        <f t="shared" si="132"/>
        <v>0</v>
      </c>
      <c r="LLO46" s="13">
        <f t="shared" si="132"/>
        <v>0</v>
      </c>
      <c r="LLP46" s="13">
        <f t="shared" si="132"/>
        <v>0</v>
      </c>
      <c r="LLQ46" s="13">
        <f t="shared" si="132"/>
        <v>0</v>
      </c>
      <c r="LLR46" s="13">
        <f t="shared" si="132"/>
        <v>0</v>
      </c>
      <c r="LLS46" s="13">
        <f t="shared" si="132"/>
        <v>0</v>
      </c>
      <c r="LLT46" s="13">
        <f t="shared" si="132"/>
        <v>0</v>
      </c>
      <c r="LLU46" s="13">
        <f t="shared" si="132"/>
        <v>0</v>
      </c>
      <c r="LLV46" s="13">
        <f t="shared" si="132"/>
        <v>0</v>
      </c>
      <c r="LLW46" s="13">
        <f t="shared" si="132"/>
        <v>0</v>
      </c>
      <c r="LLX46" s="13">
        <f t="shared" si="132"/>
        <v>0</v>
      </c>
      <c r="LLY46" s="13">
        <f t="shared" si="132"/>
        <v>0</v>
      </c>
      <c r="LLZ46" s="13">
        <f t="shared" si="132"/>
        <v>0</v>
      </c>
      <c r="LMA46" s="13">
        <f t="shared" si="132"/>
        <v>0</v>
      </c>
      <c r="LMB46" s="13">
        <f t="shared" si="132"/>
        <v>0</v>
      </c>
      <c r="LMC46" s="13">
        <f t="shared" si="132"/>
        <v>0</v>
      </c>
      <c r="LMD46" s="13">
        <f t="shared" si="132"/>
        <v>0</v>
      </c>
      <c r="LME46" s="13">
        <f t="shared" si="132"/>
        <v>0</v>
      </c>
      <c r="LMF46" s="13">
        <f t="shared" si="132"/>
        <v>0</v>
      </c>
      <c r="LMG46" s="13">
        <f t="shared" si="132"/>
        <v>0</v>
      </c>
      <c r="LMH46" s="13">
        <f t="shared" si="132"/>
        <v>0</v>
      </c>
      <c r="LMI46" s="13">
        <f t="shared" ref="LMI46:LOT46" si="133">LMI41</f>
        <v>0</v>
      </c>
      <c r="LMJ46" s="13">
        <f t="shared" si="133"/>
        <v>0</v>
      </c>
      <c r="LMK46" s="13">
        <f t="shared" si="133"/>
        <v>0</v>
      </c>
      <c r="LML46" s="13">
        <f t="shared" si="133"/>
        <v>0</v>
      </c>
      <c r="LMM46" s="13">
        <f t="shared" si="133"/>
        <v>0</v>
      </c>
      <c r="LMN46" s="13">
        <f t="shared" si="133"/>
        <v>0</v>
      </c>
      <c r="LMO46" s="13">
        <f t="shared" si="133"/>
        <v>0</v>
      </c>
      <c r="LMP46" s="13">
        <f t="shared" si="133"/>
        <v>0</v>
      </c>
      <c r="LMQ46" s="13">
        <f t="shared" si="133"/>
        <v>0</v>
      </c>
      <c r="LMR46" s="13">
        <f t="shared" si="133"/>
        <v>0</v>
      </c>
      <c r="LMS46" s="13">
        <f t="shared" si="133"/>
        <v>0</v>
      </c>
      <c r="LMT46" s="13">
        <f t="shared" si="133"/>
        <v>0</v>
      </c>
      <c r="LMU46" s="13">
        <f t="shared" si="133"/>
        <v>0</v>
      </c>
      <c r="LMV46" s="13">
        <f t="shared" si="133"/>
        <v>0</v>
      </c>
      <c r="LMW46" s="13">
        <f t="shared" si="133"/>
        <v>0</v>
      </c>
      <c r="LMX46" s="13">
        <f t="shared" si="133"/>
        <v>0</v>
      </c>
      <c r="LMY46" s="13">
        <f t="shared" si="133"/>
        <v>0</v>
      </c>
      <c r="LMZ46" s="13">
        <f t="shared" si="133"/>
        <v>0</v>
      </c>
      <c r="LNA46" s="13">
        <f t="shared" si="133"/>
        <v>0</v>
      </c>
      <c r="LNB46" s="13">
        <f t="shared" si="133"/>
        <v>0</v>
      </c>
      <c r="LNC46" s="13">
        <f t="shared" si="133"/>
        <v>0</v>
      </c>
      <c r="LND46" s="13">
        <f t="shared" si="133"/>
        <v>0</v>
      </c>
      <c r="LNE46" s="13">
        <f t="shared" si="133"/>
        <v>0</v>
      </c>
      <c r="LNF46" s="13">
        <f t="shared" si="133"/>
        <v>0</v>
      </c>
      <c r="LNG46" s="13">
        <f t="shared" si="133"/>
        <v>0</v>
      </c>
      <c r="LNH46" s="13">
        <f t="shared" si="133"/>
        <v>0</v>
      </c>
      <c r="LNI46" s="13">
        <f t="shared" si="133"/>
        <v>0</v>
      </c>
      <c r="LNJ46" s="13">
        <f t="shared" si="133"/>
        <v>0</v>
      </c>
      <c r="LNK46" s="13">
        <f t="shared" si="133"/>
        <v>0</v>
      </c>
      <c r="LNL46" s="13">
        <f t="shared" si="133"/>
        <v>0</v>
      </c>
      <c r="LNM46" s="13">
        <f t="shared" si="133"/>
        <v>0</v>
      </c>
      <c r="LNN46" s="13">
        <f t="shared" si="133"/>
        <v>0</v>
      </c>
      <c r="LNO46" s="13">
        <f t="shared" si="133"/>
        <v>0</v>
      </c>
      <c r="LNP46" s="13">
        <f t="shared" si="133"/>
        <v>0</v>
      </c>
      <c r="LNQ46" s="13">
        <f t="shared" si="133"/>
        <v>0</v>
      </c>
      <c r="LNR46" s="13">
        <f t="shared" si="133"/>
        <v>0</v>
      </c>
      <c r="LNS46" s="13">
        <f t="shared" si="133"/>
        <v>0</v>
      </c>
      <c r="LNT46" s="13">
        <f t="shared" si="133"/>
        <v>0</v>
      </c>
      <c r="LNU46" s="13">
        <f t="shared" si="133"/>
        <v>0</v>
      </c>
      <c r="LNV46" s="13">
        <f t="shared" si="133"/>
        <v>0</v>
      </c>
      <c r="LNW46" s="13">
        <f t="shared" si="133"/>
        <v>0</v>
      </c>
      <c r="LNX46" s="13">
        <f t="shared" si="133"/>
        <v>0</v>
      </c>
      <c r="LNY46" s="13">
        <f t="shared" si="133"/>
        <v>0</v>
      </c>
      <c r="LNZ46" s="13">
        <f t="shared" si="133"/>
        <v>0</v>
      </c>
      <c r="LOA46" s="13">
        <f t="shared" si="133"/>
        <v>0</v>
      </c>
      <c r="LOB46" s="13">
        <f t="shared" si="133"/>
        <v>0</v>
      </c>
      <c r="LOC46" s="13">
        <f t="shared" si="133"/>
        <v>0</v>
      </c>
      <c r="LOD46" s="13">
        <f t="shared" si="133"/>
        <v>0</v>
      </c>
      <c r="LOE46" s="13">
        <f t="shared" si="133"/>
        <v>0</v>
      </c>
      <c r="LOF46" s="13">
        <f t="shared" si="133"/>
        <v>0</v>
      </c>
      <c r="LOG46" s="13">
        <f t="shared" si="133"/>
        <v>0</v>
      </c>
      <c r="LOH46" s="13">
        <f t="shared" si="133"/>
        <v>0</v>
      </c>
      <c r="LOI46" s="13">
        <f t="shared" si="133"/>
        <v>0</v>
      </c>
      <c r="LOJ46" s="13">
        <f t="shared" si="133"/>
        <v>0</v>
      </c>
      <c r="LOK46" s="13">
        <f t="shared" si="133"/>
        <v>0</v>
      </c>
      <c r="LOL46" s="13">
        <f t="shared" si="133"/>
        <v>0</v>
      </c>
      <c r="LOM46" s="13">
        <f t="shared" si="133"/>
        <v>0</v>
      </c>
      <c r="LON46" s="13">
        <f t="shared" si="133"/>
        <v>0</v>
      </c>
      <c r="LOO46" s="13">
        <f t="shared" si="133"/>
        <v>0</v>
      </c>
      <c r="LOP46" s="13">
        <f t="shared" si="133"/>
        <v>0</v>
      </c>
      <c r="LOQ46" s="13">
        <f t="shared" si="133"/>
        <v>0</v>
      </c>
      <c r="LOR46" s="13">
        <f t="shared" si="133"/>
        <v>0</v>
      </c>
      <c r="LOS46" s="13">
        <f t="shared" si="133"/>
        <v>0</v>
      </c>
      <c r="LOT46" s="13">
        <f t="shared" si="133"/>
        <v>0</v>
      </c>
      <c r="LOU46" s="13">
        <f t="shared" ref="LOU46:LRF46" si="134">LOU41</f>
        <v>0</v>
      </c>
      <c r="LOV46" s="13">
        <f t="shared" si="134"/>
        <v>0</v>
      </c>
      <c r="LOW46" s="13">
        <f t="shared" si="134"/>
        <v>0</v>
      </c>
      <c r="LOX46" s="13">
        <f t="shared" si="134"/>
        <v>0</v>
      </c>
      <c r="LOY46" s="13">
        <f t="shared" si="134"/>
        <v>0</v>
      </c>
      <c r="LOZ46" s="13">
        <f t="shared" si="134"/>
        <v>0</v>
      </c>
      <c r="LPA46" s="13">
        <f t="shared" si="134"/>
        <v>0</v>
      </c>
      <c r="LPB46" s="13">
        <f t="shared" si="134"/>
        <v>0</v>
      </c>
      <c r="LPC46" s="13">
        <f t="shared" si="134"/>
        <v>0</v>
      </c>
      <c r="LPD46" s="13">
        <f t="shared" si="134"/>
        <v>0</v>
      </c>
      <c r="LPE46" s="13">
        <f t="shared" si="134"/>
        <v>0</v>
      </c>
      <c r="LPF46" s="13">
        <f t="shared" si="134"/>
        <v>0</v>
      </c>
      <c r="LPG46" s="13">
        <f t="shared" si="134"/>
        <v>0</v>
      </c>
      <c r="LPH46" s="13">
        <f t="shared" si="134"/>
        <v>0</v>
      </c>
      <c r="LPI46" s="13">
        <f t="shared" si="134"/>
        <v>0</v>
      </c>
      <c r="LPJ46" s="13">
        <f t="shared" si="134"/>
        <v>0</v>
      </c>
      <c r="LPK46" s="13">
        <f t="shared" si="134"/>
        <v>0</v>
      </c>
      <c r="LPL46" s="13">
        <f t="shared" si="134"/>
        <v>0</v>
      </c>
      <c r="LPM46" s="13">
        <f t="shared" si="134"/>
        <v>0</v>
      </c>
      <c r="LPN46" s="13">
        <f t="shared" si="134"/>
        <v>0</v>
      </c>
      <c r="LPO46" s="13">
        <f t="shared" si="134"/>
        <v>0</v>
      </c>
      <c r="LPP46" s="13">
        <f t="shared" si="134"/>
        <v>0</v>
      </c>
      <c r="LPQ46" s="13">
        <f t="shared" si="134"/>
        <v>0</v>
      </c>
      <c r="LPR46" s="13">
        <f t="shared" si="134"/>
        <v>0</v>
      </c>
      <c r="LPS46" s="13">
        <f t="shared" si="134"/>
        <v>0</v>
      </c>
      <c r="LPT46" s="13">
        <f t="shared" si="134"/>
        <v>0</v>
      </c>
      <c r="LPU46" s="13">
        <f t="shared" si="134"/>
        <v>0</v>
      </c>
      <c r="LPV46" s="13">
        <f t="shared" si="134"/>
        <v>0</v>
      </c>
      <c r="LPW46" s="13">
        <f t="shared" si="134"/>
        <v>0</v>
      </c>
      <c r="LPX46" s="13">
        <f t="shared" si="134"/>
        <v>0</v>
      </c>
      <c r="LPY46" s="13">
        <f t="shared" si="134"/>
        <v>0</v>
      </c>
      <c r="LPZ46" s="13">
        <f t="shared" si="134"/>
        <v>0</v>
      </c>
      <c r="LQA46" s="13">
        <f t="shared" si="134"/>
        <v>0</v>
      </c>
      <c r="LQB46" s="13">
        <f t="shared" si="134"/>
        <v>0</v>
      </c>
      <c r="LQC46" s="13">
        <f t="shared" si="134"/>
        <v>0</v>
      </c>
      <c r="LQD46" s="13">
        <f t="shared" si="134"/>
        <v>0</v>
      </c>
      <c r="LQE46" s="13">
        <f t="shared" si="134"/>
        <v>0</v>
      </c>
      <c r="LQF46" s="13">
        <f t="shared" si="134"/>
        <v>0</v>
      </c>
      <c r="LQG46" s="13">
        <f t="shared" si="134"/>
        <v>0</v>
      </c>
      <c r="LQH46" s="13">
        <f t="shared" si="134"/>
        <v>0</v>
      </c>
      <c r="LQI46" s="13">
        <f t="shared" si="134"/>
        <v>0</v>
      </c>
      <c r="LQJ46" s="13">
        <f t="shared" si="134"/>
        <v>0</v>
      </c>
      <c r="LQK46" s="13">
        <f t="shared" si="134"/>
        <v>0</v>
      </c>
      <c r="LQL46" s="13">
        <f t="shared" si="134"/>
        <v>0</v>
      </c>
      <c r="LQM46" s="13">
        <f t="shared" si="134"/>
        <v>0</v>
      </c>
      <c r="LQN46" s="13">
        <f t="shared" si="134"/>
        <v>0</v>
      </c>
      <c r="LQO46" s="13">
        <f t="shared" si="134"/>
        <v>0</v>
      </c>
      <c r="LQP46" s="13">
        <f t="shared" si="134"/>
        <v>0</v>
      </c>
      <c r="LQQ46" s="13">
        <f t="shared" si="134"/>
        <v>0</v>
      </c>
      <c r="LQR46" s="13">
        <f t="shared" si="134"/>
        <v>0</v>
      </c>
      <c r="LQS46" s="13">
        <f t="shared" si="134"/>
        <v>0</v>
      </c>
      <c r="LQT46" s="13">
        <f t="shared" si="134"/>
        <v>0</v>
      </c>
      <c r="LQU46" s="13">
        <f t="shared" si="134"/>
        <v>0</v>
      </c>
      <c r="LQV46" s="13">
        <f t="shared" si="134"/>
        <v>0</v>
      </c>
      <c r="LQW46" s="13">
        <f t="shared" si="134"/>
        <v>0</v>
      </c>
      <c r="LQX46" s="13">
        <f t="shared" si="134"/>
        <v>0</v>
      </c>
      <c r="LQY46" s="13">
        <f t="shared" si="134"/>
        <v>0</v>
      </c>
      <c r="LQZ46" s="13">
        <f t="shared" si="134"/>
        <v>0</v>
      </c>
      <c r="LRA46" s="13">
        <f t="shared" si="134"/>
        <v>0</v>
      </c>
      <c r="LRB46" s="13">
        <f t="shared" si="134"/>
        <v>0</v>
      </c>
      <c r="LRC46" s="13">
        <f t="shared" si="134"/>
        <v>0</v>
      </c>
      <c r="LRD46" s="13">
        <f t="shared" si="134"/>
        <v>0</v>
      </c>
      <c r="LRE46" s="13">
        <f t="shared" si="134"/>
        <v>0</v>
      </c>
      <c r="LRF46" s="13">
        <f t="shared" si="134"/>
        <v>0</v>
      </c>
      <c r="LRG46" s="13">
        <f t="shared" ref="LRG46:LTR46" si="135">LRG41</f>
        <v>0</v>
      </c>
      <c r="LRH46" s="13">
        <f t="shared" si="135"/>
        <v>0</v>
      </c>
      <c r="LRI46" s="13">
        <f t="shared" si="135"/>
        <v>0</v>
      </c>
      <c r="LRJ46" s="13">
        <f t="shared" si="135"/>
        <v>0</v>
      </c>
      <c r="LRK46" s="13">
        <f t="shared" si="135"/>
        <v>0</v>
      </c>
      <c r="LRL46" s="13">
        <f t="shared" si="135"/>
        <v>0</v>
      </c>
      <c r="LRM46" s="13">
        <f t="shared" si="135"/>
        <v>0</v>
      </c>
      <c r="LRN46" s="13">
        <f t="shared" si="135"/>
        <v>0</v>
      </c>
      <c r="LRO46" s="13">
        <f t="shared" si="135"/>
        <v>0</v>
      </c>
      <c r="LRP46" s="13">
        <f t="shared" si="135"/>
        <v>0</v>
      </c>
      <c r="LRQ46" s="13">
        <f t="shared" si="135"/>
        <v>0</v>
      </c>
      <c r="LRR46" s="13">
        <f t="shared" si="135"/>
        <v>0</v>
      </c>
      <c r="LRS46" s="13">
        <f t="shared" si="135"/>
        <v>0</v>
      </c>
      <c r="LRT46" s="13">
        <f t="shared" si="135"/>
        <v>0</v>
      </c>
      <c r="LRU46" s="13">
        <f t="shared" si="135"/>
        <v>0</v>
      </c>
      <c r="LRV46" s="13">
        <f t="shared" si="135"/>
        <v>0</v>
      </c>
      <c r="LRW46" s="13">
        <f t="shared" si="135"/>
        <v>0</v>
      </c>
      <c r="LRX46" s="13">
        <f t="shared" si="135"/>
        <v>0</v>
      </c>
      <c r="LRY46" s="13">
        <f t="shared" si="135"/>
        <v>0</v>
      </c>
      <c r="LRZ46" s="13">
        <f t="shared" si="135"/>
        <v>0</v>
      </c>
      <c r="LSA46" s="13">
        <f t="shared" si="135"/>
        <v>0</v>
      </c>
      <c r="LSB46" s="13">
        <f t="shared" si="135"/>
        <v>0</v>
      </c>
      <c r="LSC46" s="13">
        <f t="shared" si="135"/>
        <v>0</v>
      </c>
      <c r="LSD46" s="13">
        <f t="shared" si="135"/>
        <v>0</v>
      </c>
      <c r="LSE46" s="13">
        <f t="shared" si="135"/>
        <v>0</v>
      </c>
      <c r="LSF46" s="13">
        <f t="shared" si="135"/>
        <v>0</v>
      </c>
      <c r="LSG46" s="13">
        <f t="shared" si="135"/>
        <v>0</v>
      </c>
      <c r="LSH46" s="13">
        <f t="shared" si="135"/>
        <v>0</v>
      </c>
      <c r="LSI46" s="13">
        <f t="shared" si="135"/>
        <v>0</v>
      </c>
      <c r="LSJ46" s="13">
        <f t="shared" si="135"/>
        <v>0</v>
      </c>
      <c r="LSK46" s="13">
        <f t="shared" si="135"/>
        <v>0</v>
      </c>
      <c r="LSL46" s="13">
        <f t="shared" si="135"/>
        <v>0</v>
      </c>
      <c r="LSM46" s="13">
        <f t="shared" si="135"/>
        <v>0</v>
      </c>
      <c r="LSN46" s="13">
        <f t="shared" si="135"/>
        <v>0</v>
      </c>
      <c r="LSO46" s="13">
        <f t="shared" si="135"/>
        <v>0</v>
      </c>
      <c r="LSP46" s="13">
        <f t="shared" si="135"/>
        <v>0</v>
      </c>
      <c r="LSQ46" s="13">
        <f t="shared" si="135"/>
        <v>0</v>
      </c>
      <c r="LSR46" s="13">
        <f t="shared" si="135"/>
        <v>0</v>
      </c>
      <c r="LSS46" s="13">
        <f t="shared" si="135"/>
        <v>0</v>
      </c>
      <c r="LST46" s="13">
        <f t="shared" si="135"/>
        <v>0</v>
      </c>
      <c r="LSU46" s="13">
        <f t="shared" si="135"/>
        <v>0</v>
      </c>
      <c r="LSV46" s="13">
        <f t="shared" si="135"/>
        <v>0</v>
      </c>
      <c r="LSW46" s="13">
        <f t="shared" si="135"/>
        <v>0</v>
      </c>
      <c r="LSX46" s="13">
        <f t="shared" si="135"/>
        <v>0</v>
      </c>
      <c r="LSY46" s="13">
        <f t="shared" si="135"/>
        <v>0</v>
      </c>
      <c r="LSZ46" s="13">
        <f t="shared" si="135"/>
        <v>0</v>
      </c>
      <c r="LTA46" s="13">
        <f t="shared" si="135"/>
        <v>0</v>
      </c>
      <c r="LTB46" s="13">
        <f t="shared" si="135"/>
        <v>0</v>
      </c>
      <c r="LTC46" s="13">
        <f t="shared" si="135"/>
        <v>0</v>
      </c>
      <c r="LTD46" s="13">
        <f t="shared" si="135"/>
        <v>0</v>
      </c>
      <c r="LTE46" s="13">
        <f t="shared" si="135"/>
        <v>0</v>
      </c>
      <c r="LTF46" s="13">
        <f t="shared" si="135"/>
        <v>0</v>
      </c>
      <c r="LTG46" s="13">
        <f t="shared" si="135"/>
        <v>0</v>
      </c>
      <c r="LTH46" s="13">
        <f t="shared" si="135"/>
        <v>0</v>
      </c>
      <c r="LTI46" s="13">
        <f t="shared" si="135"/>
        <v>0</v>
      </c>
      <c r="LTJ46" s="13">
        <f t="shared" si="135"/>
        <v>0</v>
      </c>
      <c r="LTK46" s="13">
        <f t="shared" si="135"/>
        <v>0</v>
      </c>
      <c r="LTL46" s="13">
        <f t="shared" si="135"/>
        <v>0</v>
      </c>
      <c r="LTM46" s="13">
        <f t="shared" si="135"/>
        <v>0</v>
      </c>
      <c r="LTN46" s="13">
        <f t="shared" si="135"/>
        <v>0</v>
      </c>
      <c r="LTO46" s="13">
        <f t="shared" si="135"/>
        <v>0</v>
      </c>
      <c r="LTP46" s="13">
        <f t="shared" si="135"/>
        <v>0</v>
      </c>
      <c r="LTQ46" s="13">
        <f t="shared" si="135"/>
        <v>0</v>
      </c>
      <c r="LTR46" s="13">
        <f t="shared" si="135"/>
        <v>0</v>
      </c>
      <c r="LTS46" s="13">
        <f t="shared" ref="LTS46:LWD46" si="136">LTS41</f>
        <v>0</v>
      </c>
      <c r="LTT46" s="13">
        <f t="shared" si="136"/>
        <v>0</v>
      </c>
      <c r="LTU46" s="13">
        <f t="shared" si="136"/>
        <v>0</v>
      </c>
      <c r="LTV46" s="13">
        <f t="shared" si="136"/>
        <v>0</v>
      </c>
      <c r="LTW46" s="13">
        <f t="shared" si="136"/>
        <v>0</v>
      </c>
      <c r="LTX46" s="13">
        <f t="shared" si="136"/>
        <v>0</v>
      </c>
      <c r="LTY46" s="13">
        <f t="shared" si="136"/>
        <v>0</v>
      </c>
      <c r="LTZ46" s="13">
        <f t="shared" si="136"/>
        <v>0</v>
      </c>
      <c r="LUA46" s="13">
        <f t="shared" si="136"/>
        <v>0</v>
      </c>
      <c r="LUB46" s="13">
        <f t="shared" si="136"/>
        <v>0</v>
      </c>
      <c r="LUC46" s="13">
        <f t="shared" si="136"/>
        <v>0</v>
      </c>
      <c r="LUD46" s="13">
        <f t="shared" si="136"/>
        <v>0</v>
      </c>
      <c r="LUE46" s="13">
        <f t="shared" si="136"/>
        <v>0</v>
      </c>
      <c r="LUF46" s="13">
        <f t="shared" si="136"/>
        <v>0</v>
      </c>
      <c r="LUG46" s="13">
        <f t="shared" si="136"/>
        <v>0</v>
      </c>
      <c r="LUH46" s="13">
        <f t="shared" si="136"/>
        <v>0</v>
      </c>
      <c r="LUI46" s="13">
        <f t="shared" si="136"/>
        <v>0</v>
      </c>
      <c r="LUJ46" s="13">
        <f t="shared" si="136"/>
        <v>0</v>
      </c>
      <c r="LUK46" s="13">
        <f t="shared" si="136"/>
        <v>0</v>
      </c>
      <c r="LUL46" s="13">
        <f t="shared" si="136"/>
        <v>0</v>
      </c>
      <c r="LUM46" s="13">
        <f t="shared" si="136"/>
        <v>0</v>
      </c>
      <c r="LUN46" s="13">
        <f t="shared" si="136"/>
        <v>0</v>
      </c>
      <c r="LUO46" s="13">
        <f t="shared" si="136"/>
        <v>0</v>
      </c>
      <c r="LUP46" s="13">
        <f t="shared" si="136"/>
        <v>0</v>
      </c>
      <c r="LUQ46" s="13">
        <f t="shared" si="136"/>
        <v>0</v>
      </c>
      <c r="LUR46" s="13">
        <f t="shared" si="136"/>
        <v>0</v>
      </c>
      <c r="LUS46" s="13">
        <f t="shared" si="136"/>
        <v>0</v>
      </c>
      <c r="LUT46" s="13">
        <f t="shared" si="136"/>
        <v>0</v>
      </c>
      <c r="LUU46" s="13">
        <f t="shared" si="136"/>
        <v>0</v>
      </c>
      <c r="LUV46" s="13">
        <f t="shared" si="136"/>
        <v>0</v>
      </c>
      <c r="LUW46" s="13">
        <f t="shared" si="136"/>
        <v>0</v>
      </c>
      <c r="LUX46" s="13">
        <f t="shared" si="136"/>
        <v>0</v>
      </c>
      <c r="LUY46" s="13">
        <f t="shared" si="136"/>
        <v>0</v>
      </c>
      <c r="LUZ46" s="13">
        <f t="shared" si="136"/>
        <v>0</v>
      </c>
      <c r="LVA46" s="13">
        <f t="shared" si="136"/>
        <v>0</v>
      </c>
      <c r="LVB46" s="13">
        <f t="shared" si="136"/>
        <v>0</v>
      </c>
      <c r="LVC46" s="13">
        <f t="shared" si="136"/>
        <v>0</v>
      </c>
      <c r="LVD46" s="13">
        <f t="shared" si="136"/>
        <v>0</v>
      </c>
      <c r="LVE46" s="13">
        <f t="shared" si="136"/>
        <v>0</v>
      </c>
      <c r="LVF46" s="13">
        <f t="shared" si="136"/>
        <v>0</v>
      </c>
      <c r="LVG46" s="13">
        <f t="shared" si="136"/>
        <v>0</v>
      </c>
      <c r="LVH46" s="13">
        <f t="shared" si="136"/>
        <v>0</v>
      </c>
      <c r="LVI46" s="13">
        <f t="shared" si="136"/>
        <v>0</v>
      </c>
      <c r="LVJ46" s="13">
        <f t="shared" si="136"/>
        <v>0</v>
      </c>
      <c r="LVK46" s="13">
        <f t="shared" si="136"/>
        <v>0</v>
      </c>
      <c r="LVL46" s="13">
        <f t="shared" si="136"/>
        <v>0</v>
      </c>
      <c r="LVM46" s="13">
        <f t="shared" si="136"/>
        <v>0</v>
      </c>
      <c r="LVN46" s="13">
        <f t="shared" si="136"/>
        <v>0</v>
      </c>
      <c r="LVO46" s="13">
        <f t="shared" si="136"/>
        <v>0</v>
      </c>
      <c r="LVP46" s="13">
        <f t="shared" si="136"/>
        <v>0</v>
      </c>
      <c r="LVQ46" s="13">
        <f t="shared" si="136"/>
        <v>0</v>
      </c>
      <c r="LVR46" s="13">
        <f t="shared" si="136"/>
        <v>0</v>
      </c>
      <c r="LVS46" s="13">
        <f t="shared" si="136"/>
        <v>0</v>
      </c>
      <c r="LVT46" s="13">
        <f t="shared" si="136"/>
        <v>0</v>
      </c>
      <c r="LVU46" s="13">
        <f t="shared" si="136"/>
        <v>0</v>
      </c>
      <c r="LVV46" s="13">
        <f t="shared" si="136"/>
        <v>0</v>
      </c>
      <c r="LVW46" s="13">
        <f t="shared" si="136"/>
        <v>0</v>
      </c>
      <c r="LVX46" s="13">
        <f t="shared" si="136"/>
        <v>0</v>
      </c>
      <c r="LVY46" s="13">
        <f t="shared" si="136"/>
        <v>0</v>
      </c>
      <c r="LVZ46" s="13">
        <f t="shared" si="136"/>
        <v>0</v>
      </c>
      <c r="LWA46" s="13">
        <f t="shared" si="136"/>
        <v>0</v>
      </c>
      <c r="LWB46" s="13">
        <f t="shared" si="136"/>
        <v>0</v>
      </c>
      <c r="LWC46" s="13">
        <f t="shared" si="136"/>
        <v>0</v>
      </c>
      <c r="LWD46" s="13">
        <f t="shared" si="136"/>
        <v>0</v>
      </c>
      <c r="LWE46" s="13">
        <f t="shared" ref="LWE46:LYP46" si="137">LWE41</f>
        <v>0</v>
      </c>
      <c r="LWF46" s="13">
        <f t="shared" si="137"/>
        <v>0</v>
      </c>
      <c r="LWG46" s="13">
        <f t="shared" si="137"/>
        <v>0</v>
      </c>
      <c r="LWH46" s="13">
        <f t="shared" si="137"/>
        <v>0</v>
      </c>
      <c r="LWI46" s="13">
        <f t="shared" si="137"/>
        <v>0</v>
      </c>
      <c r="LWJ46" s="13">
        <f t="shared" si="137"/>
        <v>0</v>
      </c>
      <c r="LWK46" s="13">
        <f t="shared" si="137"/>
        <v>0</v>
      </c>
      <c r="LWL46" s="13">
        <f t="shared" si="137"/>
        <v>0</v>
      </c>
      <c r="LWM46" s="13">
        <f t="shared" si="137"/>
        <v>0</v>
      </c>
      <c r="LWN46" s="13">
        <f t="shared" si="137"/>
        <v>0</v>
      </c>
      <c r="LWO46" s="13">
        <f t="shared" si="137"/>
        <v>0</v>
      </c>
      <c r="LWP46" s="13">
        <f t="shared" si="137"/>
        <v>0</v>
      </c>
      <c r="LWQ46" s="13">
        <f t="shared" si="137"/>
        <v>0</v>
      </c>
      <c r="LWR46" s="13">
        <f t="shared" si="137"/>
        <v>0</v>
      </c>
      <c r="LWS46" s="13">
        <f t="shared" si="137"/>
        <v>0</v>
      </c>
      <c r="LWT46" s="13">
        <f t="shared" si="137"/>
        <v>0</v>
      </c>
      <c r="LWU46" s="13">
        <f t="shared" si="137"/>
        <v>0</v>
      </c>
      <c r="LWV46" s="13">
        <f t="shared" si="137"/>
        <v>0</v>
      </c>
      <c r="LWW46" s="13">
        <f t="shared" si="137"/>
        <v>0</v>
      </c>
      <c r="LWX46" s="13">
        <f t="shared" si="137"/>
        <v>0</v>
      </c>
      <c r="LWY46" s="13">
        <f t="shared" si="137"/>
        <v>0</v>
      </c>
      <c r="LWZ46" s="13">
        <f t="shared" si="137"/>
        <v>0</v>
      </c>
      <c r="LXA46" s="13">
        <f t="shared" si="137"/>
        <v>0</v>
      </c>
      <c r="LXB46" s="13">
        <f t="shared" si="137"/>
        <v>0</v>
      </c>
      <c r="LXC46" s="13">
        <f t="shared" si="137"/>
        <v>0</v>
      </c>
      <c r="LXD46" s="13">
        <f t="shared" si="137"/>
        <v>0</v>
      </c>
      <c r="LXE46" s="13">
        <f t="shared" si="137"/>
        <v>0</v>
      </c>
      <c r="LXF46" s="13">
        <f t="shared" si="137"/>
        <v>0</v>
      </c>
      <c r="LXG46" s="13">
        <f t="shared" si="137"/>
        <v>0</v>
      </c>
      <c r="LXH46" s="13">
        <f t="shared" si="137"/>
        <v>0</v>
      </c>
      <c r="LXI46" s="13">
        <f t="shared" si="137"/>
        <v>0</v>
      </c>
      <c r="LXJ46" s="13">
        <f t="shared" si="137"/>
        <v>0</v>
      </c>
      <c r="LXK46" s="13">
        <f t="shared" si="137"/>
        <v>0</v>
      </c>
      <c r="LXL46" s="13">
        <f t="shared" si="137"/>
        <v>0</v>
      </c>
      <c r="LXM46" s="13">
        <f t="shared" si="137"/>
        <v>0</v>
      </c>
      <c r="LXN46" s="13">
        <f t="shared" si="137"/>
        <v>0</v>
      </c>
      <c r="LXO46" s="13">
        <f t="shared" si="137"/>
        <v>0</v>
      </c>
      <c r="LXP46" s="13">
        <f t="shared" si="137"/>
        <v>0</v>
      </c>
      <c r="LXQ46" s="13">
        <f t="shared" si="137"/>
        <v>0</v>
      </c>
      <c r="LXR46" s="13">
        <f t="shared" si="137"/>
        <v>0</v>
      </c>
      <c r="LXS46" s="13">
        <f t="shared" si="137"/>
        <v>0</v>
      </c>
      <c r="LXT46" s="13">
        <f t="shared" si="137"/>
        <v>0</v>
      </c>
      <c r="LXU46" s="13">
        <f t="shared" si="137"/>
        <v>0</v>
      </c>
      <c r="LXV46" s="13">
        <f t="shared" si="137"/>
        <v>0</v>
      </c>
      <c r="LXW46" s="13">
        <f t="shared" si="137"/>
        <v>0</v>
      </c>
      <c r="LXX46" s="13">
        <f t="shared" si="137"/>
        <v>0</v>
      </c>
      <c r="LXY46" s="13">
        <f t="shared" si="137"/>
        <v>0</v>
      </c>
      <c r="LXZ46" s="13">
        <f t="shared" si="137"/>
        <v>0</v>
      </c>
      <c r="LYA46" s="13">
        <f t="shared" si="137"/>
        <v>0</v>
      </c>
      <c r="LYB46" s="13">
        <f t="shared" si="137"/>
        <v>0</v>
      </c>
      <c r="LYC46" s="13">
        <f t="shared" si="137"/>
        <v>0</v>
      </c>
      <c r="LYD46" s="13">
        <f t="shared" si="137"/>
        <v>0</v>
      </c>
      <c r="LYE46" s="13">
        <f t="shared" si="137"/>
        <v>0</v>
      </c>
      <c r="LYF46" s="13">
        <f t="shared" si="137"/>
        <v>0</v>
      </c>
      <c r="LYG46" s="13">
        <f t="shared" si="137"/>
        <v>0</v>
      </c>
      <c r="LYH46" s="13">
        <f t="shared" si="137"/>
        <v>0</v>
      </c>
      <c r="LYI46" s="13">
        <f t="shared" si="137"/>
        <v>0</v>
      </c>
      <c r="LYJ46" s="13">
        <f t="shared" si="137"/>
        <v>0</v>
      </c>
      <c r="LYK46" s="13">
        <f t="shared" si="137"/>
        <v>0</v>
      </c>
      <c r="LYL46" s="13">
        <f t="shared" si="137"/>
        <v>0</v>
      </c>
      <c r="LYM46" s="13">
        <f t="shared" si="137"/>
        <v>0</v>
      </c>
      <c r="LYN46" s="13">
        <f t="shared" si="137"/>
        <v>0</v>
      </c>
      <c r="LYO46" s="13">
        <f t="shared" si="137"/>
        <v>0</v>
      </c>
      <c r="LYP46" s="13">
        <f t="shared" si="137"/>
        <v>0</v>
      </c>
      <c r="LYQ46" s="13">
        <f t="shared" ref="LYQ46:MBB46" si="138">LYQ41</f>
        <v>0</v>
      </c>
      <c r="LYR46" s="13">
        <f t="shared" si="138"/>
        <v>0</v>
      </c>
      <c r="LYS46" s="13">
        <f t="shared" si="138"/>
        <v>0</v>
      </c>
      <c r="LYT46" s="13">
        <f t="shared" si="138"/>
        <v>0</v>
      </c>
      <c r="LYU46" s="13">
        <f t="shared" si="138"/>
        <v>0</v>
      </c>
      <c r="LYV46" s="13">
        <f t="shared" si="138"/>
        <v>0</v>
      </c>
      <c r="LYW46" s="13">
        <f t="shared" si="138"/>
        <v>0</v>
      </c>
      <c r="LYX46" s="13">
        <f t="shared" si="138"/>
        <v>0</v>
      </c>
      <c r="LYY46" s="13">
        <f t="shared" si="138"/>
        <v>0</v>
      </c>
      <c r="LYZ46" s="13">
        <f t="shared" si="138"/>
        <v>0</v>
      </c>
      <c r="LZA46" s="13">
        <f t="shared" si="138"/>
        <v>0</v>
      </c>
      <c r="LZB46" s="13">
        <f t="shared" si="138"/>
        <v>0</v>
      </c>
      <c r="LZC46" s="13">
        <f t="shared" si="138"/>
        <v>0</v>
      </c>
      <c r="LZD46" s="13">
        <f t="shared" si="138"/>
        <v>0</v>
      </c>
      <c r="LZE46" s="13">
        <f t="shared" si="138"/>
        <v>0</v>
      </c>
      <c r="LZF46" s="13">
        <f t="shared" si="138"/>
        <v>0</v>
      </c>
      <c r="LZG46" s="13">
        <f t="shared" si="138"/>
        <v>0</v>
      </c>
      <c r="LZH46" s="13">
        <f t="shared" si="138"/>
        <v>0</v>
      </c>
      <c r="LZI46" s="13">
        <f t="shared" si="138"/>
        <v>0</v>
      </c>
      <c r="LZJ46" s="13">
        <f t="shared" si="138"/>
        <v>0</v>
      </c>
      <c r="LZK46" s="13">
        <f t="shared" si="138"/>
        <v>0</v>
      </c>
      <c r="LZL46" s="13">
        <f t="shared" si="138"/>
        <v>0</v>
      </c>
      <c r="LZM46" s="13">
        <f t="shared" si="138"/>
        <v>0</v>
      </c>
      <c r="LZN46" s="13">
        <f t="shared" si="138"/>
        <v>0</v>
      </c>
      <c r="LZO46" s="13">
        <f t="shared" si="138"/>
        <v>0</v>
      </c>
      <c r="LZP46" s="13">
        <f t="shared" si="138"/>
        <v>0</v>
      </c>
      <c r="LZQ46" s="13">
        <f t="shared" si="138"/>
        <v>0</v>
      </c>
      <c r="LZR46" s="13">
        <f t="shared" si="138"/>
        <v>0</v>
      </c>
      <c r="LZS46" s="13">
        <f t="shared" si="138"/>
        <v>0</v>
      </c>
      <c r="LZT46" s="13">
        <f t="shared" si="138"/>
        <v>0</v>
      </c>
      <c r="LZU46" s="13">
        <f t="shared" si="138"/>
        <v>0</v>
      </c>
      <c r="LZV46" s="13">
        <f t="shared" si="138"/>
        <v>0</v>
      </c>
      <c r="LZW46" s="13">
        <f t="shared" si="138"/>
        <v>0</v>
      </c>
      <c r="LZX46" s="13">
        <f t="shared" si="138"/>
        <v>0</v>
      </c>
      <c r="LZY46" s="13">
        <f t="shared" si="138"/>
        <v>0</v>
      </c>
      <c r="LZZ46" s="13">
        <f t="shared" si="138"/>
        <v>0</v>
      </c>
      <c r="MAA46" s="13">
        <f t="shared" si="138"/>
        <v>0</v>
      </c>
      <c r="MAB46" s="13">
        <f t="shared" si="138"/>
        <v>0</v>
      </c>
      <c r="MAC46" s="13">
        <f t="shared" si="138"/>
        <v>0</v>
      </c>
      <c r="MAD46" s="13">
        <f t="shared" si="138"/>
        <v>0</v>
      </c>
      <c r="MAE46" s="13">
        <f t="shared" si="138"/>
        <v>0</v>
      </c>
      <c r="MAF46" s="13">
        <f t="shared" si="138"/>
        <v>0</v>
      </c>
      <c r="MAG46" s="13">
        <f t="shared" si="138"/>
        <v>0</v>
      </c>
      <c r="MAH46" s="13">
        <f t="shared" si="138"/>
        <v>0</v>
      </c>
      <c r="MAI46" s="13">
        <f t="shared" si="138"/>
        <v>0</v>
      </c>
      <c r="MAJ46" s="13">
        <f t="shared" si="138"/>
        <v>0</v>
      </c>
      <c r="MAK46" s="13">
        <f t="shared" si="138"/>
        <v>0</v>
      </c>
      <c r="MAL46" s="13">
        <f t="shared" si="138"/>
        <v>0</v>
      </c>
      <c r="MAM46" s="13">
        <f t="shared" si="138"/>
        <v>0</v>
      </c>
      <c r="MAN46" s="13">
        <f t="shared" si="138"/>
        <v>0</v>
      </c>
      <c r="MAO46" s="13">
        <f t="shared" si="138"/>
        <v>0</v>
      </c>
      <c r="MAP46" s="13">
        <f t="shared" si="138"/>
        <v>0</v>
      </c>
      <c r="MAQ46" s="13">
        <f t="shared" si="138"/>
        <v>0</v>
      </c>
      <c r="MAR46" s="13">
        <f t="shared" si="138"/>
        <v>0</v>
      </c>
      <c r="MAS46" s="13">
        <f t="shared" si="138"/>
        <v>0</v>
      </c>
      <c r="MAT46" s="13">
        <f t="shared" si="138"/>
        <v>0</v>
      </c>
      <c r="MAU46" s="13">
        <f t="shared" si="138"/>
        <v>0</v>
      </c>
      <c r="MAV46" s="13">
        <f t="shared" si="138"/>
        <v>0</v>
      </c>
      <c r="MAW46" s="13">
        <f t="shared" si="138"/>
        <v>0</v>
      </c>
      <c r="MAX46" s="13">
        <f t="shared" si="138"/>
        <v>0</v>
      </c>
      <c r="MAY46" s="13">
        <f t="shared" si="138"/>
        <v>0</v>
      </c>
      <c r="MAZ46" s="13">
        <f t="shared" si="138"/>
        <v>0</v>
      </c>
      <c r="MBA46" s="13">
        <f t="shared" si="138"/>
        <v>0</v>
      </c>
      <c r="MBB46" s="13">
        <f t="shared" si="138"/>
        <v>0</v>
      </c>
      <c r="MBC46" s="13">
        <f t="shared" ref="MBC46:MDN46" si="139">MBC41</f>
        <v>0</v>
      </c>
      <c r="MBD46" s="13">
        <f t="shared" si="139"/>
        <v>0</v>
      </c>
      <c r="MBE46" s="13">
        <f t="shared" si="139"/>
        <v>0</v>
      </c>
      <c r="MBF46" s="13">
        <f t="shared" si="139"/>
        <v>0</v>
      </c>
      <c r="MBG46" s="13">
        <f t="shared" si="139"/>
        <v>0</v>
      </c>
      <c r="MBH46" s="13">
        <f t="shared" si="139"/>
        <v>0</v>
      </c>
      <c r="MBI46" s="13">
        <f t="shared" si="139"/>
        <v>0</v>
      </c>
      <c r="MBJ46" s="13">
        <f t="shared" si="139"/>
        <v>0</v>
      </c>
      <c r="MBK46" s="13">
        <f t="shared" si="139"/>
        <v>0</v>
      </c>
      <c r="MBL46" s="13">
        <f t="shared" si="139"/>
        <v>0</v>
      </c>
      <c r="MBM46" s="13">
        <f t="shared" si="139"/>
        <v>0</v>
      </c>
      <c r="MBN46" s="13">
        <f t="shared" si="139"/>
        <v>0</v>
      </c>
      <c r="MBO46" s="13">
        <f t="shared" si="139"/>
        <v>0</v>
      </c>
      <c r="MBP46" s="13">
        <f t="shared" si="139"/>
        <v>0</v>
      </c>
      <c r="MBQ46" s="13">
        <f t="shared" si="139"/>
        <v>0</v>
      </c>
      <c r="MBR46" s="13">
        <f t="shared" si="139"/>
        <v>0</v>
      </c>
      <c r="MBS46" s="13">
        <f t="shared" si="139"/>
        <v>0</v>
      </c>
      <c r="MBT46" s="13">
        <f t="shared" si="139"/>
        <v>0</v>
      </c>
      <c r="MBU46" s="13">
        <f t="shared" si="139"/>
        <v>0</v>
      </c>
      <c r="MBV46" s="13">
        <f t="shared" si="139"/>
        <v>0</v>
      </c>
      <c r="MBW46" s="13">
        <f t="shared" si="139"/>
        <v>0</v>
      </c>
      <c r="MBX46" s="13">
        <f t="shared" si="139"/>
        <v>0</v>
      </c>
      <c r="MBY46" s="13">
        <f t="shared" si="139"/>
        <v>0</v>
      </c>
      <c r="MBZ46" s="13">
        <f t="shared" si="139"/>
        <v>0</v>
      </c>
      <c r="MCA46" s="13">
        <f t="shared" si="139"/>
        <v>0</v>
      </c>
      <c r="MCB46" s="13">
        <f t="shared" si="139"/>
        <v>0</v>
      </c>
      <c r="MCC46" s="13">
        <f t="shared" si="139"/>
        <v>0</v>
      </c>
      <c r="MCD46" s="13">
        <f t="shared" si="139"/>
        <v>0</v>
      </c>
      <c r="MCE46" s="13">
        <f t="shared" si="139"/>
        <v>0</v>
      </c>
      <c r="MCF46" s="13">
        <f t="shared" si="139"/>
        <v>0</v>
      </c>
      <c r="MCG46" s="13">
        <f t="shared" si="139"/>
        <v>0</v>
      </c>
      <c r="MCH46" s="13">
        <f t="shared" si="139"/>
        <v>0</v>
      </c>
      <c r="MCI46" s="13">
        <f t="shared" si="139"/>
        <v>0</v>
      </c>
      <c r="MCJ46" s="13">
        <f t="shared" si="139"/>
        <v>0</v>
      </c>
      <c r="MCK46" s="13">
        <f t="shared" si="139"/>
        <v>0</v>
      </c>
      <c r="MCL46" s="13">
        <f t="shared" si="139"/>
        <v>0</v>
      </c>
      <c r="MCM46" s="13">
        <f t="shared" si="139"/>
        <v>0</v>
      </c>
      <c r="MCN46" s="13">
        <f t="shared" si="139"/>
        <v>0</v>
      </c>
      <c r="MCO46" s="13">
        <f t="shared" si="139"/>
        <v>0</v>
      </c>
      <c r="MCP46" s="13">
        <f t="shared" si="139"/>
        <v>0</v>
      </c>
      <c r="MCQ46" s="13">
        <f t="shared" si="139"/>
        <v>0</v>
      </c>
      <c r="MCR46" s="13">
        <f t="shared" si="139"/>
        <v>0</v>
      </c>
      <c r="MCS46" s="13">
        <f t="shared" si="139"/>
        <v>0</v>
      </c>
      <c r="MCT46" s="13">
        <f t="shared" si="139"/>
        <v>0</v>
      </c>
      <c r="MCU46" s="13">
        <f t="shared" si="139"/>
        <v>0</v>
      </c>
      <c r="MCV46" s="13">
        <f t="shared" si="139"/>
        <v>0</v>
      </c>
      <c r="MCW46" s="13">
        <f t="shared" si="139"/>
        <v>0</v>
      </c>
      <c r="MCX46" s="13">
        <f t="shared" si="139"/>
        <v>0</v>
      </c>
      <c r="MCY46" s="13">
        <f t="shared" si="139"/>
        <v>0</v>
      </c>
      <c r="MCZ46" s="13">
        <f t="shared" si="139"/>
        <v>0</v>
      </c>
      <c r="MDA46" s="13">
        <f t="shared" si="139"/>
        <v>0</v>
      </c>
      <c r="MDB46" s="13">
        <f t="shared" si="139"/>
        <v>0</v>
      </c>
      <c r="MDC46" s="13">
        <f t="shared" si="139"/>
        <v>0</v>
      </c>
      <c r="MDD46" s="13">
        <f t="shared" si="139"/>
        <v>0</v>
      </c>
      <c r="MDE46" s="13">
        <f t="shared" si="139"/>
        <v>0</v>
      </c>
      <c r="MDF46" s="13">
        <f t="shared" si="139"/>
        <v>0</v>
      </c>
      <c r="MDG46" s="13">
        <f t="shared" si="139"/>
        <v>0</v>
      </c>
      <c r="MDH46" s="13">
        <f t="shared" si="139"/>
        <v>0</v>
      </c>
      <c r="MDI46" s="13">
        <f t="shared" si="139"/>
        <v>0</v>
      </c>
      <c r="MDJ46" s="13">
        <f t="shared" si="139"/>
        <v>0</v>
      </c>
      <c r="MDK46" s="13">
        <f t="shared" si="139"/>
        <v>0</v>
      </c>
      <c r="MDL46" s="13">
        <f t="shared" si="139"/>
        <v>0</v>
      </c>
      <c r="MDM46" s="13">
        <f t="shared" si="139"/>
        <v>0</v>
      </c>
      <c r="MDN46" s="13">
        <f t="shared" si="139"/>
        <v>0</v>
      </c>
      <c r="MDO46" s="13">
        <f t="shared" ref="MDO46:MFZ46" si="140">MDO41</f>
        <v>0</v>
      </c>
      <c r="MDP46" s="13">
        <f t="shared" si="140"/>
        <v>0</v>
      </c>
      <c r="MDQ46" s="13">
        <f t="shared" si="140"/>
        <v>0</v>
      </c>
      <c r="MDR46" s="13">
        <f t="shared" si="140"/>
        <v>0</v>
      </c>
      <c r="MDS46" s="13">
        <f t="shared" si="140"/>
        <v>0</v>
      </c>
      <c r="MDT46" s="13">
        <f t="shared" si="140"/>
        <v>0</v>
      </c>
      <c r="MDU46" s="13">
        <f t="shared" si="140"/>
        <v>0</v>
      </c>
      <c r="MDV46" s="13">
        <f t="shared" si="140"/>
        <v>0</v>
      </c>
      <c r="MDW46" s="13">
        <f t="shared" si="140"/>
        <v>0</v>
      </c>
      <c r="MDX46" s="13">
        <f t="shared" si="140"/>
        <v>0</v>
      </c>
      <c r="MDY46" s="13">
        <f t="shared" si="140"/>
        <v>0</v>
      </c>
      <c r="MDZ46" s="13">
        <f t="shared" si="140"/>
        <v>0</v>
      </c>
      <c r="MEA46" s="13">
        <f t="shared" si="140"/>
        <v>0</v>
      </c>
      <c r="MEB46" s="13">
        <f t="shared" si="140"/>
        <v>0</v>
      </c>
      <c r="MEC46" s="13">
        <f t="shared" si="140"/>
        <v>0</v>
      </c>
      <c r="MED46" s="13">
        <f t="shared" si="140"/>
        <v>0</v>
      </c>
      <c r="MEE46" s="13">
        <f t="shared" si="140"/>
        <v>0</v>
      </c>
      <c r="MEF46" s="13">
        <f t="shared" si="140"/>
        <v>0</v>
      </c>
      <c r="MEG46" s="13">
        <f t="shared" si="140"/>
        <v>0</v>
      </c>
      <c r="MEH46" s="13">
        <f t="shared" si="140"/>
        <v>0</v>
      </c>
      <c r="MEI46" s="13">
        <f t="shared" si="140"/>
        <v>0</v>
      </c>
      <c r="MEJ46" s="13">
        <f t="shared" si="140"/>
        <v>0</v>
      </c>
      <c r="MEK46" s="13">
        <f t="shared" si="140"/>
        <v>0</v>
      </c>
      <c r="MEL46" s="13">
        <f t="shared" si="140"/>
        <v>0</v>
      </c>
      <c r="MEM46" s="13">
        <f t="shared" si="140"/>
        <v>0</v>
      </c>
      <c r="MEN46" s="13">
        <f t="shared" si="140"/>
        <v>0</v>
      </c>
      <c r="MEO46" s="13">
        <f t="shared" si="140"/>
        <v>0</v>
      </c>
      <c r="MEP46" s="13">
        <f t="shared" si="140"/>
        <v>0</v>
      </c>
      <c r="MEQ46" s="13">
        <f t="shared" si="140"/>
        <v>0</v>
      </c>
      <c r="MER46" s="13">
        <f t="shared" si="140"/>
        <v>0</v>
      </c>
      <c r="MES46" s="13">
        <f t="shared" si="140"/>
        <v>0</v>
      </c>
      <c r="MET46" s="13">
        <f t="shared" si="140"/>
        <v>0</v>
      </c>
      <c r="MEU46" s="13">
        <f t="shared" si="140"/>
        <v>0</v>
      </c>
      <c r="MEV46" s="13">
        <f t="shared" si="140"/>
        <v>0</v>
      </c>
      <c r="MEW46" s="13">
        <f t="shared" si="140"/>
        <v>0</v>
      </c>
      <c r="MEX46" s="13">
        <f t="shared" si="140"/>
        <v>0</v>
      </c>
      <c r="MEY46" s="13">
        <f t="shared" si="140"/>
        <v>0</v>
      </c>
      <c r="MEZ46" s="13">
        <f t="shared" si="140"/>
        <v>0</v>
      </c>
      <c r="MFA46" s="13">
        <f t="shared" si="140"/>
        <v>0</v>
      </c>
      <c r="MFB46" s="13">
        <f t="shared" si="140"/>
        <v>0</v>
      </c>
      <c r="MFC46" s="13">
        <f t="shared" si="140"/>
        <v>0</v>
      </c>
      <c r="MFD46" s="13">
        <f t="shared" si="140"/>
        <v>0</v>
      </c>
      <c r="MFE46" s="13">
        <f t="shared" si="140"/>
        <v>0</v>
      </c>
      <c r="MFF46" s="13">
        <f t="shared" si="140"/>
        <v>0</v>
      </c>
      <c r="MFG46" s="13">
        <f t="shared" si="140"/>
        <v>0</v>
      </c>
      <c r="MFH46" s="13">
        <f t="shared" si="140"/>
        <v>0</v>
      </c>
      <c r="MFI46" s="13">
        <f t="shared" si="140"/>
        <v>0</v>
      </c>
      <c r="MFJ46" s="13">
        <f t="shared" si="140"/>
        <v>0</v>
      </c>
      <c r="MFK46" s="13">
        <f t="shared" si="140"/>
        <v>0</v>
      </c>
      <c r="MFL46" s="13">
        <f t="shared" si="140"/>
        <v>0</v>
      </c>
      <c r="MFM46" s="13">
        <f t="shared" si="140"/>
        <v>0</v>
      </c>
      <c r="MFN46" s="13">
        <f t="shared" si="140"/>
        <v>0</v>
      </c>
      <c r="MFO46" s="13">
        <f t="shared" si="140"/>
        <v>0</v>
      </c>
      <c r="MFP46" s="13">
        <f t="shared" si="140"/>
        <v>0</v>
      </c>
      <c r="MFQ46" s="13">
        <f t="shared" si="140"/>
        <v>0</v>
      </c>
      <c r="MFR46" s="13">
        <f t="shared" si="140"/>
        <v>0</v>
      </c>
      <c r="MFS46" s="13">
        <f t="shared" si="140"/>
        <v>0</v>
      </c>
      <c r="MFT46" s="13">
        <f t="shared" si="140"/>
        <v>0</v>
      </c>
      <c r="MFU46" s="13">
        <f t="shared" si="140"/>
        <v>0</v>
      </c>
      <c r="MFV46" s="13">
        <f t="shared" si="140"/>
        <v>0</v>
      </c>
      <c r="MFW46" s="13">
        <f t="shared" si="140"/>
        <v>0</v>
      </c>
      <c r="MFX46" s="13">
        <f t="shared" si="140"/>
        <v>0</v>
      </c>
      <c r="MFY46" s="13">
        <f t="shared" si="140"/>
        <v>0</v>
      </c>
      <c r="MFZ46" s="13">
        <f t="shared" si="140"/>
        <v>0</v>
      </c>
      <c r="MGA46" s="13">
        <f t="shared" ref="MGA46:MIL46" si="141">MGA41</f>
        <v>0</v>
      </c>
      <c r="MGB46" s="13">
        <f t="shared" si="141"/>
        <v>0</v>
      </c>
      <c r="MGC46" s="13">
        <f t="shared" si="141"/>
        <v>0</v>
      </c>
      <c r="MGD46" s="13">
        <f t="shared" si="141"/>
        <v>0</v>
      </c>
      <c r="MGE46" s="13">
        <f t="shared" si="141"/>
        <v>0</v>
      </c>
      <c r="MGF46" s="13">
        <f t="shared" si="141"/>
        <v>0</v>
      </c>
      <c r="MGG46" s="13">
        <f t="shared" si="141"/>
        <v>0</v>
      </c>
      <c r="MGH46" s="13">
        <f t="shared" si="141"/>
        <v>0</v>
      </c>
      <c r="MGI46" s="13">
        <f t="shared" si="141"/>
        <v>0</v>
      </c>
      <c r="MGJ46" s="13">
        <f t="shared" si="141"/>
        <v>0</v>
      </c>
      <c r="MGK46" s="13">
        <f t="shared" si="141"/>
        <v>0</v>
      </c>
      <c r="MGL46" s="13">
        <f t="shared" si="141"/>
        <v>0</v>
      </c>
      <c r="MGM46" s="13">
        <f t="shared" si="141"/>
        <v>0</v>
      </c>
      <c r="MGN46" s="13">
        <f t="shared" si="141"/>
        <v>0</v>
      </c>
      <c r="MGO46" s="13">
        <f t="shared" si="141"/>
        <v>0</v>
      </c>
      <c r="MGP46" s="13">
        <f t="shared" si="141"/>
        <v>0</v>
      </c>
      <c r="MGQ46" s="13">
        <f t="shared" si="141"/>
        <v>0</v>
      </c>
      <c r="MGR46" s="13">
        <f t="shared" si="141"/>
        <v>0</v>
      </c>
      <c r="MGS46" s="13">
        <f t="shared" si="141"/>
        <v>0</v>
      </c>
      <c r="MGT46" s="13">
        <f t="shared" si="141"/>
        <v>0</v>
      </c>
      <c r="MGU46" s="13">
        <f t="shared" si="141"/>
        <v>0</v>
      </c>
      <c r="MGV46" s="13">
        <f t="shared" si="141"/>
        <v>0</v>
      </c>
      <c r="MGW46" s="13">
        <f t="shared" si="141"/>
        <v>0</v>
      </c>
      <c r="MGX46" s="13">
        <f t="shared" si="141"/>
        <v>0</v>
      </c>
      <c r="MGY46" s="13">
        <f t="shared" si="141"/>
        <v>0</v>
      </c>
      <c r="MGZ46" s="13">
        <f t="shared" si="141"/>
        <v>0</v>
      </c>
      <c r="MHA46" s="13">
        <f t="shared" si="141"/>
        <v>0</v>
      </c>
      <c r="MHB46" s="13">
        <f t="shared" si="141"/>
        <v>0</v>
      </c>
      <c r="MHC46" s="13">
        <f t="shared" si="141"/>
        <v>0</v>
      </c>
      <c r="MHD46" s="13">
        <f t="shared" si="141"/>
        <v>0</v>
      </c>
      <c r="MHE46" s="13">
        <f t="shared" si="141"/>
        <v>0</v>
      </c>
      <c r="MHF46" s="13">
        <f t="shared" si="141"/>
        <v>0</v>
      </c>
      <c r="MHG46" s="13">
        <f t="shared" si="141"/>
        <v>0</v>
      </c>
      <c r="MHH46" s="13">
        <f t="shared" si="141"/>
        <v>0</v>
      </c>
      <c r="MHI46" s="13">
        <f t="shared" si="141"/>
        <v>0</v>
      </c>
      <c r="MHJ46" s="13">
        <f t="shared" si="141"/>
        <v>0</v>
      </c>
      <c r="MHK46" s="13">
        <f t="shared" si="141"/>
        <v>0</v>
      </c>
      <c r="MHL46" s="13">
        <f t="shared" si="141"/>
        <v>0</v>
      </c>
      <c r="MHM46" s="13">
        <f t="shared" si="141"/>
        <v>0</v>
      </c>
      <c r="MHN46" s="13">
        <f t="shared" si="141"/>
        <v>0</v>
      </c>
      <c r="MHO46" s="13">
        <f t="shared" si="141"/>
        <v>0</v>
      </c>
      <c r="MHP46" s="13">
        <f t="shared" si="141"/>
        <v>0</v>
      </c>
      <c r="MHQ46" s="13">
        <f t="shared" si="141"/>
        <v>0</v>
      </c>
      <c r="MHR46" s="13">
        <f t="shared" si="141"/>
        <v>0</v>
      </c>
      <c r="MHS46" s="13">
        <f t="shared" si="141"/>
        <v>0</v>
      </c>
      <c r="MHT46" s="13">
        <f t="shared" si="141"/>
        <v>0</v>
      </c>
      <c r="MHU46" s="13">
        <f t="shared" si="141"/>
        <v>0</v>
      </c>
      <c r="MHV46" s="13">
        <f t="shared" si="141"/>
        <v>0</v>
      </c>
      <c r="MHW46" s="13">
        <f t="shared" si="141"/>
        <v>0</v>
      </c>
      <c r="MHX46" s="13">
        <f t="shared" si="141"/>
        <v>0</v>
      </c>
      <c r="MHY46" s="13">
        <f t="shared" si="141"/>
        <v>0</v>
      </c>
      <c r="MHZ46" s="13">
        <f t="shared" si="141"/>
        <v>0</v>
      </c>
      <c r="MIA46" s="13">
        <f t="shared" si="141"/>
        <v>0</v>
      </c>
      <c r="MIB46" s="13">
        <f t="shared" si="141"/>
        <v>0</v>
      </c>
      <c r="MIC46" s="13">
        <f t="shared" si="141"/>
        <v>0</v>
      </c>
      <c r="MID46" s="13">
        <f t="shared" si="141"/>
        <v>0</v>
      </c>
      <c r="MIE46" s="13">
        <f t="shared" si="141"/>
        <v>0</v>
      </c>
      <c r="MIF46" s="13">
        <f t="shared" si="141"/>
        <v>0</v>
      </c>
      <c r="MIG46" s="13">
        <f t="shared" si="141"/>
        <v>0</v>
      </c>
      <c r="MIH46" s="13">
        <f t="shared" si="141"/>
        <v>0</v>
      </c>
      <c r="MII46" s="13">
        <f t="shared" si="141"/>
        <v>0</v>
      </c>
      <c r="MIJ46" s="13">
        <f t="shared" si="141"/>
        <v>0</v>
      </c>
      <c r="MIK46" s="13">
        <f t="shared" si="141"/>
        <v>0</v>
      </c>
      <c r="MIL46" s="13">
        <f t="shared" si="141"/>
        <v>0</v>
      </c>
      <c r="MIM46" s="13">
        <f t="shared" ref="MIM46:MKX46" si="142">MIM41</f>
        <v>0</v>
      </c>
      <c r="MIN46" s="13">
        <f t="shared" si="142"/>
        <v>0</v>
      </c>
      <c r="MIO46" s="13">
        <f t="shared" si="142"/>
        <v>0</v>
      </c>
      <c r="MIP46" s="13">
        <f t="shared" si="142"/>
        <v>0</v>
      </c>
      <c r="MIQ46" s="13">
        <f t="shared" si="142"/>
        <v>0</v>
      </c>
      <c r="MIR46" s="13">
        <f t="shared" si="142"/>
        <v>0</v>
      </c>
      <c r="MIS46" s="13">
        <f t="shared" si="142"/>
        <v>0</v>
      </c>
      <c r="MIT46" s="13">
        <f t="shared" si="142"/>
        <v>0</v>
      </c>
      <c r="MIU46" s="13">
        <f t="shared" si="142"/>
        <v>0</v>
      </c>
      <c r="MIV46" s="13">
        <f t="shared" si="142"/>
        <v>0</v>
      </c>
      <c r="MIW46" s="13">
        <f t="shared" si="142"/>
        <v>0</v>
      </c>
      <c r="MIX46" s="13">
        <f t="shared" si="142"/>
        <v>0</v>
      </c>
      <c r="MIY46" s="13">
        <f t="shared" si="142"/>
        <v>0</v>
      </c>
      <c r="MIZ46" s="13">
        <f t="shared" si="142"/>
        <v>0</v>
      </c>
      <c r="MJA46" s="13">
        <f t="shared" si="142"/>
        <v>0</v>
      </c>
      <c r="MJB46" s="13">
        <f t="shared" si="142"/>
        <v>0</v>
      </c>
      <c r="MJC46" s="13">
        <f t="shared" si="142"/>
        <v>0</v>
      </c>
      <c r="MJD46" s="13">
        <f t="shared" si="142"/>
        <v>0</v>
      </c>
      <c r="MJE46" s="13">
        <f t="shared" si="142"/>
        <v>0</v>
      </c>
      <c r="MJF46" s="13">
        <f t="shared" si="142"/>
        <v>0</v>
      </c>
      <c r="MJG46" s="13">
        <f t="shared" si="142"/>
        <v>0</v>
      </c>
      <c r="MJH46" s="13">
        <f t="shared" si="142"/>
        <v>0</v>
      </c>
      <c r="MJI46" s="13">
        <f t="shared" si="142"/>
        <v>0</v>
      </c>
      <c r="MJJ46" s="13">
        <f t="shared" si="142"/>
        <v>0</v>
      </c>
      <c r="MJK46" s="13">
        <f t="shared" si="142"/>
        <v>0</v>
      </c>
      <c r="MJL46" s="13">
        <f t="shared" si="142"/>
        <v>0</v>
      </c>
      <c r="MJM46" s="13">
        <f t="shared" si="142"/>
        <v>0</v>
      </c>
      <c r="MJN46" s="13">
        <f t="shared" si="142"/>
        <v>0</v>
      </c>
      <c r="MJO46" s="13">
        <f t="shared" si="142"/>
        <v>0</v>
      </c>
      <c r="MJP46" s="13">
        <f t="shared" si="142"/>
        <v>0</v>
      </c>
      <c r="MJQ46" s="13">
        <f t="shared" si="142"/>
        <v>0</v>
      </c>
      <c r="MJR46" s="13">
        <f t="shared" si="142"/>
        <v>0</v>
      </c>
      <c r="MJS46" s="13">
        <f t="shared" si="142"/>
        <v>0</v>
      </c>
      <c r="MJT46" s="13">
        <f t="shared" si="142"/>
        <v>0</v>
      </c>
      <c r="MJU46" s="13">
        <f t="shared" si="142"/>
        <v>0</v>
      </c>
      <c r="MJV46" s="13">
        <f t="shared" si="142"/>
        <v>0</v>
      </c>
      <c r="MJW46" s="13">
        <f t="shared" si="142"/>
        <v>0</v>
      </c>
      <c r="MJX46" s="13">
        <f t="shared" si="142"/>
        <v>0</v>
      </c>
      <c r="MJY46" s="13">
        <f t="shared" si="142"/>
        <v>0</v>
      </c>
      <c r="MJZ46" s="13">
        <f t="shared" si="142"/>
        <v>0</v>
      </c>
      <c r="MKA46" s="13">
        <f t="shared" si="142"/>
        <v>0</v>
      </c>
      <c r="MKB46" s="13">
        <f t="shared" si="142"/>
        <v>0</v>
      </c>
      <c r="MKC46" s="13">
        <f t="shared" si="142"/>
        <v>0</v>
      </c>
      <c r="MKD46" s="13">
        <f t="shared" si="142"/>
        <v>0</v>
      </c>
      <c r="MKE46" s="13">
        <f t="shared" si="142"/>
        <v>0</v>
      </c>
      <c r="MKF46" s="13">
        <f t="shared" si="142"/>
        <v>0</v>
      </c>
      <c r="MKG46" s="13">
        <f t="shared" si="142"/>
        <v>0</v>
      </c>
      <c r="MKH46" s="13">
        <f t="shared" si="142"/>
        <v>0</v>
      </c>
      <c r="MKI46" s="13">
        <f t="shared" si="142"/>
        <v>0</v>
      </c>
      <c r="MKJ46" s="13">
        <f t="shared" si="142"/>
        <v>0</v>
      </c>
      <c r="MKK46" s="13">
        <f t="shared" si="142"/>
        <v>0</v>
      </c>
      <c r="MKL46" s="13">
        <f t="shared" si="142"/>
        <v>0</v>
      </c>
      <c r="MKM46" s="13">
        <f t="shared" si="142"/>
        <v>0</v>
      </c>
      <c r="MKN46" s="13">
        <f t="shared" si="142"/>
        <v>0</v>
      </c>
      <c r="MKO46" s="13">
        <f t="shared" si="142"/>
        <v>0</v>
      </c>
      <c r="MKP46" s="13">
        <f t="shared" si="142"/>
        <v>0</v>
      </c>
      <c r="MKQ46" s="13">
        <f t="shared" si="142"/>
        <v>0</v>
      </c>
      <c r="MKR46" s="13">
        <f t="shared" si="142"/>
        <v>0</v>
      </c>
      <c r="MKS46" s="13">
        <f t="shared" si="142"/>
        <v>0</v>
      </c>
      <c r="MKT46" s="13">
        <f t="shared" si="142"/>
        <v>0</v>
      </c>
      <c r="MKU46" s="13">
        <f t="shared" si="142"/>
        <v>0</v>
      </c>
      <c r="MKV46" s="13">
        <f t="shared" si="142"/>
        <v>0</v>
      </c>
      <c r="MKW46" s="13">
        <f t="shared" si="142"/>
        <v>0</v>
      </c>
      <c r="MKX46" s="13">
        <f t="shared" si="142"/>
        <v>0</v>
      </c>
      <c r="MKY46" s="13">
        <f t="shared" ref="MKY46:MNJ46" si="143">MKY41</f>
        <v>0</v>
      </c>
      <c r="MKZ46" s="13">
        <f t="shared" si="143"/>
        <v>0</v>
      </c>
      <c r="MLA46" s="13">
        <f t="shared" si="143"/>
        <v>0</v>
      </c>
      <c r="MLB46" s="13">
        <f t="shared" si="143"/>
        <v>0</v>
      </c>
      <c r="MLC46" s="13">
        <f t="shared" si="143"/>
        <v>0</v>
      </c>
      <c r="MLD46" s="13">
        <f t="shared" si="143"/>
        <v>0</v>
      </c>
      <c r="MLE46" s="13">
        <f t="shared" si="143"/>
        <v>0</v>
      </c>
      <c r="MLF46" s="13">
        <f t="shared" si="143"/>
        <v>0</v>
      </c>
      <c r="MLG46" s="13">
        <f t="shared" si="143"/>
        <v>0</v>
      </c>
      <c r="MLH46" s="13">
        <f t="shared" si="143"/>
        <v>0</v>
      </c>
      <c r="MLI46" s="13">
        <f t="shared" si="143"/>
        <v>0</v>
      </c>
      <c r="MLJ46" s="13">
        <f t="shared" si="143"/>
        <v>0</v>
      </c>
      <c r="MLK46" s="13">
        <f t="shared" si="143"/>
        <v>0</v>
      </c>
      <c r="MLL46" s="13">
        <f t="shared" si="143"/>
        <v>0</v>
      </c>
      <c r="MLM46" s="13">
        <f t="shared" si="143"/>
        <v>0</v>
      </c>
      <c r="MLN46" s="13">
        <f t="shared" si="143"/>
        <v>0</v>
      </c>
      <c r="MLO46" s="13">
        <f t="shared" si="143"/>
        <v>0</v>
      </c>
      <c r="MLP46" s="13">
        <f t="shared" si="143"/>
        <v>0</v>
      </c>
      <c r="MLQ46" s="13">
        <f t="shared" si="143"/>
        <v>0</v>
      </c>
      <c r="MLR46" s="13">
        <f t="shared" si="143"/>
        <v>0</v>
      </c>
      <c r="MLS46" s="13">
        <f t="shared" si="143"/>
        <v>0</v>
      </c>
      <c r="MLT46" s="13">
        <f t="shared" si="143"/>
        <v>0</v>
      </c>
      <c r="MLU46" s="13">
        <f t="shared" si="143"/>
        <v>0</v>
      </c>
      <c r="MLV46" s="13">
        <f t="shared" si="143"/>
        <v>0</v>
      </c>
      <c r="MLW46" s="13">
        <f t="shared" si="143"/>
        <v>0</v>
      </c>
      <c r="MLX46" s="13">
        <f t="shared" si="143"/>
        <v>0</v>
      </c>
      <c r="MLY46" s="13">
        <f t="shared" si="143"/>
        <v>0</v>
      </c>
      <c r="MLZ46" s="13">
        <f t="shared" si="143"/>
        <v>0</v>
      </c>
      <c r="MMA46" s="13">
        <f t="shared" si="143"/>
        <v>0</v>
      </c>
      <c r="MMB46" s="13">
        <f t="shared" si="143"/>
        <v>0</v>
      </c>
      <c r="MMC46" s="13">
        <f t="shared" si="143"/>
        <v>0</v>
      </c>
      <c r="MMD46" s="13">
        <f t="shared" si="143"/>
        <v>0</v>
      </c>
      <c r="MME46" s="13">
        <f t="shared" si="143"/>
        <v>0</v>
      </c>
      <c r="MMF46" s="13">
        <f t="shared" si="143"/>
        <v>0</v>
      </c>
      <c r="MMG46" s="13">
        <f t="shared" si="143"/>
        <v>0</v>
      </c>
      <c r="MMH46" s="13">
        <f t="shared" si="143"/>
        <v>0</v>
      </c>
      <c r="MMI46" s="13">
        <f t="shared" si="143"/>
        <v>0</v>
      </c>
      <c r="MMJ46" s="13">
        <f t="shared" si="143"/>
        <v>0</v>
      </c>
      <c r="MMK46" s="13">
        <f t="shared" si="143"/>
        <v>0</v>
      </c>
      <c r="MML46" s="13">
        <f t="shared" si="143"/>
        <v>0</v>
      </c>
      <c r="MMM46" s="13">
        <f t="shared" si="143"/>
        <v>0</v>
      </c>
      <c r="MMN46" s="13">
        <f t="shared" si="143"/>
        <v>0</v>
      </c>
      <c r="MMO46" s="13">
        <f t="shared" si="143"/>
        <v>0</v>
      </c>
      <c r="MMP46" s="13">
        <f t="shared" si="143"/>
        <v>0</v>
      </c>
      <c r="MMQ46" s="13">
        <f t="shared" si="143"/>
        <v>0</v>
      </c>
      <c r="MMR46" s="13">
        <f t="shared" si="143"/>
        <v>0</v>
      </c>
      <c r="MMS46" s="13">
        <f t="shared" si="143"/>
        <v>0</v>
      </c>
      <c r="MMT46" s="13">
        <f t="shared" si="143"/>
        <v>0</v>
      </c>
      <c r="MMU46" s="13">
        <f t="shared" si="143"/>
        <v>0</v>
      </c>
      <c r="MMV46" s="13">
        <f t="shared" si="143"/>
        <v>0</v>
      </c>
      <c r="MMW46" s="13">
        <f t="shared" si="143"/>
        <v>0</v>
      </c>
      <c r="MMX46" s="13">
        <f t="shared" si="143"/>
        <v>0</v>
      </c>
      <c r="MMY46" s="13">
        <f t="shared" si="143"/>
        <v>0</v>
      </c>
      <c r="MMZ46" s="13">
        <f t="shared" si="143"/>
        <v>0</v>
      </c>
      <c r="MNA46" s="13">
        <f t="shared" si="143"/>
        <v>0</v>
      </c>
      <c r="MNB46" s="13">
        <f t="shared" si="143"/>
        <v>0</v>
      </c>
      <c r="MNC46" s="13">
        <f t="shared" si="143"/>
        <v>0</v>
      </c>
      <c r="MND46" s="13">
        <f t="shared" si="143"/>
        <v>0</v>
      </c>
      <c r="MNE46" s="13">
        <f t="shared" si="143"/>
        <v>0</v>
      </c>
      <c r="MNF46" s="13">
        <f t="shared" si="143"/>
        <v>0</v>
      </c>
      <c r="MNG46" s="13">
        <f t="shared" si="143"/>
        <v>0</v>
      </c>
      <c r="MNH46" s="13">
        <f t="shared" si="143"/>
        <v>0</v>
      </c>
      <c r="MNI46" s="13">
        <f t="shared" si="143"/>
        <v>0</v>
      </c>
      <c r="MNJ46" s="13">
        <f t="shared" si="143"/>
        <v>0</v>
      </c>
      <c r="MNK46" s="13">
        <f t="shared" ref="MNK46:MPV46" si="144">MNK41</f>
        <v>0</v>
      </c>
      <c r="MNL46" s="13">
        <f t="shared" si="144"/>
        <v>0</v>
      </c>
      <c r="MNM46" s="13">
        <f t="shared" si="144"/>
        <v>0</v>
      </c>
      <c r="MNN46" s="13">
        <f t="shared" si="144"/>
        <v>0</v>
      </c>
      <c r="MNO46" s="13">
        <f t="shared" si="144"/>
        <v>0</v>
      </c>
      <c r="MNP46" s="13">
        <f t="shared" si="144"/>
        <v>0</v>
      </c>
      <c r="MNQ46" s="13">
        <f t="shared" si="144"/>
        <v>0</v>
      </c>
      <c r="MNR46" s="13">
        <f t="shared" si="144"/>
        <v>0</v>
      </c>
      <c r="MNS46" s="13">
        <f t="shared" si="144"/>
        <v>0</v>
      </c>
      <c r="MNT46" s="13">
        <f t="shared" si="144"/>
        <v>0</v>
      </c>
      <c r="MNU46" s="13">
        <f t="shared" si="144"/>
        <v>0</v>
      </c>
      <c r="MNV46" s="13">
        <f t="shared" si="144"/>
        <v>0</v>
      </c>
      <c r="MNW46" s="13">
        <f t="shared" si="144"/>
        <v>0</v>
      </c>
      <c r="MNX46" s="13">
        <f t="shared" si="144"/>
        <v>0</v>
      </c>
      <c r="MNY46" s="13">
        <f t="shared" si="144"/>
        <v>0</v>
      </c>
      <c r="MNZ46" s="13">
        <f t="shared" si="144"/>
        <v>0</v>
      </c>
      <c r="MOA46" s="13">
        <f t="shared" si="144"/>
        <v>0</v>
      </c>
      <c r="MOB46" s="13">
        <f t="shared" si="144"/>
        <v>0</v>
      </c>
      <c r="MOC46" s="13">
        <f t="shared" si="144"/>
        <v>0</v>
      </c>
      <c r="MOD46" s="13">
        <f t="shared" si="144"/>
        <v>0</v>
      </c>
      <c r="MOE46" s="13">
        <f t="shared" si="144"/>
        <v>0</v>
      </c>
      <c r="MOF46" s="13">
        <f t="shared" si="144"/>
        <v>0</v>
      </c>
      <c r="MOG46" s="13">
        <f t="shared" si="144"/>
        <v>0</v>
      </c>
      <c r="MOH46" s="13">
        <f t="shared" si="144"/>
        <v>0</v>
      </c>
      <c r="MOI46" s="13">
        <f t="shared" si="144"/>
        <v>0</v>
      </c>
      <c r="MOJ46" s="13">
        <f t="shared" si="144"/>
        <v>0</v>
      </c>
      <c r="MOK46" s="13">
        <f t="shared" si="144"/>
        <v>0</v>
      </c>
      <c r="MOL46" s="13">
        <f t="shared" si="144"/>
        <v>0</v>
      </c>
      <c r="MOM46" s="13">
        <f t="shared" si="144"/>
        <v>0</v>
      </c>
      <c r="MON46" s="13">
        <f t="shared" si="144"/>
        <v>0</v>
      </c>
      <c r="MOO46" s="13">
        <f t="shared" si="144"/>
        <v>0</v>
      </c>
      <c r="MOP46" s="13">
        <f t="shared" si="144"/>
        <v>0</v>
      </c>
      <c r="MOQ46" s="13">
        <f t="shared" si="144"/>
        <v>0</v>
      </c>
      <c r="MOR46" s="13">
        <f t="shared" si="144"/>
        <v>0</v>
      </c>
      <c r="MOS46" s="13">
        <f t="shared" si="144"/>
        <v>0</v>
      </c>
      <c r="MOT46" s="13">
        <f t="shared" si="144"/>
        <v>0</v>
      </c>
      <c r="MOU46" s="13">
        <f t="shared" si="144"/>
        <v>0</v>
      </c>
      <c r="MOV46" s="13">
        <f t="shared" si="144"/>
        <v>0</v>
      </c>
      <c r="MOW46" s="13">
        <f t="shared" si="144"/>
        <v>0</v>
      </c>
      <c r="MOX46" s="13">
        <f t="shared" si="144"/>
        <v>0</v>
      </c>
      <c r="MOY46" s="13">
        <f t="shared" si="144"/>
        <v>0</v>
      </c>
      <c r="MOZ46" s="13">
        <f t="shared" si="144"/>
        <v>0</v>
      </c>
      <c r="MPA46" s="13">
        <f t="shared" si="144"/>
        <v>0</v>
      </c>
      <c r="MPB46" s="13">
        <f t="shared" si="144"/>
        <v>0</v>
      </c>
      <c r="MPC46" s="13">
        <f t="shared" si="144"/>
        <v>0</v>
      </c>
      <c r="MPD46" s="13">
        <f t="shared" si="144"/>
        <v>0</v>
      </c>
      <c r="MPE46" s="13">
        <f t="shared" si="144"/>
        <v>0</v>
      </c>
      <c r="MPF46" s="13">
        <f t="shared" si="144"/>
        <v>0</v>
      </c>
      <c r="MPG46" s="13">
        <f t="shared" si="144"/>
        <v>0</v>
      </c>
      <c r="MPH46" s="13">
        <f t="shared" si="144"/>
        <v>0</v>
      </c>
      <c r="MPI46" s="13">
        <f t="shared" si="144"/>
        <v>0</v>
      </c>
      <c r="MPJ46" s="13">
        <f t="shared" si="144"/>
        <v>0</v>
      </c>
      <c r="MPK46" s="13">
        <f t="shared" si="144"/>
        <v>0</v>
      </c>
      <c r="MPL46" s="13">
        <f t="shared" si="144"/>
        <v>0</v>
      </c>
      <c r="MPM46" s="13">
        <f t="shared" si="144"/>
        <v>0</v>
      </c>
      <c r="MPN46" s="13">
        <f t="shared" si="144"/>
        <v>0</v>
      </c>
      <c r="MPO46" s="13">
        <f t="shared" si="144"/>
        <v>0</v>
      </c>
      <c r="MPP46" s="13">
        <f t="shared" si="144"/>
        <v>0</v>
      </c>
      <c r="MPQ46" s="13">
        <f t="shared" si="144"/>
        <v>0</v>
      </c>
      <c r="MPR46" s="13">
        <f t="shared" si="144"/>
        <v>0</v>
      </c>
      <c r="MPS46" s="13">
        <f t="shared" si="144"/>
        <v>0</v>
      </c>
      <c r="MPT46" s="13">
        <f t="shared" si="144"/>
        <v>0</v>
      </c>
      <c r="MPU46" s="13">
        <f t="shared" si="144"/>
        <v>0</v>
      </c>
      <c r="MPV46" s="13">
        <f t="shared" si="144"/>
        <v>0</v>
      </c>
      <c r="MPW46" s="13">
        <f t="shared" ref="MPW46:MSH46" si="145">MPW41</f>
        <v>0</v>
      </c>
      <c r="MPX46" s="13">
        <f t="shared" si="145"/>
        <v>0</v>
      </c>
      <c r="MPY46" s="13">
        <f t="shared" si="145"/>
        <v>0</v>
      </c>
      <c r="MPZ46" s="13">
        <f t="shared" si="145"/>
        <v>0</v>
      </c>
      <c r="MQA46" s="13">
        <f t="shared" si="145"/>
        <v>0</v>
      </c>
      <c r="MQB46" s="13">
        <f t="shared" si="145"/>
        <v>0</v>
      </c>
      <c r="MQC46" s="13">
        <f t="shared" si="145"/>
        <v>0</v>
      </c>
      <c r="MQD46" s="13">
        <f t="shared" si="145"/>
        <v>0</v>
      </c>
      <c r="MQE46" s="13">
        <f t="shared" si="145"/>
        <v>0</v>
      </c>
      <c r="MQF46" s="13">
        <f t="shared" si="145"/>
        <v>0</v>
      </c>
      <c r="MQG46" s="13">
        <f t="shared" si="145"/>
        <v>0</v>
      </c>
      <c r="MQH46" s="13">
        <f t="shared" si="145"/>
        <v>0</v>
      </c>
      <c r="MQI46" s="13">
        <f t="shared" si="145"/>
        <v>0</v>
      </c>
      <c r="MQJ46" s="13">
        <f t="shared" si="145"/>
        <v>0</v>
      </c>
      <c r="MQK46" s="13">
        <f t="shared" si="145"/>
        <v>0</v>
      </c>
      <c r="MQL46" s="13">
        <f t="shared" si="145"/>
        <v>0</v>
      </c>
      <c r="MQM46" s="13">
        <f t="shared" si="145"/>
        <v>0</v>
      </c>
      <c r="MQN46" s="13">
        <f t="shared" si="145"/>
        <v>0</v>
      </c>
      <c r="MQO46" s="13">
        <f t="shared" si="145"/>
        <v>0</v>
      </c>
      <c r="MQP46" s="13">
        <f t="shared" si="145"/>
        <v>0</v>
      </c>
      <c r="MQQ46" s="13">
        <f t="shared" si="145"/>
        <v>0</v>
      </c>
      <c r="MQR46" s="13">
        <f t="shared" si="145"/>
        <v>0</v>
      </c>
      <c r="MQS46" s="13">
        <f t="shared" si="145"/>
        <v>0</v>
      </c>
      <c r="MQT46" s="13">
        <f t="shared" si="145"/>
        <v>0</v>
      </c>
      <c r="MQU46" s="13">
        <f t="shared" si="145"/>
        <v>0</v>
      </c>
      <c r="MQV46" s="13">
        <f t="shared" si="145"/>
        <v>0</v>
      </c>
      <c r="MQW46" s="13">
        <f t="shared" si="145"/>
        <v>0</v>
      </c>
      <c r="MQX46" s="13">
        <f t="shared" si="145"/>
        <v>0</v>
      </c>
      <c r="MQY46" s="13">
        <f t="shared" si="145"/>
        <v>0</v>
      </c>
      <c r="MQZ46" s="13">
        <f t="shared" si="145"/>
        <v>0</v>
      </c>
      <c r="MRA46" s="13">
        <f t="shared" si="145"/>
        <v>0</v>
      </c>
      <c r="MRB46" s="13">
        <f t="shared" si="145"/>
        <v>0</v>
      </c>
      <c r="MRC46" s="13">
        <f t="shared" si="145"/>
        <v>0</v>
      </c>
      <c r="MRD46" s="13">
        <f t="shared" si="145"/>
        <v>0</v>
      </c>
      <c r="MRE46" s="13">
        <f t="shared" si="145"/>
        <v>0</v>
      </c>
      <c r="MRF46" s="13">
        <f t="shared" si="145"/>
        <v>0</v>
      </c>
      <c r="MRG46" s="13">
        <f t="shared" si="145"/>
        <v>0</v>
      </c>
      <c r="MRH46" s="13">
        <f t="shared" si="145"/>
        <v>0</v>
      </c>
      <c r="MRI46" s="13">
        <f t="shared" si="145"/>
        <v>0</v>
      </c>
      <c r="MRJ46" s="13">
        <f t="shared" si="145"/>
        <v>0</v>
      </c>
      <c r="MRK46" s="13">
        <f t="shared" si="145"/>
        <v>0</v>
      </c>
      <c r="MRL46" s="13">
        <f t="shared" si="145"/>
        <v>0</v>
      </c>
      <c r="MRM46" s="13">
        <f t="shared" si="145"/>
        <v>0</v>
      </c>
      <c r="MRN46" s="13">
        <f t="shared" si="145"/>
        <v>0</v>
      </c>
      <c r="MRO46" s="13">
        <f t="shared" si="145"/>
        <v>0</v>
      </c>
      <c r="MRP46" s="13">
        <f t="shared" si="145"/>
        <v>0</v>
      </c>
      <c r="MRQ46" s="13">
        <f t="shared" si="145"/>
        <v>0</v>
      </c>
      <c r="MRR46" s="13">
        <f t="shared" si="145"/>
        <v>0</v>
      </c>
      <c r="MRS46" s="13">
        <f t="shared" si="145"/>
        <v>0</v>
      </c>
      <c r="MRT46" s="13">
        <f t="shared" si="145"/>
        <v>0</v>
      </c>
      <c r="MRU46" s="13">
        <f t="shared" si="145"/>
        <v>0</v>
      </c>
      <c r="MRV46" s="13">
        <f t="shared" si="145"/>
        <v>0</v>
      </c>
      <c r="MRW46" s="13">
        <f t="shared" si="145"/>
        <v>0</v>
      </c>
      <c r="MRX46" s="13">
        <f t="shared" si="145"/>
        <v>0</v>
      </c>
      <c r="MRY46" s="13">
        <f t="shared" si="145"/>
        <v>0</v>
      </c>
      <c r="MRZ46" s="13">
        <f t="shared" si="145"/>
        <v>0</v>
      </c>
      <c r="MSA46" s="13">
        <f t="shared" si="145"/>
        <v>0</v>
      </c>
      <c r="MSB46" s="13">
        <f t="shared" si="145"/>
        <v>0</v>
      </c>
      <c r="MSC46" s="13">
        <f t="shared" si="145"/>
        <v>0</v>
      </c>
      <c r="MSD46" s="13">
        <f t="shared" si="145"/>
        <v>0</v>
      </c>
      <c r="MSE46" s="13">
        <f t="shared" si="145"/>
        <v>0</v>
      </c>
      <c r="MSF46" s="13">
        <f t="shared" si="145"/>
        <v>0</v>
      </c>
      <c r="MSG46" s="13">
        <f t="shared" si="145"/>
        <v>0</v>
      </c>
      <c r="MSH46" s="13">
        <f t="shared" si="145"/>
        <v>0</v>
      </c>
      <c r="MSI46" s="13">
        <f t="shared" ref="MSI46:MUT46" si="146">MSI41</f>
        <v>0</v>
      </c>
      <c r="MSJ46" s="13">
        <f t="shared" si="146"/>
        <v>0</v>
      </c>
      <c r="MSK46" s="13">
        <f t="shared" si="146"/>
        <v>0</v>
      </c>
      <c r="MSL46" s="13">
        <f t="shared" si="146"/>
        <v>0</v>
      </c>
      <c r="MSM46" s="13">
        <f t="shared" si="146"/>
        <v>0</v>
      </c>
      <c r="MSN46" s="13">
        <f t="shared" si="146"/>
        <v>0</v>
      </c>
      <c r="MSO46" s="13">
        <f t="shared" si="146"/>
        <v>0</v>
      </c>
      <c r="MSP46" s="13">
        <f t="shared" si="146"/>
        <v>0</v>
      </c>
      <c r="MSQ46" s="13">
        <f t="shared" si="146"/>
        <v>0</v>
      </c>
      <c r="MSR46" s="13">
        <f t="shared" si="146"/>
        <v>0</v>
      </c>
      <c r="MSS46" s="13">
        <f t="shared" si="146"/>
        <v>0</v>
      </c>
      <c r="MST46" s="13">
        <f t="shared" si="146"/>
        <v>0</v>
      </c>
      <c r="MSU46" s="13">
        <f t="shared" si="146"/>
        <v>0</v>
      </c>
      <c r="MSV46" s="13">
        <f t="shared" si="146"/>
        <v>0</v>
      </c>
      <c r="MSW46" s="13">
        <f t="shared" si="146"/>
        <v>0</v>
      </c>
      <c r="MSX46" s="13">
        <f t="shared" si="146"/>
        <v>0</v>
      </c>
      <c r="MSY46" s="13">
        <f t="shared" si="146"/>
        <v>0</v>
      </c>
      <c r="MSZ46" s="13">
        <f t="shared" si="146"/>
        <v>0</v>
      </c>
      <c r="MTA46" s="13">
        <f t="shared" si="146"/>
        <v>0</v>
      </c>
      <c r="MTB46" s="13">
        <f t="shared" si="146"/>
        <v>0</v>
      </c>
      <c r="MTC46" s="13">
        <f t="shared" si="146"/>
        <v>0</v>
      </c>
      <c r="MTD46" s="13">
        <f t="shared" si="146"/>
        <v>0</v>
      </c>
      <c r="MTE46" s="13">
        <f t="shared" si="146"/>
        <v>0</v>
      </c>
      <c r="MTF46" s="13">
        <f t="shared" si="146"/>
        <v>0</v>
      </c>
      <c r="MTG46" s="13">
        <f t="shared" si="146"/>
        <v>0</v>
      </c>
      <c r="MTH46" s="13">
        <f t="shared" si="146"/>
        <v>0</v>
      </c>
      <c r="MTI46" s="13">
        <f t="shared" si="146"/>
        <v>0</v>
      </c>
      <c r="MTJ46" s="13">
        <f t="shared" si="146"/>
        <v>0</v>
      </c>
      <c r="MTK46" s="13">
        <f t="shared" si="146"/>
        <v>0</v>
      </c>
      <c r="MTL46" s="13">
        <f t="shared" si="146"/>
        <v>0</v>
      </c>
      <c r="MTM46" s="13">
        <f t="shared" si="146"/>
        <v>0</v>
      </c>
      <c r="MTN46" s="13">
        <f t="shared" si="146"/>
        <v>0</v>
      </c>
      <c r="MTO46" s="13">
        <f t="shared" si="146"/>
        <v>0</v>
      </c>
      <c r="MTP46" s="13">
        <f t="shared" si="146"/>
        <v>0</v>
      </c>
      <c r="MTQ46" s="13">
        <f t="shared" si="146"/>
        <v>0</v>
      </c>
      <c r="MTR46" s="13">
        <f t="shared" si="146"/>
        <v>0</v>
      </c>
      <c r="MTS46" s="13">
        <f t="shared" si="146"/>
        <v>0</v>
      </c>
      <c r="MTT46" s="13">
        <f t="shared" si="146"/>
        <v>0</v>
      </c>
      <c r="MTU46" s="13">
        <f t="shared" si="146"/>
        <v>0</v>
      </c>
      <c r="MTV46" s="13">
        <f t="shared" si="146"/>
        <v>0</v>
      </c>
      <c r="MTW46" s="13">
        <f t="shared" si="146"/>
        <v>0</v>
      </c>
      <c r="MTX46" s="13">
        <f t="shared" si="146"/>
        <v>0</v>
      </c>
      <c r="MTY46" s="13">
        <f t="shared" si="146"/>
        <v>0</v>
      </c>
      <c r="MTZ46" s="13">
        <f t="shared" si="146"/>
        <v>0</v>
      </c>
      <c r="MUA46" s="13">
        <f t="shared" si="146"/>
        <v>0</v>
      </c>
      <c r="MUB46" s="13">
        <f t="shared" si="146"/>
        <v>0</v>
      </c>
      <c r="MUC46" s="13">
        <f t="shared" si="146"/>
        <v>0</v>
      </c>
      <c r="MUD46" s="13">
        <f t="shared" si="146"/>
        <v>0</v>
      </c>
      <c r="MUE46" s="13">
        <f t="shared" si="146"/>
        <v>0</v>
      </c>
      <c r="MUF46" s="13">
        <f t="shared" si="146"/>
        <v>0</v>
      </c>
      <c r="MUG46" s="13">
        <f t="shared" si="146"/>
        <v>0</v>
      </c>
      <c r="MUH46" s="13">
        <f t="shared" si="146"/>
        <v>0</v>
      </c>
      <c r="MUI46" s="13">
        <f t="shared" si="146"/>
        <v>0</v>
      </c>
      <c r="MUJ46" s="13">
        <f t="shared" si="146"/>
        <v>0</v>
      </c>
      <c r="MUK46" s="13">
        <f t="shared" si="146"/>
        <v>0</v>
      </c>
      <c r="MUL46" s="13">
        <f t="shared" si="146"/>
        <v>0</v>
      </c>
      <c r="MUM46" s="13">
        <f t="shared" si="146"/>
        <v>0</v>
      </c>
      <c r="MUN46" s="13">
        <f t="shared" si="146"/>
        <v>0</v>
      </c>
      <c r="MUO46" s="13">
        <f t="shared" si="146"/>
        <v>0</v>
      </c>
      <c r="MUP46" s="13">
        <f t="shared" si="146"/>
        <v>0</v>
      </c>
      <c r="MUQ46" s="13">
        <f t="shared" si="146"/>
        <v>0</v>
      </c>
      <c r="MUR46" s="13">
        <f t="shared" si="146"/>
        <v>0</v>
      </c>
      <c r="MUS46" s="13">
        <f t="shared" si="146"/>
        <v>0</v>
      </c>
      <c r="MUT46" s="13">
        <f t="shared" si="146"/>
        <v>0</v>
      </c>
      <c r="MUU46" s="13">
        <f t="shared" ref="MUU46:MXF46" si="147">MUU41</f>
        <v>0</v>
      </c>
      <c r="MUV46" s="13">
        <f t="shared" si="147"/>
        <v>0</v>
      </c>
      <c r="MUW46" s="13">
        <f t="shared" si="147"/>
        <v>0</v>
      </c>
      <c r="MUX46" s="13">
        <f t="shared" si="147"/>
        <v>0</v>
      </c>
      <c r="MUY46" s="13">
        <f t="shared" si="147"/>
        <v>0</v>
      </c>
      <c r="MUZ46" s="13">
        <f t="shared" si="147"/>
        <v>0</v>
      </c>
      <c r="MVA46" s="13">
        <f t="shared" si="147"/>
        <v>0</v>
      </c>
      <c r="MVB46" s="13">
        <f t="shared" si="147"/>
        <v>0</v>
      </c>
      <c r="MVC46" s="13">
        <f t="shared" si="147"/>
        <v>0</v>
      </c>
      <c r="MVD46" s="13">
        <f t="shared" si="147"/>
        <v>0</v>
      </c>
      <c r="MVE46" s="13">
        <f t="shared" si="147"/>
        <v>0</v>
      </c>
      <c r="MVF46" s="13">
        <f t="shared" si="147"/>
        <v>0</v>
      </c>
      <c r="MVG46" s="13">
        <f t="shared" si="147"/>
        <v>0</v>
      </c>
      <c r="MVH46" s="13">
        <f t="shared" si="147"/>
        <v>0</v>
      </c>
      <c r="MVI46" s="13">
        <f t="shared" si="147"/>
        <v>0</v>
      </c>
      <c r="MVJ46" s="13">
        <f t="shared" si="147"/>
        <v>0</v>
      </c>
      <c r="MVK46" s="13">
        <f t="shared" si="147"/>
        <v>0</v>
      </c>
      <c r="MVL46" s="13">
        <f t="shared" si="147"/>
        <v>0</v>
      </c>
      <c r="MVM46" s="13">
        <f t="shared" si="147"/>
        <v>0</v>
      </c>
      <c r="MVN46" s="13">
        <f t="shared" si="147"/>
        <v>0</v>
      </c>
      <c r="MVO46" s="13">
        <f t="shared" si="147"/>
        <v>0</v>
      </c>
      <c r="MVP46" s="13">
        <f t="shared" si="147"/>
        <v>0</v>
      </c>
      <c r="MVQ46" s="13">
        <f t="shared" si="147"/>
        <v>0</v>
      </c>
      <c r="MVR46" s="13">
        <f t="shared" si="147"/>
        <v>0</v>
      </c>
      <c r="MVS46" s="13">
        <f t="shared" si="147"/>
        <v>0</v>
      </c>
      <c r="MVT46" s="13">
        <f t="shared" si="147"/>
        <v>0</v>
      </c>
      <c r="MVU46" s="13">
        <f t="shared" si="147"/>
        <v>0</v>
      </c>
      <c r="MVV46" s="13">
        <f t="shared" si="147"/>
        <v>0</v>
      </c>
      <c r="MVW46" s="13">
        <f t="shared" si="147"/>
        <v>0</v>
      </c>
      <c r="MVX46" s="13">
        <f t="shared" si="147"/>
        <v>0</v>
      </c>
      <c r="MVY46" s="13">
        <f t="shared" si="147"/>
        <v>0</v>
      </c>
      <c r="MVZ46" s="13">
        <f t="shared" si="147"/>
        <v>0</v>
      </c>
      <c r="MWA46" s="13">
        <f t="shared" si="147"/>
        <v>0</v>
      </c>
      <c r="MWB46" s="13">
        <f t="shared" si="147"/>
        <v>0</v>
      </c>
      <c r="MWC46" s="13">
        <f t="shared" si="147"/>
        <v>0</v>
      </c>
      <c r="MWD46" s="13">
        <f t="shared" si="147"/>
        <v>0</v>
      </c>
      <c r="MWE46" s="13">
        <f t="shared" si="147"/>
        <v>0</v>
      </c>
      <c r="MWF46" s="13">
        <f t="shared" si="147"/>
        <v>0</v>
      </c>
      <c r="MWG46" s="13">
        <f t="shared" si="147"/>
        <v>0</v>
      </c>
      <c r="MWH46" s="13">
        <f t="shared" si="147"/>
        <v>0</v>
      </c>
      <c r="MWI46" s="13">
        <f t="shared" si="147"/>
        <v>0</v>
      </c>
      <c r="MWJ46" s="13">
        <f t="shared" si="147"/>
        <v>0</v>
      </c>
      <c r="MWK46" s="13">
        <f t="shared" si="147"/>
        <v>0</v>
      </c>
      <c r="MWL46" s="13">
        <f t="shared" si="147"/>
        <v>0</v>
      </c>
      <c r="MWM46" s="13">
        <f t="shared" si="147"/>
        <v>0</v>
      </c>
      <c r="MWN46" s="13">
        <f t="shared" si="147"/>
        <v>0</v>
      </c>
      <c r="MWO46" s="13">
        <f t="shared" si="147"/>
        <v>0</v>
      </c>
      <c r="MWP46" s="13">
        <f t="shared" si="147"/>
        <v>0</v>
      </c>
      <c r="MWQ46" s="13">
        <f t="shared" si="147"/>
        <v>0</v>
      </c>
      <c r="MWR46" s="13">
        <f t="shared" si="147"/>
        <v>0</v>
      </c>
      <c r="MWS46" s="13">
        <f t="shared" si="147"/>
        <v>0</v>
      </c>
      <c r="MWT46" s="13">
        <f t="shared" si="147"/>
        <v>0</v>
      </c>
      <c r="MWU46" s="13">
        <f t="shared" si="147"/>
        <v>0</v>
      </c>
      <c r="MWV46" s="13">
        <f t="shared" si="147"/>
        <v>0</v>
      </c>
      <c r="MWW46" s="13">
        <f t="shared" si="147"/>
        <v>0</v>
      </c>
      <c r="MWX46" s="13">
        <f t="shared" si="147"/>
        <v>0</v>
      </c>
      <c r="MWY46" s="13">
        <f t="shared" si="147"/>
        <v>0</v>
      </c>
      <c r="MWZ46" s="13">
        <f t="shared" si="147"/>
        <v>0</v>
      </c>
      <c r="MXA46" s="13">
        <f t="shared" si="147"/>
        <v>0</v>
      </c>
      <c r="MXB46" s="13">
        <f t="shared" si="147"/>
        <v>0</v>
      </c>
      <c r="MXC46" s="13">
        <f t="shared" si="147"/>
        <v>0</v>
      </c>
      <c r="MXD46" s="13">
        <f t="shared" si="147"/>
        <v>0</v>
      </c>
      <c r="MXE46" s="13">
        <f t="shared" si="147"/>
        <v>0</v>
      </c>
      <c r="MXF46" s="13">
        <f t="shared" si="147"/>
        <v>0</v>
      </c>
      <c r="MXG46" s="13">
        <f t="shared" ref="MXG46:MZR46" si="148">MXG41</f>
        <v>0</v>
      </c>
      <c r="MXH46" s="13">
        <f t="shared" si="148"/>
        <v>0</v>
      </c>
      <c r="MXI46" s="13">
        <f t="shared" si="148"/>
        <v>0</v>
      </c>
      <c r="MXJ46" s="13">
        <f t="shared" si="148"/>
        <v>0</v>
      </c>
      <c r="MXK46" s="13">
        <f t="shared" si="148"/>
        <v>0</v>
      </c>
      <c r="MXL46" s="13">
        <f t="shared" si="148"/>
        <v>0</v>
      </c>
      <c r="MXM46" s="13">
        <f t="shared" si="148"/>
        <v>0</v>
      </c>
      <c r="MXN46" s="13">
        <f t="shared" si="148"/>
        <v>0</v>
      </c>
      <c r="MXO46" s="13">
        <f t="shared" si="148"/>
        <v>0</v>
      </c>
      <c r="MXP46" s="13">
        <f t="shared" si="148"/>
        <v>0</v>
      </c>
      <c r="MXQ46" s="13">
        <f t="shared" si="148"/>
        <v>0</v>
      </c>
      <c r="MXR46" s="13">
        <f t="shared" si="148"/>
        <v>0</v>
      </c>
      <c r="MXS46" s="13">
        <f t="shared" si="148"/>
        <v>0</v>
      </c>
      <c r="MXT46" s="13">
        <f t="shared" si="148"/>
        <v>0</v>
      </c>
      <c r="MXU46" s="13">
        <f t="shared" si="148"/>
        <v>0</v>
      </c>
      <c r="MXV46" s="13">
        <f t="shared" si="148"/>
        <v>0</v>
      </c>
      <c r="MXW46" s="13">
        <f t="shared" si="148"/>
        <v>0</v>
      </c>
      <c r="MXX46" s="13">
        <f t="shared" si="148"/>
        <v>0</v>
      </c>
      <c r="MXY46" s="13">
        <f t="shared" si="148"/>
        <v>0</v>
      </c>
      <c r="MXZ46" s="13">
        <f t="shared" si="148"/>
        <v>0</v>
      </c>
      <c r="MYA46" s="13">
        <f t="shared" si="148"/>
        <v>0</v>
      </c>
      <c r="MYB46" s="13">
        <f t="shared" si="148"/>
        <v>0</v>
      </c>
      <c r="MYC46" s="13">
        <f t="shared" si="148"/>
        <v>0</v>
      </c>
      <c r="MYD46" s="13">
        <f t="shared" si="148"/>
        <v>0</v>
      </c>
      <c r="MYE46" s="13">
        <f t="shared" si="148"/>
        <v>0</v>
      </c>
      <c r="MYF46" s="13">
        <f t="shared" si="148"/>
        <v>0</v>
      </c>
      <c r="MYG46" s="13">
        <f t="shared" si="148"/>
        <v>0</v>
      </c>
      <c r="MYH46" s="13">
        <f t="shared" si="148"/>
        <v>0</v>
      </c>
      <c r="MYI46" s="13">
        <f t="shared" si="148"/>
        <v>0</v>
      </c>
      <c r="MYJ46" s="13">
        <f t="shared" si="148"/>
        <v>0</v>
      </c>
      <c r="MYK46" s="13">
        <f t="shared" si="148"/>
        <v>0</v>
      </c>
      <c r="MYL46" s="13">
        <f t="shared" si="148"/>
        <v>0</v>
      </c>
      <c r="MYM46" s="13">
        <f t="shared" si="148"/>
        <v>0</v>
      </c>
      <c r="MYN46" s="13">
        <f t="shared" si="148"/>
        <v>0</v>
      </c>
      <c r="MYO46" s="13">
        <f t="shared" si="148"/>
        <v>0</v>
      </c>
      <c r="MYP46" s="13">
        <f t="shared" si="148"/>
        <v>0</v>
      </c>
      <c r="MYQ46" s="13">
        <f t="shared" si="148"/>
        <v>0</v>
      </c>
      <c r="MYR46" s="13">
        <f t="shared" si="148"/>
        <v>0</v>
      </c>
      <c r="MYS46" s="13">
        <f t="shared" si="148"/>
        <v>0</v>
      </c>
      <c r="MYT46" s="13">
        <f t="shared" si="148"/>
        <v>0</v>
      </c>
      <c r="MYU46" s="13">
        <f t="shared" si="148"/>
        <v>0</v>
      </c>
      <c r="MYV46" s="13">
        <f t="shared" si="148"/>
        <v>0</v>
      </c>
      <c r="MYW46" s="13">
        <f t="shared" si="148"/>
        <v>0</v>
      </c>
      <c r="MYX46" s="13">
        <f t="shared" si="148"/>
        <v>0</v>
      </c>
      <c r="MYY46" s="13">
        <f t="shared" si="148"/>
        <v>0</v>
      </c>
      <c r="MYZ46" s="13">
        <f t="shared" si="148"/>
        <v>0</v>
      </c>
      <c r="MZA46" s="13">
        <f t="shared" si="148"/>
        <v>0</v>
      </c>
      <c r="MZB46" s="13">
        <f t="shared" si="148"/>
        <v>0</v>
      </c>
      <c r="MZC46" s="13">
        <f t="shared" si="148"/>
        <v>0</v>
      </c>
      <c r="MZD46" s="13">
        <f t="shared" si="148"/>
        <v>0</v>
      </c>
      <c r="MZE46" s="13">
        <f t="shared" si="148"/>
        <v>0</v>
      </c>
      <c r="MZF46" s="13">
        <f t="shared" si="148"/>
        <v>0</v>
      </c>
      <c r="MZG46" s="13">
        <f t="shared" si="148"/>
        <v>0</v>
      </c>
      <c r="MZH46" s="13">
        <f t="shared" si="148"/>
        <v>0</v>
      </c>
      <c r="MZI46" s="13">
        <f t="shared" si="148"/>
        <v>0</v>
      </c>
      <c r="MZJ46" s="13">
        <f t="shared" si="148"/>
        <v>0</v>
      </c>
      <c r="MZK46" s="13">
        <f t="shared" si="148"/>
        <v>0</v>
      </c>
      <c r="MZL46" s="13">
        <f t="shared" si="148"/>
        <v>0</v>
      </c>
      <c r="MZM46" s="13">
        <f t="shared" si="148"/>
        <v>0</v>
      </c>
      <c r="MZN46" s="13">
        <f t="shared" si="148"/>
        <v>0</v>
      </c>
      <c r="MZO46" s="13">
        <f t="shared" si="148"/>
        <v>0</v>
      </c>
      <c r="MZP46" s="13">
        <f t="shared" si="148"/>
        <v>0</v>
      </c>
      <c r="MZQ46" s="13">
        <f t="shared" si="148"/>
        <v>0</v>
      </c>
      <c r="MZR46" s="13">
        <f t="shared" si="148"/>
        <v>0</v>
      </c>
      <c r="MZS46" s="13">
        <f t="shared" ref="MZS46:NCD46" si="149">MZS41</f>
        <v>0</v>
      </c>
      <c r="MZT46" s="13">
        <f t="shared" si="149"/>
        <v>0</v>
      </c>
      <c r="MZU46" s="13">
        <f t="shared" si="149"/>
        <v>0</v>
      </c>
      <c r="MZV46" s="13">
        <f t="shared" si="149"/>
        <v>0</v>
      </c>
      <c r="MZW46" s="13">
        <f t="shared" si="149"/>
        <v>0</v>
      </c>
      <c r="MZX46" s="13">
        <f t="shared" si="149"/>
        <v>0</v>
      </c>
      <c r="MZY46" s="13">
        <f t="shared" si="149"/>
        <v>0</v>
      </c>
      <c r="MZZ46" s="13">
        <f t="shared" si="149"/>
        <v>0</v>
      </c>
      <c r="NAA46" s="13">
        <f t="shared" si="149"/>
        <v>0</v>
      </c>
      <c r="NAB46" s="13">
        <f t="shared" si="149"/>
        <v>0</v>
      </c>
      <c r="NAC46" s="13">
        <f t="shared" si="149"/>
        <v>0</v>
      </c>
      <c r="NAD46" s="13">
        <f t="shared" si="149"/>
        <v>0</v>
      </c>
      <c r="NAE46" s="13">
        <f t="shared" si="149"/>
        <v>0</v>
      </c>
      <c r="NAF46" s="13">
        <f t="shared" si="149"/>
        <v>0</v>
      </c>
      <c r="NAG46" s="13">
        <f t="shared" si="149"/>
        <v>0</v>
      </c>
      <c r="NAH46" s="13">
        <f t="shared" si="149"/>
        <v>0</v>
      </c>
      <c r="NAI46" s="13">
        <f t="shared" si="149"/>
        <v>0</v>
      </c>
      <c r="NAJ46" s="13">
        <f t="shared" si="149"/>
        <v>0</v>
      </c>
      <c r="NAK46" s="13">
        <f t="shared" si="149"/>
        <v>0</v>
      </c>
      <c r="NAL46" s="13">
        <f t="shared" si="149"/>
        <v>0</v>
      </c>
      <c r="NAM46" s="13">
        <f t="shared" si="149"/>
        <v>0</v>
      </c>
      <c r="NAN46" s="13">
        <f t="shared" si="149"/>
        <v>0</v>
      </c>
      <c r="NAO46" s="13">
        <f t="shared" si="149"/>
        <v>0</v>
      </c>
      <c r="NAP46" s="13">
        <f t="shared" si="149"/>
        <v>0</v>
      </c>
      <c r="NAQ46" s="13">
        <f t="shared" si="149"/>
        <v>0</v>
      </c>
      <c r="NAR46" s="13">
        <f t="shared" si="149"/>
        <v>0</v>
      </c>
      <c r="NAS46" s="13">
        <f t="shared" si="149"/>
        <v>0</v>
      </c>
      <c r="NAT46" s="13">
        <f t="shared" si="149"/>
        <v>0</v>
      </c>
      <c r="NAU46" s="13">
        <f t="shared" si="149"/>
        <v>0</v>
      </c>
      <c r="NAV46" s="13">
        <f t="shared" si="149"/>
        <v>0</v>
      </c>
      <c r="NAW46" s="13">
        <f t="shared" si="149"/>
        <v>0</v>
      </c>
      <c r="NAX46" s="13">
        <f t="shared" si="149"/>
        <v>0</v>
      </c>
      <c r="NAY46" s="13">
        <f t="shared" si="149"/>
        <v>0</v>
      </c>
      <c r="NAZ46" s="13">
        <f t="shared" si="149"/>
        <v>0</v>
      </c>
      <c r="NBA46" s="13">
        <f t="shared" si="149"/>
        <v>0</v>
      </c>
      <c r="NBB46" s="13">
        <f t="shared" si="149"/>
        <v>0</v>
      </c>
      <c r="NBC46" s="13">
        <f t="shared" si="149"/>
        <v>0</v>
      </c>
      <c r="NBD46" s="13">
        <f t="shared" si="149"/>
        <v>0</v>
      </c>
      <c r="NBE46" s="13">
        <f t="shared" si="149"/>
        <v>0</v>
      </c>
      <c r="NBF46" s="13">
        <f t="shared" si="149"/>
        <v>0</v>
      </c>
      <c r="NBG46" s="13">
        <f t="shared" si="149"/>
        <v>0</v>
      </c>
      <c r="NBH46" s="13">
        <f t="shared" si="149"/>
        <v>0</v>
      </c>
      <c r="NBI46" s="13">
        <f t="shared" si="149"/>
        <v>0</v>
      </c>
      <c r="NBJ46" s="13">
        <f t="shared" si="149"/>
        <v>0</v>
      </c>
      <c r="NBK46" s="13">
        <f t="shared" si="149"/>
        <v>0</v>
      </c>
      <c r="NBL46" s="13">
        <f t="shared" si="149"/>
        <v>0</v>
      </c>
      <c r="NBM46" s="13">
        <f t="shared" si="149"/>
        <v>0</v>
      </c>
      <c r="NBN46" s="13">
        <f t="shared" si="149"/>
        <v>0</v>
      </c>
      <c r="NBO46" s="13">
        <f t="shared" si="149"/>
        <v>0</v>
      </c>
      <c r="NBP46" s="13">
        <f t="shared" si="149"/>
        <v>0</v>
      </c>
      <c r="NBQ46" s="13">
        <f t="shared" si="149"/>
        <v>0</v>
      </c>
      <c r="NBR46" s="13">
        <f t="shared" si="149"/>
        <v>0</v>
      </c>
      <c r="NBS46" s="13">
        <f t="shared" si="149"/>
        <v>0</v>
      </c>
      <c r="NBT46" s="13">
        <f t="shared" si="149"/>
        <v>0</v>
      </c>
      <c r="NBU46" s="13">
        <f t="shared" si="149"/>
        <v>0</v>
      </c>
      <c r="NBV46" s="13">
        <f t="shared" si="149"/>
        <v>0</v>
      </c>
      <c r="NBW46" s="13">
        <f t="shared" si="149"/>
        <v>0</v>
      </c>
      <c r="NBX46" s="13">
        <f t="shared" si="149"/>
        <v>0</v>
      </c>
      <c r="NBY46" s="13">
        <f t="shared" si="149"/>
        <v>0</v>
      </c>
      <c r="NBZ46" s="13">
        <f t="shared" si="149"/>
        <v>0</v>
      </c>
      <c r="NCA46" s="13">
        <f t="shared" si="149"/>
        <v>0</v>
      </c>
      <c r="NCB46" s="13">
        <f t="shared" si="149"/>
        <v>0</v>
      </c>
      <c r="NCC46" s="13">
        <f t="shared" si="149"/>
        <v>0</v>
      </c>
      <c r="NCD46" s="13">
        <f t="shared" si="149"/>
        <v>0</v>
      </c>
      <c r="NCE46" s="13">
        <f t="shared" ref="NCE46:NEP46" si="150">NCE41</f>
        <v>0</v>
      </c>
      <c r="NCF46" s="13">
        <f t="shared" si="150"/>
        <v>0</v>
      </c>
      <c r="NCG46" s="13">
        <f t="shared" si="150"/>
        <v>0</v>
      </c>
      <c r="NCH46" s="13">
        <f t="shared" si="150"/>
        <v>0</v>
      </c>
      <c r="NCI46" s="13">
        <f t="shared" si="150"/>
        <v>0</v>
      </c>
      <c r="NCJ46" s="13">
        <f t="shared" si="150"/>
        <v>0</v>
      </c>
      <c r="NCK46" s="13">
        <f t="shared" si="150"/>
        <v>0</v>
      </c>
      <c r="NCL46" s="13">
        <f t="shared" si="150"/>
        <v>0</v>
      </c>
      <c r="NCM46" s="13">
        <f t="shared" si="150"/>
        <v>0</v>
      </c>
      <c r="NCN46" s="13">
        <f t="shared" si="150"/>
        <v>0</v>
      </c>
      <c r="NCO46" s="13">
        <f t="shared" si="150"/>
        <v>0</v>
      </c>
      <c r="NCP46" s="13">
        <f t="shared" si="150"/>
        <v>0</v>
      </c>
      <c r="NCQ46" s="13">
        <f t="shared" si="150"/>
        <v>0</v>
      </c>
      <c r="NCR46" s="13">
        <f t="shared" si="150"/>
        <v>0</v>
      </c>
      <c r="NCS46" s="13">
        <f t="shared" si="150"/>
        <v>0</v>
      </c>
      <c r="NCT46" s="13">
        <f t="shared" si="150"/>
        <v>0</v>
      </c>
      <c r="NCU46" s="13">
        <f t="shared" si="150"/>
        <v>0</v>
      </c>
      <c r="NCV46" s="13">
        <f t="shared" si="150"/>
        <v>0</v>
      </c>
      <c r="NCW46" s="13">
        <f t="shared" si="150"/>
        <v>0</v>
      </c>
      <c r="NCX46" s="13">
        <f t="shared" si="150"/>
        <v>0</v>
      </c>
      <c r="NCY46" s="13">
        <f t="shared" si="150"/>
        <v>0</v>
      </c>
      <c r="NCZ46" s="13">
        <f t="shared" si="150"/>
        <v>0</v>
      </c>
      <c r="NDA46" s="13">
        <f t="shared" si="150"/>
        <v>0</v>
      </c>
      <c r="NDB46" s="13">
        <f t="shared" si="150"/>
        <v>0</v>
      </c>
      <c r="NDC46" s="13">
        <f t="shared" si="150"/>
        <v>0</v>
      </c>
      <c r="NDD46" s="13">
        <f t="shared" si="150"/>
        <v>0</v>
      </c>
      <c r="NDE46" s="13">
        <f t="shared" si="150"/>
        <v>0</v>
      </c>
      <c r="NDF46" s="13">
        <f t="shared" si="150"/>
        <v>0</v>
      </c>
      <c r="NDG46" s="13">
        <f t="shared" si="150"/>
        <v>0</v>
      </c>
      <c r="NDH46" s="13">
        <f t="shared" si="150"/>
        <v>0</v>
      </c>
      <c r="NDI46" s="13">
        <f t="shared" si="150"/>
        <v>0</v>
      </c>
      <c r="NDJ46" s="13">
        <f t="shared" si="150"/>
        <v>0</v>
      </c>
      <c r="NDK46" s="13">
        <f t="shared" si="150"/>
        <v>0</v>
      </c>
      <c r="NDL46" s="13">
        <f t="shared" si="150"/>
        <v>0</v>
      </c>
      <c r="NDM46" s="13">
        <f t="shared" si="150"/>
        <v>0</v>
      </c>
      <c r="NDN46" s="13">
        <f t="shared" si="150"/>
        <v>0</v>
      </c>
      <c r="NDO46" s="13">
        <f t="shared" si="150"/>
        <v>0</v>
      </c>
      <c r="NDP46" s="13">
        <f t="shared" si="150"/>
        <v>0</v>
      </c>
      <c r="NDQ46" s="13">
        <f t="shared" si="150"/>
        <v>0</v>
      </c>
      <c r="NDR46" s="13">
        <f t="shared" si="150"/>
        <v>0</v>
      </c>
      <c r="NDS46" s="13">
        <f t="shared" si="150"/>
        <v>0</v>
      </c>
      <c r="NDT46" s="13">
        <f t="shared" si="150"/>
        <v>0</v>
      </c>
      <c r="NDU46" s="13">
        <f t="shared" si="150"/>
        <v>0</v>
      </c>
      <c r="NDV46" s="13">
        <f t="shared" si="150"/>
        <v>0</v>
      </c>
      <c r="NDW46" s="13">
        <f t="shared" si="150"/>
        <v>0</v>
      </c>
      <c r="NDX46" s="13">
        <f t="shared" si="150"/>
        <v>0</v>
      </c>
      <c r="NDY46" s="13">
        <f t="shared" si="150"/>
        <v>0</v>
      </c>
      <c r="NDZ46" s="13">
        <f t="shared" si="150"/>
        <v>0</v>
      </c>
      <c r="NEA46" s="13">
        <f t="shared" si="150"/>
        <v>0</v>
      </c>
      <c r="NEB46" s="13">
        <f t="shared" si="150"/>
        <v>0</v>
      </c>
      <c r="NEC46" s="13">
        <f t="shared" si="150"/>
        <v>0</v>
      </c>
      <c r="NED46" s="13">
        <f t="shared" si="150"/>
        <v>0</v>
      </c>
      <c r="NEE46" s="13">
        <f t="shared" si="150"/>
        <v>0</v>
      </c>
      <c r="NEF46" s="13">
        <f t="shared" si="150"/>
        <v>0</v>
      </c>
      <c r="NEG46" s="13">
        <f t="shared" si="150"/>
        <v>0</v>
      </c>
      <c r="NEH46" s="13">
        <f t="shared" si="150"/>
        <v>0</v>
      </c>
      <c r="NEI46" s="13">
        <f t="shared" si="150"/>
        <v>0</v>
      </c>
      <c r="NEJ46" s="13">
        <f t="shared" si="150"/>
        <v>0</v>
      </c>
      <c r="NEK46" s="13">
        <f t="shared" si="150"/>
        <v>0</v>
      </c>
      <c r="NEL46" s="13">
        <f t="shared" si="150"/>
        <v>0</v>
      </c>
      <c r="NEM46" s="13">
        <f t="shared" si="150"/>
        <v>0</v>
      </c>
      <c r="NEN46" s="13">
        <f t="shared" si="150"/>
        <v>0</v>
      </c>
      <c r="NEO46" s="13">
        <f t="shared" si="150"/>
        <v>0</v>
      </c>
      <c r="NEP46" s="13">
        <f t="shared" si="150"/>
        <v>0</v>
      </c>
      <c r="NEQ46" s="13">
        <f t="shared" ref="NEQ46:NHB46" si="151">NEQ41</f>
        <v>0</v>
      </c>
      <c r="NER46" s="13">
        <f t="shared" si="151"/>
        <v>0</v>
      </c>
      <c r="NES46" s="13">
        <f t="shared" si="151"/>
        <v>0</v>
      </c>
      <c r="NET46" s="13">
        <f t="shared" si="151"/>
        <v>0</v>
      </c>
      <c r="NEU46" s="13">
        <f t="shared" si="151"/>
        <v>0</v>
      </c>
      <c r="NEV46" s="13">
        <f t="shared" si="151"/>
        <v>0</v>
      </c>
      <c r="NEW46" s="13">
        <f t="shared" si="151"/>
        <v>0</v>
      </c>
      <c r="NEX46" s="13">
        <f t="shared" si="151"/>
        <v>0</v>
      </c>
      <c r="NEY46" s="13">
        <f t="shared" si="151"/>
        <v>0</v>
      </c>
      <c r="NEZ46" s="13">
        <f t="shared" si="151"/>
        <v>0</v>
      </c>
      <c r="NFA46" s="13">
        <f t="shared" si="151"/>
        <v>0</v>
      </c>
      <c r="NFB46" s="13">
        <f t="shared" si="151"/>
        <v>0</v>
      </c>
      <c r="NFC46" s="13">
        <f t="shared" si="151"/>
        <v>0</v>
      </c>
      <c r="NFD46" s="13">
        <f t="shared" si="151"/>
        <v>0</v>
      </c>
      <c r="NFE46" s="13">
        <f t="shared" si="151"/>
        <v>0</v>
      </c>
      <c r="NFF46" s="13">
        <f t="shared" si="151"/>
        <v>0</v>
      </c>
      <c r="NFG46" s="13">
        <f t="shared" si="151"/>
        <v>0</v>
      </c>
      <c r="NFH46" s="13">
        <f t="shared" si="151"/>
        <v>0</v>
      </c>
      <c r="NFI46" s="13">
        <f t="shared" si="151"/>
        <v>0</v>
      </c>
      <c r="NFJ46" s="13">
        <f t="shared" si="151"/>
        <v>0</v>
      </c>
      <c r="NFK46" s="13">
        <f t="shared" si="151"/>
        <v>0</v>
      </c>
      <c r="NFL46" s="13">
        <f t="shared" si="151"/>
        <v>0</v>
      </c>
      <c r="NFM46" s="13">
        <f t="shared" si="151"/>
        <v>0</v>
      </c>
      <c r="NFN46" s="13">
        <f t="shared" si="151"/>
        <v>0</v>
      </c>
      <c r="NFO46" s="13">
        <f t="shared" si="151"/>
        <v>0</v>
      </c>
      <c r="NFP46" s="13">
        <f t="shared" si="151"/>
        <v>0</v>
      </c>
      <c r="NFQ46" s="13">
        <f t="shared" si="151"/>
        <v>0</v>
      </c>
      <c r="NFR46" s="13">
        <f t="shared" si="151"/>
        <v>0</v>
      </c>
      <c r="NFS46" s="13">
        <f t="shared" si="151"/>
        <v>0</v>
      </c>
      <c r="NFT46" s="13">
        <f t="shared" si="151"/>
        <v>0</v>
      </c>
      <c r="NFU46" s="13">
        <f t="shared" si="151"/>
        <v>0</v>
      </c>
      <c r="NFV46" s="13">
        <f t="shared" si="151"/>
        <v>0</v>
      </c>
      <c r="NFW46" s="13">
        <f t="shared" si="151"/>
        <v>0</v>
      </c>
      <c r="NFX46" s="13">
        <f t="shared" si="151"/>
        <v>0</v>
      </c>
      <c r="NFY46" s="13">
        <f t="shared" si="151"/>
        <v>0</v>
      </c>
      <c r="NFZ46" s="13">
        <f t="shared" si="151"/>
        <v>0</v>
      </c>
      <c r="NGA46" s="13">
        <f t="shared" si="151"/>
        <v>0</v>
      </c>
      <c r="NGB46" s="13">
        <f t="shared" si="151"/>
        <v>0</v>
      </c>
      <c r="NGC46" s="13">
        <f t="shared" si="151"/>
        <v>0</v>
      </c>
      <c r="NGD46" s="13">
        <f t="shared" si="151"/>
        <v>0</v>
      </c>
      <c r="NGE46" s="13">
        <f t="shared" si="151"/>
        <v>0</v>
      </c>
      <c r="NGF46" s="13">
        <f t="shared" si="151"/>
        <v>0</v>
      </c>
      <c r="NGG46" s="13">
        <f t="shared" si="151"/>
        <v>0</v>
      </c>
      <c r="NGH46" s="13">
        <f t="shared" si="151"/>
        <v>0</v>
      </c>
      <c r="NGI46" s="13">
        <f t="shared" si="151"/>
        <v>0</v>
      </c>
      <c r="NGJ46" s="13">
        <f t="shared" si="151"/>
        <v>0</v>
      </c>
      <c r="NGK46" s="13">
        <f t="shared" si="151"/>
        <v>0</v>
      </c>
      <c r="NGL46" s="13">
        <f t="shared" si="151"/>
        <v>0</v>
      </c>
      <c r="NGM46" s="13">
        <f t="shared" si="151"/>
        <v>0</v>
      </c>
      <c r="NGN46" s="13">
        <f t="shared" si="151"/>
        <v>0</v>
      </c>
      <c r="NGO46" s="13">
        <f t="shared" si="151"/>
        <v>0</v>
      </c>
      <c r="NGP46" s="13">
        <f t="shared" si="151"/>
        <v>0</v>
      </c>
      <c r="NGQ46" s="13">
        <f t="shared" si="151"/>
        <v>0</v>
      </c>
      <c r="NGR46" s="13">
        <f t="shared" si="151"/>
        <v>0</v>
      </c>
      <c r="NGS46" s="13">
        <f t="shared" si="151"/>
        <v>0</v>
      </c>
      <c r="NGT46" s="13">
        <f t="shared" si="151"/>
        <v>0</v>
      </c>
      <c r="NGU46" s="13">
        <f t="shared" si="151"/>
        <v>0</v>
      </c>
      <c r="NGV46" s="13">
        <f t="shared" si="151"/>
        <v>0</v>
      </c>
      <c r="NGW46" s="13">
        <f t="shared" si="151"/>
        <v>0</v>
      </c>
      <c r="NGX46" s="13">
        <f t="shared" si="151"/>
        <v>0</v>
      </c>
      <c r="NGY46" s="13">
        <f t="shared" si="151"/>
        <v>0</v>
      </c>
      <c r="NGZ46" s="13">
        <f t="shared" si="151"/>
        <v>0</v>
      </c>
      <c r="NHA46" s="13">
        <f t="shared" si="151"/>
        <v>0</v>
      </c>
      <c r="NHB46" s="13">
        <f t="shared" si="151"/>
        <v>0</v>
      </c>
      <c r="NHC46" s="13">
        <f t="shared" ref="NHC46:NJN46" si="152">NHC41</f>
        <v>0</v>
      </c>
      <c r="NHD46" s="13">
        <f t="shared" si="152"/>
        <v>0</v>
      </c>
      <c r="NHE46" s="13">
        <f t="shared" si="152"/>
        <v>0</v>
      </c>
      <c r="NHF46" s="13">
        <f t="shared" si="152"/>
        <v>0</v>
      </c>
      <c r="NHG46" s="13">
        <f t="shared" si="152"/>
        <v>0</v>
      </c>
      <c r="NHH46" s="13">
        <f t="shared" si="152"/>
        <v>0</v>
      </c>
      <c r="NHI46" s="13">
        <f t="shared" si="152"/>
        <v>0</v>
      </c>
      <c r="NHJ46" s="13">
        <f t="shared" si="152"/>
        <v>0</v>
      </c>
      <c r="NHK46" s="13">
        <f t="shared" si="152"/>
        <v>0</v>
      </c>
      <c r="NHL46" s="13">
        <f t="shared" si="152"/>
        <v>0</v>
      </c>
      <c r="NHM46" s="13">
        <f t="shared" si="152"/>
        <v>0</v>
      </c>
      <c r="NHN46" s="13">
        <f t="shared" si="152"/>
        <v>0</v>
      </c>
      <c r="NHO46" s="13">
        <f t="shared" si="152"/>
        <v>0</v>
      </c>
      <c r="NHP46" s="13">
        <f t="shared" si="152"/>
        <v>0</v>
      </c>
      <c r="NHQ46" s="13">
        <f t="shared" si="152"/>
        <v>0</v>
      </c>
      <c r="NHR46" s="13">
        <f t="shared" si="152"/>
        <v>0</v>
      </c>
      <c r="NHS46" s="13">
        <f t="shared" si="152"/>
        <v>0</v>
      </c>
      <c r="NHT46" s="13">
        <f t="shared" si="152"/>
        <v>0</v>
      </c>
      <c r="NHU46" s="13">
        <f t="shared" si="152"/>
        <v>0</v>
      </c>
      <c r="NHV46" s="13">
        <f t="shared" si="152"/>
        <v>0</v>
      </c>
      <c r="NHW46" s="13">
        <f t="shared" si="152"/>
        <v>0</v>
      </c>
      <c r="NHX46" s="13">
        <f t="shared" si="152"/>
        <v>0</v>
      </c>
      <c r="NHY46" s="13">
        <f t="shared" si="152"/>
        <v>0</v>
      </c>
      <c r="NHZ46" s="13">
        <f t="shared" si="152"/>
        <v>0</v>
      </c>
      <c r="NIA46" s="13">
        <f t="shared" si="152"/>
        <v>0</v>
      </c>
      <c r="NIB46" s="13">
        <f t="shared" si="152"/>
        <v>0</v>
      </c>
      <c r="NIC46" s="13">
        <f t="shared" si="152"/>
        <v>0</v>
      </c>
      <c r="NID46" s="13">
        <f t="shared" si="152"/>
        <v>0</v>
      </c>
      <c r="NIE46" s="13">
        <f t="shared" si="152"/>
        <v>0</v>
      </c>
      <c r="NIF46" s="13">
        <f t="shared" si="152"/>
        <v>0</v>
      </c>
      <c r="NIG46" s="13">
        <f t="shared" si="152"/>
        <v>0</v>
      </c>
      <c r="NIH46" s="13">
        <f t="shared" si="152"/>
        <v>0</v>
      </c>
      <c r="NII46" s="13">
        <f t="shared" si="152"/>
        <v>0</v>
      </c>
      <c r="NIJ46" s="13">
        <f t="shared" si="152"/>
        <v>0</v>
      </c>
      <c r="NIK46" s="13">
        <f t="shared" si="152"/>
        <v>0</v>
      </c>
      <c r="NIL46" s="13">
        <f t="shared" si="152"/>
        <v>0</v>
      </c>
      <c r="NIM46" s="13">
        <f t="shared" si="152"/>
        <v>0</v>
      </c>
      <c r="NIN46" s="13">
        <f t="shared" si="152"/>
        <v>0</v>
      </c>
      <c r="NIO46" s="13">
        <f t="shared" si="152"/>
        <v>0</v>
      </c>
      <c r="NIP46" s="13">
        <f t="shared" si="152"/>
        <v>0</v>
      </c>
      <c r="NIQ46" s="13">
        <f t="shared" si="152"/>
        <v>0</v>
      </c>
      <c r="NIR46" s="13">
        <f t="shared" si="152"/>
        <v>0</v>
      </c>
      <c r="NIS46" s="13">
        <f t="shared" si="152"/>
        <v>0</v>
      </c>
      <c r="NIT46" s="13">
        <f t="shared" si="152"/>
        <v>0</v>
      </c>
      <c r="NIU46" s="13">
        <f t="shared" si="152"/>
        <v>0</v>
      </c>
      <c r="NIV46" s="13">
        <f t="shared" si="152"/>
        <v>0</v>
      </c>
      <c r="NIW46" s="13">
        <f t="shared" si="152"/>
        <v>0</v>
      </c>
      <c r="NIX46" s="13">
        <f t="shared" si="152"/>
        <v>0</v>
      </c>
      <c r="NIY46" s="13">
        <f t="shared" si="152"/>
        <v>0</v>
      </c>
      <c r="NIZ46" s="13">
        <f t="shared" si="152"/>
        <v>0</v>
      </c>
      <c r="NJA46" s="13">
        <f t="shared" si="152"/>
        <v>0</v>
      </c>
      <c r="NJB46" s="13">
        <f t="shared" si="152"/>
        <v>0</v>
      </c>
      <c r="NJC46" s="13">
        <f t="shared" si="152"/>
        <v>0</v>
      </c>
      <c r="NJD46" s="13">
        <f t="shared" si="152"/>
        <v>0</v>
      </c>
      <c r="NJE46" s="13">
        <f t="shared" si="152"/>
        <v>0</v>
      </c>
      <c r="NJF46" s="13">
        <f t="shared" si="152"/>
        <v>0</v>
      </c>
      <c r="NJG46" s="13">
        <f t="shared" si="152"/>
        <v>0</v>
      </c>
      <c r="NJH46" s="13">
        <f t="shared" si="152"/>
        <v>0</v>
      </c>
      <c r="NJI46" s="13">
        <f t="shared" si="152"/>
        <v>0</v>
      </c>
      <c r="NJJ46" s="13">
        <f t="shared" si="152"/>
        <v>0</v>
      </c>
      <c r="NJK46" s="13">
        <f t="shared" si="152"/>
        <v>0</v>
      </c>
      <c r="NJL46" s="13">
        <f t="shared" si="152"/>
        <v>0</v>
      </c>
      <c r="NJM46" s="13">
        <f t="shared" si="152"/>
        <v>0</v>
      </c>
      <c r="NJN46" s="13">
        <f t="shared" si="152"/>
        <v>0</v>
      </c>
      <c r="NJO46" s="13">
        <f t="shared" ref="NJO46:NLZ46" si="153">NJO41</f>
        <v>0</v>
      </c>
      <c r="NJP46" s="13">
        <f t="shared" si="153"/>
        <v>0</v>
      </c>
      <c r="NJQ46" s="13">
        <f t="shared" si="153"/>
        <v>0</v>
      </c>
      <c r="NJR46" s="13">
        <f t="shared" si="153"/>
        <v>0</v>
      </c>
      <c r="NJS46" s="13">
        <f t="shared" si="153"/>
        <v>0</v>
      </c>
      <c r="NJT46" s="13">
        <f t="shared" si="153"/>
        <v>0</v>
      </c>
      <c r="NJU46" s="13">
        <f t="shared" si="153"/>
        <v>0</v>
      </c>
      <c r="NJV46" s="13">
        <f t="shared" si="153"/>
        <v>0</v>
      </c>
      <c r="NJW46" s="13">
        <f t="shared" si="153"/>
        <v>0</v>
      </c>
      <c r="NJX46" s="13">
        <f t="shared" si="153"/>
        <v>0</v>
      </c>
      <c r="NJY46" s="13">
        <f t="shared" si="153"/>
        <v>0</v>
      </c>
      <c r="NJZ46" s="13">
        <f t="shared" si="153"/>
        <v>0</v>
      </c>
      <c r="NKA46" s="13">
        <f t="shared" si="153"/>
        <v>0</v>
      </c>
      <c r="NKB46" s="13">
        <f t="shared" si="153"/>
        <v>0</v>
      </c>
      <c r="NKC46" s="13">
        <f t="shared" si="153"/>
        <v>0</v>
      </c>
      <c r="NKD46" s="13">
        <f t="shared" si="153"/>
        <v>0</v>
      </c>
      <c r="NKE46" s="13">
        <f t="shared" si="153"/>
        <v>0</v>
      </c>
      <c r="NKF46" s="13">
        <f t="shared" si="153"/>
        <v>0</v>
      </c>
      <c r="NKG46" s="13">
        <f t="shared" si="153"/>
        <v>0</v>
      </c>
      <c r="NKH46" s="13">
        <f t="shared" si="153"/>
        <v>0</v>
      </c>
      <c r="NKI46" s="13">
        <f t="shared" si="153"/>
        <v>0</v>
      </c>
      <c r="NKJ46" s="13">
        <f t="shared" si="153"/>
        <v>0</v>
      </c>
      <c r="NKK46" s="13">
        <f t="shared" si="153"/>
        <v>0</v>
      </c>
      <c r="NKL46" s="13">
        <f t="shared" si="153"/>
        <v>0</v>
      </c>
      <c r="NKM46" s="13">
        <f t="shared" si="153"/>
        <v>0</v>
      </c>
      <c r="NKN46" s="13">
        <f t="shared" si="153"/>
        <v>0</v>
      </c>
      <c r="NKO46" s="13">
        <f t="shared" si="153"/>
        <v>0</v>
      </c>
      <c r="NKP46" s="13">
        <f t="shared" si="153"/>
        <v>0</v>
      </c>
      <c r="NKQ46" s="13">
        <f t="shared" si="153"/>
        <v>0</v>
      </c>
      <c r="NKR46" s="13">
        <f t="shared" si="153"/>
        <v>0</v>
      </c>
      <c r="NKS46" s="13">
        <f t="shared" si="153"/>
        <v>0</v>
      </c>
      <c r="NKT46" s="13">
        <f t="shared" si="153"/>
        <v>0</v>
      </c>
      <c r="NKU46" s="13">
        <f t="shared" si="153"/>
        <v>0</v>
      </c>
      <c r="NKV46" s="13">
        <f t="shared" si="153"/>
        <v>0</v>
      </c>
      <c r="NKW46" s="13">
        <f t="shared" si="153"/>
        <v>0</v>
      </c>
      <c r="NKX46" s="13">
        <f t="shared" si="153"/>
        <v>0</v>
      </c>
      <c r="NKY46" s="13">
        <f t="shared" si="153"/>
        <v>0</v>
      </c>
      <c r="NKZ46" s="13">
        <f t="shared" si="153"/>
        <v>0</v>
      </c>
      <c r="NLA46" s="13">
        <f t="shared" si="153"/>
        <v>0</v>
      </c>
      <c r="NLB46" s="13">
        <f t="shared" si="153"/>
        <v>0</v>
      </c>
      <c r="NLC46" s="13">
        <f t="shared" si="153"/>
        <v>0</v>
      </c>
      <c r="NLD46" s="13">
        <f t="shared" si="153"/>
        <v>0</v>
      </c>
      <c r="NLE46" s="13">
        <f t="shared" si="153"/>
        <v>0</v>
      </c>
      <c r="NLF46" s="13">
        <f t="shared" si="153"/>
        <v>0</v>
      </c>
      <c r="NLG46" s="13">
        <f t="shared" si="153"/>
        <v>0</v>
      </c>
      <c r="NLH46" s="13">
        <f t="shared" si="153"/>
        <v>0</v>
      </c>
      <c r="NLI46" s="13">
        <f t="shared" si="153"/>
        <v>0</v>
      </c>
      <c r="NLJ46" s="13">
        <f t="shared" si="153"/>
        <v>0</v>
      </c>
      <c r="NLK46" s="13">
        <f t="shared" si="153"/>
        <v>0</v>
      </c>
      <c r="NLL46" s="13">
        <f t="shared" si="153"/>
        <v>0</v>
      </c>
      <c r="NLM46" s="13">
        <f t="shared" si="153"/>
        <v>0</v>
      </c>
      <c r="NLN46" s="13">
        <f t="shared" si="153"/>
        <v>0</v>
      </c>
      <c r="NLO46" s="13">
        <f t="shared" si="153"/>
        <v>0</v>
      </c>
      <c r="NLP46" s="13">
        <f t="shared" si="153"/>
        <v>0</v>
      </c>
      <c r="NLQ46" s="13">
        <f t="shared" si="153"/>
        <v>0</v>
      </c>
      <c r="NLR46" s="13">
        <f t="shared" si="153"/>
        <v>0</v>
      </c>
      <c r="NLS46" s="13">
        <f t="shared" si="153"/>
        <v>0</v>
      </c>
      <c r="NLT46" s="13">
        <f t="shared" si="153"/>
        <v>0</v>
      </c>
      <c r="NLU46" s="13">
        <f t="shared" si="153"/>
        <v>0</v>
      </c>
      <c r="NLV46" s="13">
        <f t="shared" si="153"/>
        <v>0</v>
      </c>
      <c r="NLW46" s="13">
        <f t="shared" si="153"/>
        <v>0</v>
      </c>
      <c r="NLX46" s="13">
        <f t="shared" si="153"/>
        <v>0</v>
      </c>
      <c r="NLY46" s="13">
        <f t="shared" si="153"/>
        <v>0</v>
      </c>
      <c r="NLZ46" s="13">
        <f t="shared" si="153"/>
        <v>0</v>
      </c>
      <c r="NMA46" s="13">
        <f t="shared" ref="NMA46:NOL46" si="154">NMA41</f>
        <v>0</v>
      </c>
      <c r="NMB46" s="13">
        <f t="shared" si="154"/>
        <v>0</v>
      </c>
      <c r="NMC46" s="13">
        <f t="shared" si="154"/>
        <v>0</v>
      </c>
      <c r="NMD46" s="13">
        <f t="shared" si="154"/>
        <v>0</v>
      </c>
      <c r="NME46" s="13">
        <f t="shared" si="154"/>
        <v>0</v>
      </c>
      <c r="NMF46" s="13">
        <f t="shared" si="154"/>
        <v>0</v>
      </c>
      <c r="NMG46" s="13">
        <f t="shared" si="154"/>
        <v>0</v>
      </c>
      <c r="NMH46" s="13">
        <f t="shared" si="154"/>
        <v>0</v>
      </c>
      <c r="NMI46" s="13">
        <f t="shared" si="154"/>
        <v>0</v>
      </c>
      <c r="NMJ46" s="13">
        <f t="shared" si="154"/>
        <v>0</v>
      </c>
      <c r="NMK46" s="13">
        <f t="shared" si="154"/>
        <v>0</v>
      </c>
      <c r="NML46" s="13">
        <f t="shared" si="154"/>
        <v>0</v>
      </c>
      <c r="NMM46" s="13">
        <f t="shared" si="154"/>
        <v>0</v>
      </c>
      <c r="NMN46" s="13">
        <f t="shared" si="154"/>
        <v>0</v>
      </c>
      <c r="NMO46" s="13">
        <f t="shared" si="154"/>
        <v>0</v>
      </c>
      <c r="NMP46" s="13">
        <f t="shared" si="154"/>
        <v>0</v>
      </c>
      <c r="NMQ46" s="13">
        <f t="shared" si="154"/>
        <v>0</v>
      </c>
      <c r="NMR46" s="13">
        <f t="shared" si="154"/>
        <v>0</v>
      </c>
      <c r="NMS46" s="13">
        <f t="shared" si="154"/>
        <v>0</v>
      </c>
      <c r="NMT46" s="13">
        <f t="shared" si="154"/>
        <v>0</v>
      </c>
      <c r="NMU46" s="13">
        <f t="shared" si="154"/>
        <v>0</v>
      </c>
      <c r="NMV46" s="13">
        <f t="shared" si="154"/>
        <v>0</v>
      </c>
      <c r="NMW46" s="13">
        <f t="shared" si="154"/>
        <v>0</v>
      </c>
      <c r="NMX46" s="13">
        <f t="shared" si="154"/>
        <v>0</v>
      </c>
      <c r="NMY46" s="13">
        <f t="shared" si="154"/>
        <v>0</v>
      </c>
      <c r="NMZ46" s="13">
        <f t="shared" si="154"/>
        <v>0</v>
      </c>
      <c r="NNA46" s="13">
        <f t="shared" si="154"/>
        <v>0</v>
      </c>
      <c r="NNB46" s="13">
        <f t="shared" si="154"/>
        <v>0</v>
      </c>
      <c r="NNC46" s="13">
        <f t="shared" si="154"/>
        <v>0</v>
      </c>
      <c r="NND46" s="13">
        <f t="shared" si="154"/>
        <v>0</v>
      </c>
      <c r="NNE46" s="13">
        <f t="shared" si="154"/>
        <v>0</v>
      </c>
      <c r="NNF46" s="13">
        <f t="shared" si="154"/>
        <v>0</v>
      </c>
      <c r="NNG46" s="13">
        <f t="shared" si="154"/>
        <v>0</v>
      </c>
      <c r="NNH46" s="13">
        <f t="shared" si="154"/>
        <v>0</v>
      </c>
      <c r="NNI46" s="13">
        <f t="shared" si="154"/>
        <v>0</v>
      </c>
      <c r="NNJ46" s="13">
        <f t="shared" si="154"/>
        <v>0</v>
      </c>
      <c r="NNK46" s="13">
        <f t="shared" si="154"/>
        <v>0</v>
      </c>
      <c r="NNL46" s="13">
        <f t="shared" si="154"/>
        <v>0</v>
      </c>
      <c r="NNM46" s="13">
        <f t="shared" si="154"/>
        <v>0</v>
      </c>
      <c r="NNN46" s="13">
        <f t="shared" si="154"/>
        <v>0</v>
      </c>
      <c r="NNO46" s="13">
        <f t="shared" si="154"/>
        <v>0</v>
      </c>
      <c r="NNP46" s="13">
        <f t="shared" si="154"/>
        <v>0</v>
      </c>
      <c r="NNQ46" s="13">
        <f t="shared" si="154"/>
        <v>0</v>
      </c>
      <c r="NNR46" s="13">
        <f t="shared" si="154"/>
        <v>0</v>
      </c>
      <c r="NNS46" s="13">
        <f t="shared" si="154"/>
        <v>0</v>
      </c>
      <c r="NNT46" s="13">
        <f t="shared" si="154"/>
        <v>0</v>
      </c>
      <c r="NNU46" s="13">
        <f t="shared" si="154"/>
        <v>0</v>
      </c>
      <c r="NNV46" s="13">
        <f t="shared" si="154"/>
        <v>0</v>
      </c>
      <c r="NNW46" s="13">
        <f t="shared" si="154"/>
        <v>0</v>
      </c>
      <c r="NNX46" s="13">
        <f t="shared" si="154"/>
        <v>0</v>
      </c>
      <c r="NNY46" s="13">
        <f t="shared" si="154"/>
        <v>0</v>
      </c>
      <c r="NNZ46" s="13">
        <f t="shared" si="154"/>
        <v>0</v>
      </c>
      <c r="NOA46" s="13">
        <f t="shared" si="154"/>
        <v>0</v>
      </c>
      <c r="NOB46" s="13">
        <f t="shared" si="154"/>
        <v>0</v>
      </c>
      <c r="NOC46" s="13">
        <f t="shared" si="154"/>
        <v>0</v>
      </c>
      <c r="NOD46" s="13">
        <f t="shared" si="154"/>
        <v>0</v>
      </c>
      <c r="NOE46" s="13">
        <f t="shared" si="154"/>
        <v>0</v>
      </c>
      <c r="NOF46" s="13">
        <f t="shared" si="154"/>
        <v>0</v>
      </c>
      <c r="NOG46" s="13">
        <f t="shared" si="154"/>
        <v>0</v>
      </c>
      <c r="NOH46" s="13">
        <f t="shared" si="154"/>
        <v>0</v>
      </c>
      <c r="NOI46" s="13">
        <f t="shared" si="154"/>
        <v>0</v>
      </c>
      <c r="NOJ46" s="13">
        <f t="shared" si="154"/>
        <v>0</v>
      </c>
      <c r="NOK46" s="13">
        <f t="shared" si="154"/>
        <v>0</v>
      </c>
      <c r="NOL46" s="13">
        <f t="shared" si="154"/>
        <v>0</v>
      </c>
      <c r="NOM46" s="13">
        <f t="shared" ref="NOM46:NQX46" si="155">NOM41</f>
        <v>0</v>
      </c>
      <c r="NON46" s="13">
        <f t="shared" si="155"/>
        <v>0</v>
      </c>
      <c r="NOO46" s="13">
        <f t="shared" si="155"/>
        <v>0</v>
      </c>
      <c r="NOP46" s="13">
        <f t="shared" si="155"/>
        <v>0</v>
      </c>
      <c r="NOQ46" s="13">
        <f t="shared" si="155"/>
        <v>0</v>
      </c>
      <c r="NOR46" s="13">
        <f t="shared" si="155"/>
        <v>0</v>
      </c>
      <c r="NOS46" s="13">
        <f t="shared" si="155"/>
        <v>0</v>
      </c>
      <c r="NOT46" s="13">
        <f t="shared" si="155"/>
        <v>0</v>
      </c>
      <c r="NOU46" s="13">
        <f t="shared" si="155"/>
        <v>0</v>
      </c>
      <c r="NOV46" s="13">
        <f t="shared" si="155"/>
        <v>0</v>
      </c>
      <c r="NOW46" s="13">
        <f t="shared" si="155"/>
        <v>0</v>
      </c>
      <c r="NOX46" s="13">
        <f t="shared" si="155"/>
        <v>0</v>
      </c>
      <c r="NOY46" s="13">
        <f t="shared" si="155"/>
        <v>0</v>
      </c>
      <c r="NOZ46" s="13">
        <f t="shared" si="155"/>
        <v>0</v>
      </c>
      <c r="NPA46" s="13">
        <f t="shared" si="155"/>
        <v>0</v>
      </c>
      <c r="NPB46" s="13">
        <f t="shared" si="155"/>
        <v>0</v>
      </c>
      <c r="NPC46" s="13">
        <f t="shared" si="155"/>
        <v>0</v>
      </c>
      <c r="NPD46" s="13">
        <f t="shared" si="155"/>
        <v>0</v>
      </c>
      <c r="NPE46" s="13">
        <f t="shared" si="155"/>
        <v>0</v>
      </c>
      <c r="NPF46" s="13">
        <f t="shared" si="155"/>
        <v>0</v>
      </c>
      <c r="NPG46" s="13">
        <f t="shared" si="155"/>
        <v>0</v>
      </c>
      <c r="NPH46" s="13">
        <f t="shared" si="155"/>
        <v>0</v>
      </c>
      <c r="NPI46" s="13">
        <f t="shared" si="155"/>
        <v>0</v>
      </c>
      <c r="NPJ46" s="13">
        <f t="shared" si="155"/>
        <v>0</v>
      </c>
      <c r="NPK46" s="13">
        <f t="shared" si="155"/>
        <v>0</v>
      </c>
      <c r="NPL46" s="13">
        <f t="shared" si="155"/>
        <v>0</v>
      </c>
      <c r="NPM46" s="13">
        <f t="shared" si="155"/>
        <v>0</v>
      </c>
      <c r="NPN46" s="13">
        <f t="shared" si="155"/>
        <v>0</v>
      </c>
      <c r="NPO46" s="13">
        <f t="shared" si="155"/>
        <v>0</v>
      </c>
      <c r="NPP46" s="13">
        <f t="shared" si="155"/>
        <v>0</v>
      </c>
      <c r="NPQ46" s="13">
        <f t="shared" si="155"/>
        <v>0</v>
      </c>
      <c r="NPR46" s="13">
        <f t="shared" si="155"/>
        <v>0</v>
      </c>
      <c r="NPS46" s="13">
        <f t="shared" si="155"/>
        <v>0</v>
      </c>
      <c r="NPT46" s="13">
        <f t="shared" si="155"/>
        <v>0</v>
      </c>
      <c r="NPU46" s="13">
        <f t="shared" si="155"/>
        <v>0</v>
      </c>
      <c r="NPV46" s="13">
        <f t="shared" si="155"/>
        <v>0</v>
      </c>
      <c r="NPW46" s="13">
        <f t="shared" si="155"/>
        <v>0</v>
      </c>
      <c r="NPX46" s="13">
        <f t="shared" si="155"/>
        <v>0</v>
      </c>
      <c r="NPY46" s="13">
        <f t="shared" si="155"/>
        <v>0</v>
      </c>
      <c r="NPZ46" s="13">
        <f t="shared" si="155"/>
        <v>0</v>
      </c>
      <c r="NQA46" s="13">
        <f t="shared" si="155"/>
        <v>0</v>
      </c>
      <c r="NQB46" s="13">
        <f t="shared" si="155"/>
        <v>0</v>
      </c>
      <c r="NQC46" s="13">
        <f t="shared" si="155"/>
        <v>0</v>
      </c>
      <c r="NQD46" s="13">
        <f t="shared" si="155"/>
        <v>0</v>
      </c>
      <c r="NQE46" s="13">
        <f t="shared" si="155"/>
        <v>0</v>
      </c>
      <c r="NQF46" s="13">
        <f t="shared" si="155"/>
        <v>0</v>
      </c>
      <c r="NQG46" s="13">
        <f t="shared" si="155"/>
        <v>0</v>
      </c>
      <c r="NQH46" s="13">
        <f t="shared" si="155"/>
        <v>0</v>
      </c>
      <c r="NQI46" s="13">
        <f t="shared" si="155"/>
        <v>0</v>
      </c>
      <c r="NQJ46" s="13">
        <f t="shared" si="155"/>
        <v>0</v>
      </c>
      <c r="NQK46" s="13">
        <f t="shared" si="155"/>
        <v>0</v>
      </c>
      <c r="NQL46" s="13">
        <f t="shared" si="155"/>
        <v>0</v>
      </c>
      <c r="NQM46" s="13">
        <f t="shared" si="155"/>
        <v>0</v>
      </c>
      <c r="NQN46" s="13">
        <f t="shared" si="155"/>
        <v>0</v>
      </c>
      <c r="NQO46" s="13">
        <f t="shared" si="155"/>
        <v>0</v>
      </c>
      <c r="NQP46" s="13">
        <f t="shared" si="155"/>
        <v>0</v>
      </c>
      <c r="NQQ46" s="13">
        <f t="shared" si="155"/>
        <v>0</v>
      </c>
      <c r="NQR46" s="13">
        <f t="shared" si="155"/>
        <v>0</v>
      </c>
      <c r="NQS46" s="13">
        <f t="shared" si="155"/>
        <v>0</v>
      </c>
      <c r="NQT46" s="13">
        <f t="shared" si="155"/>
        <v>0</v>
      </c>
      <c r="NQU46" s="13">
        <f t="shared" si="155"/>
        <v>0</v>
      </c>
      <c r="NQV46" s="13">
        <f t="shared" si="155"/>
        <v>0</v>
      </c>
      <c r="NQW46" s="13">
        <f t="shared" si="155"/>
        <v>0</v>
      </c>
      <c r="NQX46" s="13">
        <f t="shared" si="155"/>
        <v>0</v>
      </c>
      <c r="NQY46" s="13">
        <f t="shared" ref="NQY46:NTJ46" si="156">NQY41</f>
        <v>0</v>
      </c>
      <c r="NQZ46" s="13">
        <f t="shared" si="156"/>
        <v>0</v>
      </c>
      <c r="NRA46" s="13">
        <f t="shared" si="156"/>
        <v>0</v>
      </c>
      <c r="NRB46" s="13">
        <f t="shared" si="156"/>
        <v>0</v>
      </c>
      <c r="NRC46" s="13">
        <f t="shared" si="156"/>
        <v>0</v>
      </c>
      <c r="NRD46" s="13">
        <f t="shared" si="156"/>
        <v>0</v>
      </c>
      <c r="NRE46" s="13">
        <f t="shared" si="156"/>
        <v>0</v>
      </c>
      <c r="NRF46" s="13">
        <f t="shared" si="156"/>
        <v>0</v>
      </c>
      <c r="NRG46" s="13">
        <f t="shared" si="156"/>
        <v>0</v>
      </c>
      <c r="NRH46" s="13">
        <f t="shared" si="156"/>
        <v>0</v>
      </c>
      <c r="NRI46" s="13">
        <f t="shared" si="156"/>
        <v>0</v>
      </c>
      <c r="NRJ46" s="13">
        <f t="shared" si="156"/>
        <v>0</v>
      </c>
      <c r="NRK46" s="13">
        <f t="shared" si="156"/>
        <v>0</v>
      </c>
      <c r="NRL46" s="13">
        <f t="shared" si="156"/>
        <v>0</v>
      </c>
      <c r="NRM46" s="13">
        <f t="shared" si="156"/>
        <v>0</v>
      </c>
      <c r="NRN46" s="13">
        <f t="shared" si="156"/>
        <v>0</v>
      </c>
      <c r="NRO46" s="13">
        <f t="shared" si="156"/>
        <v>0</v>
      </c>
      <c r="NRP46" s="13">
        <f t="shared" si="156"/>
        <v>0</v>
      </c>
      <c r="NRQ46" s="13">
        <f t="shared" si="156"/>
        <v>0</v>
      </c>
      <c r="NRR46" s="13">
        <f t="shared" si="156"/>
        <v>0</v>
      </c>
      <c r="NRS46" s="13">
        <f t="shared" si="156"/>
        <v>0</v>
      </c>
      <c r="NRT46" s="13">
        <f t="shared" si="156"/>
        <v>0</v>
      </c>
      <c r="NRU46" s="13">
        <f t="shared" si="156"/>
        <v>0</v>
      </c>
      <c r="NRV46" s="13">
        <f t="shared" si="156"/>
        <v>0</v>
      </c>
      <c r="NRW46" s="13">
        <f t="shared" si="156"/>
        <v>0</v>
      </c>
      <c r="NRX46" s="13">
        <f t="shared" si="156"/>
        <v>0</v>
      </c>
      <c r="NRY46" s="13">
        <f t="shared" si="156"/>
        <v>0</v>
      </c>
      <c r="NRZ46" s="13">
        <f t="shared" si="156"/>
        <v>0</v>
      </c>
      <c r="NSA46" s="13">
        <f t="shared" si="156"/>
        <v>0</v>
      </c>
      <c r="NSB46" s="13">
        <f t="shared" si="156"/>
        <v>0</v>
      </c>
      <c r="NSC46" s="13">
        <f t="shared" si="156"/>
        <v>0</v>
      </c>
      <c r="NSD46" s="13">
        <f t="shared" si="156"/>
        <v>0</v>
      </c>
      <c r="NSE46" s="13">
        <f t="shared" si="156"/>
        <v>0</v>
      </c>
      <c r="NSF46" s="13">
        <f t="shared" si="156"/>
        <v>0</v>
      </c>
      <c r="NSG46" s="13">
        <f t="shared" si="156"/>
        <v>0</v>
      </c>
      <c r="NSH46" s="13">
        <f t="shared" si="156"/>
        <v>0</v>
      </c>
      <c r="NSI46" s="13">
        <f t="shared" si="156"/>
        <v>0</v>
      </c>
      <c r="NSJ46" s="13">
        <f t="shared" si="156"/>
        <v>0</v>
      </c>
      <c r="NSK46" s="13">
        <f t="shared" si="156"/>
        <v>0</v>
      </c>
      <c r="NSL46" s="13">
        <f t="shared" si="156"/>
        <v>0</v>
      </c>
      <c r="NSM46" s="13">
        <f t="shared" si="156"/>
        <v>0</v>
      </c>
      <c r="NSN46" s="13">
        <f t="shared" si="156"/>
        <v>0</v>
      </c>
      <c r="NSO46" s="13">
        <f t="shared" si="156"/>
        <v>0</v>
      </c>
      <c r="NSP46" s="13">
        <f t="shared" si="156"/>
        <v>0</v>
      </c>
      <c r="NSQ46" s="13">
        <f t="shared" si="156"/>
        <v>0</v>
      </c>
      <c r="NSR46" s="13">
        <f t="shared" si="156"/>
        <v>0</v>
      </c>
      <c r="NSS46" s="13">
        <f t="shared" si="156"/>
        <v>0</v>
      </c>
      <c r="NST46" s="13">
        <f t="shared" si="156"/>
        <v>0</v>
      </c>
      <c r="NSU46" s="13">
        <f t="shared" si="156"/>
        <v>0</v>
      </c>
      <c r="NSV46" s="13">
        <f t="shared" si="156"/>
        <v>0</v>
      </c>
      <c r="NSW46" s="13">
        <f t="shared" si="156"/>
        <v>0</v>
      </c>
      <c r="NSX46" s="13">
        <f t="shared" si="156"/>
        <v>0</v>
      </c>
      <c r="NSY46" s="13">
        <f t="shared" si="156"/>
        <v>0</v>
      </c>
      <c r="NSZ46" s="13">
        <f t="shared" si="156"/>
        <v>0</v>
      </c>
      <c r="NTA46" s="13">
        <f t="shared" si="156"/>
        <v>0</v>
      </c>
      <c r="NTB46" s="13">
        <f t="shared" si="156"/>
        <v>0</v>
      </c>
      <c r="NTC46" s="13">
        <f t="shared" si="156"/>
        <v>0</v>
      </c>
      <c r="NTD46" s="13">
        <f t="shared" si="156"/>
        <v>0</v>
      </c>
      <c r="NTE46" s="13">
        <f t="shared" si="156"/>
        <v>0</v>
      </c>
      <c r="NTF46" s="13">
        <f t="shared" si="156"/>
        <v>0</v>
      </c>
      <c r="NTG46" s="13">
        <f t="shared" si="156"/>
        <v>0</v>
      </c>
      <c r="NTH46" s="13">
        <f t="shared" si="156"/>
        <v>0</v>
      </c>
      <c r="NTI46" s="13">
        <f t="shared" si="156"/>
        <v>0</v>
      </c>
      <c r="NTJ46" s="13">
        <f t="shared" si="156"/>
        <v>0</v>
      </c>
      <c r="NTK46" s="13">
        <f t="shared" ref="NTK46:NVV46" si="157">NTK41</f>
        <v>0</v>
      </c>
      <c r="NTL46" s="13">
        <f t="shared" si="157"/>
        <v>0</v>
      </c>
      <c r="NTM46" s="13">
        <f t="shared" si="157"/>
        <v>0</v>
      </c>
      <c r="NTN46" s="13">
        <f t="shared" si="157"/>
        <v>0</v>
      </c>
      <c r="NTO46" s="13">
        <f t="shared" si="157"/>
        <v>0</v>
      </c>
      <c r="NTP46" s="13">
        <f t="shared" si="157"/>
        <v>0</v>
      </c>
      <c r="NTQ46" s="13">
        <f t="shared" si="157"/>
        <v>0</v>
      </c>
      <c r="NTR46" s="13">
        <f t="shared" si="157"/>
        <v>0</v>
      </c>
      <c r="NTS46" s="13">
        <f t="shared" si="157"/>
        <v>0</v>
      </c>
      <c r="NTT46" s="13">
        <f t="shared" si="157"/>
        <v>0</v>
      </c>
      <c r="NTU46" s="13">
        <f t="shared" si="157"/>
        <v>0</v>
      </c>
      <c r="NTV46" s="13">
        <f t="shared" si="157"/>
        <v>0</v>
      </c>
      <c r="NTW46" s="13">
        <f t="shared" si="157"/>
        <v>0</v>
      </c>
      <c r="NTX46" s="13">
        <f t="shared" si="157"/>
        <v>0</v>
      </c>
      <c r="NTY46" s="13">
        <f t="shared" si="157"/>
        <v>0</v>
      </c>
      <c r="NTZ46" s="13">
        <f t="shared" si="157"/>
        <v>0</v>
      </c>
      <c r="NUA46" s="13">
        <f t="shared" si="157"/>
        <v>0</v>
      </c>
      <c r="NUB46" s="13">
        <f t="shared" si="157"/>
        <v>0</v>
      </c>
      <c r="NUC46" s="13">
        <f t="shared" si="157"/>
        <v>0</v>
      </c>
      <c r="NUD46" s="13">
        <f t="shared" si="157"/>
        <v>0</v>
      </c>
      <c r="NUE46" s="13">
        <f t="shared" si="157"/>
        <v>0</v>
      </c>
      <c r="NUF46" s="13">
        <f t="shared" si="157"/>
        <v>0</v>
      </c>
      <c r="NUG46" s="13">
        <f t="shared" si="157"/>
        <v>0</v>
      </c>
      <c r="NUH46" s="13">
        <f t="shared" si="157"/>
        <v>0</v>
      </c>
      <c r="NUI46" s="13">
        <f t="shared" si="157"/>
        <v>0</v>
      </c>
      <c r="NUJ46" s="13">
        <f t="shared" si="157"/>
        <v>0</v>
      </c>
      <c r="NUK46" s="13">
        <f t="shared" si="157"/>
        <v>0</v>
      </c>
      <c r="NUL46" s="13">
        <f t="shared" si="157"/>
        <v>0</v>
      </c>
      <c r="NUM46" s="13">
        <f t="shared" si="157"/>
        <v>0</v>
      </c>
      <c r="NUN46" s="13">
        <f t="shared" si="157"/>
        <v>0</v>
      </c>
      <c r="NUO46" s="13">
        <f t="shared" si="157"/>
        <v>0</v>
      </c>
      <c r="NUP46" s="13">
        <f t="shared" si="157"/>
        <v>0</v>
      </c>
      <c r="NUQ46" s="13">
        <f t="shared" si="157"/>
        <v>0</v>
      </c>
      <c r="NUR46" s="13">
        <f t="shared" si="157"/>
        <v>0</v>
      </c>
      <c r="NUS46" s="13">
        <f t="shared" si="157"/>
        <v>0</v>
      </c>
      <c r="NUT46" s="13">
        <f t="shared" si="157"/>
        <v>0</v>
      </c>
      <c r="NUU46" s="13">
        <f t="shared" si="157"/>
        <v>0</v>
      </c>
      <c r="NUV46" s="13">
        <f t="shared" si="157"/>
        <v>0</v>
      </c>
      <c r="NUW46" s="13">
        <f t="shared" si="157"/>
        <v>0</v>
      </c>
      <c r="NUX46" s="13">
        <f t="shared" si="157"/>
        <v>0</v>
      </c>
      <c r="NUY46" s="13">
        <f t="shared" si="157"/>
        <v>0</v>
      </c>
      <c r="NUZ46" s="13">
        <f t="shared" si="157"/>
        <v>0</v>
      </c>
      <c r="NVA46" s="13">
        <f t="shared" si="157"/>
        <v>0</v>
      </c>
      <c r="NVB46" s="13">
        <f t="shared" si="157"/>
        <v>0</v>
      </c>
      <c r="NVC46" s="13">
        <f t="shared" si="157"/>
        <v>0</v>
      </c>
      <c r="NVD46" s="13">
        <f t="shared" si="157"/>
        <v>0</v>
      </c>
      <c r="NVE46" s="13">
        <f t="shared" si="157"/>
        <v>0</v>
      </c>
      <c r="NVF46" s="13">
        <f t="shared" si="157"/>
        <v>0</v>
      </c>
      <c r="NVG46" s="13">
        <f t="shared" si="157"/>
        <v>0</v>
      </c>
      <c r="NVH46" s="13">
        <f t="shared" si="157"/>
        <v>0</v>
      </c>
      <c r="NVI46" s="13">
        <f t="shared" si="157"/>
        <v>0</v>
      </c>
      <c r="NVJ46" s="13">
        <f t="shared" si="157"/>
        <v>0</v>
      </c>
      <c r="NVK46" s="13">
        <f t="shared" si="157"/>
        <v>0</v>
      </c>
      <c r="NVL46" s="13">
        <f t="shared" si="157"/>
        <v>0</v>
      </c>
      <c r="NVM46" s="13">
        <f t="shared" si="157"/>
        <v>0</v>
      </c>
      <c r="NVN46" s="13">
        <f t="shared" si="157"/>
        <v>0</v>
      </c>
      <c r="NVO46" s="13">
        <f t="shared" si="157"/>
        <v>0</v>
      </c>
      <c r="NVP46" s="13">
        <f t="shared" si="157"/>
        <v>0</v>
      </c>
      <c r="NVQ46" s="13">
        <f t="shared" si="157"/>
        <v>0</v>
      </c>
      <c r="NVR46" s="13">
        <f t="shared" si="157"/>
        <v>0</v>
      </c>
      <c r="NVS46" s="13">
        <f t="shared" si="157"/>
        <v>0</v>
      </c>
      <c r="NVT46" s="13">
        <f t="shared" si="157"/>
        <v>0</v>
      </c>
      <c r="NVU46" s="13">
        <f t="shared" si="157"/>
        <v>0</v>
      </c>
      <c r="NVV46" s="13">
        <f t="shared" si="157"/>
        <v>0</v>
      </c>
      <c r="NVW46" s="13">
        <f t="shared" ref="NVW46:NYH46" si="158">NVW41</f>
        <v>0</v>
      </c>
      <c r="NVX46" s="13">
        <f t="shared" si="158"/>
        <v>0</v>
      </c>
      <c r="NVY46" s="13">
        <f t="shared" si="158"/>
        <v>0</v>
      </c>
      <c r="NVZ46" s="13">
        <f t="shared" si="158"/>
        <v>0</v>
      </c>
      <c r="NWA46" s="13">
        <f t="shared" si="158"/>
        <v>0</v>
      </c>
      <c r="NWB46" s="13">
        <f t="shared" si="158"/>
        <v>0</v>
      </c>
      <c r="NWC46" s="13">
        <f t="shared" si="158"/>
        <v>0</v>
      </c>
      <c r="NWD46" s="13">
        <f t="shared" si="158"/>
        <v>0</v>
      </c>
      <c r="NWE46" s="13">
        <f t="shared" si="158"/>
        <v>0</v>
      </c>
      <c r="NWF46" s="13">
        <f t="shared" si="158"/>
        <v>0</v>
      </c>
      <c r="NWG46" s="13">
        <f t="shared" si="158"/>
        <v>0</v>
      </c>
      <c r="NWH46" s="13">
        <f t="shared" si="158"/>
        <v>0</v>
      </c>
      <c r="NWI46" s="13">
        <f t="shared" si="158"/>
        <v>0</v>
      </c>
      <c r="NWJ46" s="13">
        <f t="shared" si="158"/>
        <v>0</v>
      </c>
      <c r="NWK46" s="13">
        <f t="shared" si="158"/>
        <v>0</v>
      </c>
      <c r="NWL46" s="13">
        <f t="shared" si="158"/>
        <v>0</v>
      </c>
      <c r="NWM46" s="13">
        <f t="shared" si="158"/>
        <v>0</v>
      </c>
      <c r="NWN46" s="13">
        <f t="shared" si="158"/>
        <v>0</v>
      </c>
      <c r="NWO46" s="13">
        <f t="shared" si="158"/>
        <v>0</v>
      </c>
      <c r="NWP46" s="13">
        <f t="shared" si="158"/>
        <v>0</v>
      </c>
      <c r="NWQ46" s="13">
        <f t="shared" si="158"/>
        <v>0</v>
      </c>
      <c r="NWR46" s="13">
        <f t="shared" si="158"/>
        <v>0</v>
      </c>
      <c r="NWS46" s="13">
        <f t="shared" si="158"/>
        <v>0</v>
      </c>
      <c r="NWT46" s="13">
        <f t="shared" si="158"/>
        <v>0</v>
      </c>
      <c r="NWU46" s="13">
        <f t="shared" si="158"/>
        <v>0</v>
      </c>
      <c r="NWV46" s="13">
        <f t="shared" si="158"/>
        <v>0</v>
      </c>
      <c r="NWW46" s="13">
        <f t="shared" si="158"/>
        <v>0</v>
      </c>
      <c r="NWX46" s="13">
        <f t="shared" si="158"/>
        <v>0</v>
      </c>
      <c r="NWY46" s="13">
        <f t="shared" si="158"/>
        <v>0</v>
      </c>
      <c r="NWZ46" s="13">
        <f t="shared" si="158"/>
        <v>0</v>
      </c>
      <c r="NXA46" s="13">
        <f t="shared" si="158"/>
        <v>0</v>
      </c>
      <c r="NXB46" s="13">
        <f t="shared" si="158"/>
        <v>0</v>
      </c>
      <c r="NXC46" s="13">
        <f t="shared" si="158"/>
        <v>0</v>
      </c>
      <c r="NXD46" s="13">
        <f t="shared" si="158"/>
        <v>0</v>
      </c>
      <c r="NXE46" s="13">
        <f t="shared" si="158"/>
        <v>0</v>
      </c>
      <c r="NXF46" s="13">
        <f t="shared" si="158"/>
        <v>0</v>
      </c>
      <c r="NXG46" s="13">
        <f t="shared" si="158"/>
        <v>0</v>
      </c>
      <c r="NXH46" s="13">
        <f t="shared" si="158"/>
        <v>0</v>
      </c>
      <c r="NXI46" s="13">
        <f t="shared" si="158"/>
        <v>0</v>
      </c>
      <c r="NXJ46" s="13">
        <f t="shared" si="158"/>
        <v>0</v>
      </c>
      <c r="NXK46" s="13">
        <f t="shared" si="158"/>
        <v>0</v>
      </c>
      <c r="NXL46" s="13">
        <f t="shared" si="158"/>
        <v>0</v>
      </c>
      <c r="NXM46" s="13">
        <f t="shared" si="158"/>
        <v>0</v>
      </c>
      <c r="NXN46" s="13">
        <f t="shared" si="158"/>
        <v>0</v>
      </c>
      <c r="NXO46" s="13">
        <f t="shared" si="158"/>
        <v>0</v>
      </c>
      <c r="NXP46" s="13">
        <f t="shared" si="158"/>
        <v>0</v>
      </c>
      <c r="NXQ46" s="13">
        <f t="shared" si="158"/>
        <v>0</v>
      </c>
      <c r="NXR46" s="13">
        <f t="shared" si="158"/>
        <v>0</v>
      </c>
      <c r="NXS46" s="13">
        <f t="shared" si="158"/>
        <v>0</v>
      </c>
      <c r="NXT46" s="13">
        <f t="shared" si="158"/>
        <v>0</v>
      </c>
      <c r="NXU46" s="13">
        <f t="shared" si="158"/>
        <v>0</v>
      </c>
      <c r="NXV46" s="13">
        <f t="shared" si="158"/>
        <v>0</v>
      </c>
      <c r="NXW46" s="13">
        <f t="shared" si="158"/>
        <v>0</v>
      </c>
      <c r="NXX46" s="13">
        <f t="shared" si="158"/>
        <v>0</v>
      </c>
      <c r="NXY46" s="13">
        <f t="shared" si="158"/>
        <v>0</v>
      </c>
      <c r="NXZ46" s="13">
        <f t="shared" si="158"/>
        <v>0</v>
      </c>
      <c r="NYA46" s="13">
        <f t="shared" si="158"/>
        <v>0</v>
      </c>
      <c r="NYB46" s="13">
        <f t="shared" si="158"/>
        <v>0</v>
      </c>
      <c r="NYC46" s="13">
        <f t="shared" si="158"/>
        <v>0</v>
      </c>
      <c r="NYD46" s="13">
        <f t="shared" si="158"/>
        <v>0</v>
      </c>
      <c r="NYE46" s="13">
        <f t="shared" si="158"/>
        <v>0</v>
      </c>
      <c r="NYF46" s="13">
        <f t="shared" si="158"/>
        <v>0</v>
      </c>
      <c r="NYG46" s="13">
        <f t="shared" si="158"/>
        <v>0</v>
      </c>
      <c r="NYH46" s="13">
        <f t="shared" si="158"/>
        <v>0</v>
      </c>
      <c r="NYI46" s="13">
        <f t="shared" ref="NYI46:OAT46" si="159">NYI41</f>
        <v>0</v>
      </c>
      <c r="NYJ46" s="13">
        <f t="shared" si="159"/>
        <v>0</v>
      </c>
      <c r="NYK46" s="13">
        <f t="shared" si="159"/>
        <v>0</v>
      </c>
      <c r="NYL46" s="13">
        <f t="shared" si="159"/>
        <v>0</v>
      </c>
      <c r="NYM46" s="13">
        <f t="shared" si="159"/>
        <v>0</v>
      </c>
      <c r="NYN46" s="13">
        <f t="shared" si="159"/>
        <v>0</v>
      </c>
      <c r="NYO46" s="13">
        <f t="shared" si="159"/>
        <v>0</v>
      </c>
      <c r="NYP46" s="13">
        <f t="shared" si="159"/>
        <v>0</v>
      </c>
      <c r="NYQ46" s="13">
        <f t="shared" si="159"/>
        <v>0</v>
      </c>
      <c r="NYR46" s="13">
        <f t="shared" si="159"/>
        <v>0</v>
      </c>
      <c r="NYS46" s="13">
        <f t="shared" si="159"/>
        <v>0</v>
      </c>
      <c r="NYT46" s="13">
        <f t="shared" si="159"/>
        <v>0</v>
      </c>
      <c r="NYU46" s="13">
        <f t="shared" si="159"/>
        <v>0</v>
      </c>
      <c r="NYV46" s="13">
        <f t="shared" si="159"/>
        <v>0</v>
      </c>
      <c r="NYW46" s="13">
        <f t="shared" si="159"/>
        <v>0</v>
      </c>
      <c r="NYX46" s="13">
        <f t="shared" si="159"/>
        <v>0</v>
      </c>
      <c r="NYY46" s="13">
        <f t="shared" si="159"/>
        <v>0</v>
      </c>
      <c r="NYZ46" s="13">
        <f t="shared" si="159"/>
        <v>0</v>
      </c>
      <c r="NZA46" s="13">
        <f t="shared" si="159"/>
        <v>0</v>
      </c>
      <c r="NZB46" s="13">
        <f t="shared" si="159"/>
        <v>0</v>
      </c>
      <c r="NZC46" s="13">
        <f t="shared" si="159"/>
        <v>0</v>
      </c>
      <c r="NZD46" s="13">
        <f t="shared" si="159"/>
        <v>0</v>
      </c>
      <c r="NZE46" s="13">
        <f t="shared" si="159"/>
        <v>0</v>
      </c>
      <c r="NZF46" s="13">
        <f t="shared" si="159"/>
        <v>0</v>
      </c>
      <c r="NZG46" s="13">
        <f t="shared" si="159"/>
        <v>0</v>
      </c>
      <c r="NZH46" s="13">
        <f t="shared" si="159"/>
        <v>0</v>
      </c>
      <c r="NZI46" s="13">
        <f t="shared" si="159"/>
        <v>0</v>
      </c>
      <c r="NZJ46" s="13">
        <f t="shared" si="159"/>
        <v>0</v>
      </c>
      <c r="NZK46" s="13">
        <f t="shared" si="159"/>
        <v>0</v>
      </c>
      <c r="NZL46" s="13">
        <f t="shared" si="159"/>
        <v>0</v>
      </c>
      <c r="NZM46" s="13">
        <f t="shared" si="159"/>
        <v>0</v>
      </c>
      <c r="NZN46" s="13">
        <f t="shared" si="159"/>
        <v>0</v>
      </c>
      <c r="NZO46" s="13">
        <f t="shared" si="159"/>
        <v>0</v>
      </c>
      <c r="NZP46" s="13">
        <f t="shared" si="159"/>
        <v>0</v>
      </c>
      <c r="NZQ46" s="13">
        <f t="shared" si="159"/>
        <v>0</v>
      </c>
      <c r="NZR46" s="13">
        <f t="shared" si="159"/>
        <v>0</v>
      </c>
      <c r="NZS46" s="13">
        <f t="shared" si="159"/>
        <v>0</v>
      </c>
      <c r="NZT46" s="13">
        <f t="shared" si="159"/>
        <v>0</v>
      </c>
      <c r="NZU46" s="13">
        <f t="shared" si="159"/>
        <v>0</v>
      </c>
      <c r="NZV46" s="13">
        <f t="shared" si="159"/>
        <v>0</v>
      </c>
      <c r="NZW46" s="13">
        <f t="shared" si="159"/>
        <v>0</v>
      </c>
      <c r="NZX46" s="13">
        <f t="shared" si="159"/>
        <v>0</v>
      </c>
      <c r="NZY46" s="13">
        <f t="shared" si="159"/>
        <v>0</v>
      </c>
      <c r="NZZ46" s="13">
        <f t="shared" si="159"/>
        <v>0</v>
      </c>
      <c r="OAA46" s="13">
        <f t="shared" si="159"/>
        <v>0</v>
      </c>
      <c r="OAB46" s="13">
        <f t="shared" si="159"/>
        <v>0</v>
      </c>
      <c r="OAC46" s="13">
        <f t="shared" si="159"/>
        <v>0</v>
      </c>
      <c r="OAD46" s="13">
        <f t="shared" si="159"/>
        <v>0</v>
      </c>
      <c r="OAE46" s="13">
        <f t="shared" si="159"/>
        <v>0</v>
      </c>
      <c r="OAF46" s="13">
        <f t="shared" si="159"/>
        <v>0</v>
      </c>
      <c r="OAG46" s="13">
        <f t="shared" si="159"/>
        <v>0</v>
      </c>
      <c r="OAH46" s="13">
        <f t="shared" si="159"/>
        <v>0</v>
      </c>
      <c r="OAI46" s="13">
        <f t="shared" si="159"/>
        <v>0</v>
      </c>
      <c r="OAJ46" s="13">
        <f t="shared" si="159"/>
        <v>0</v>
      </c>
      <c r="OAK46" s="13">
        <f t="shared" si="159"/>
        <v>0</v>
      </c>
      <c r="OAL46" s="13">
        <f t="shared" si="159"/>
        <v>0</v>
      </c>
      <c r="OAM46" s="13">
        <f t="shared" si="159"/>
        <v>0</v>
      </c>
      <c r="OAN46" s="13">
        <f t="shared" si="159"/>
        <v>0</v>
      </c>
      <c r="OAO46" s="13">
        <f t="shared" si="159"/>
        <v>0</v>
      </c>
      <c r="OAP46" s="13">
        <f t="shared" si="159"/>
        <v>0</v>
      </c>
      <c r="OAQ46" s="13">
        <f t="shared" si="159"/>
        <v>0</v>
      </c>
      <c r="OAR46" s="13">
        <f t="shared" si="159"/>
        <v>0</v>
      </c>
      <c r="OAS46" s="13">
        <f t="shared" si="159"/>
        <v>0</v>
      </c>
      <c r="OAT46" s="13">
        <f t="shared" si="159"/>
        <v>0</v>
      </c>
      <c r="OAU46" s="13">
        <f t="shared" ref="OAU46:ODF46" si="160">OAU41</f>
        <v>0</v>
      </c>
      <c r="OAV46" s="13">
        <f t="shared" si="160"/>
        <v>0</v>
      </c>
      <c r="OAW46" s="13">
        <f t="shared" si="160"/>
        <v>0</v>
      </c>
      <c r="OAX46" s="13">
        <f t="shared" si="160"/>
        <v>0</v>
      </c>
      <c r="OAY46" s="13">
        <f t="shared" si="160"/>
        <v>0</v>
      </c>
      <c r="OAZ46" s="13">
        <f t="shared" si="160"/>
        <v>0</v>
      </c>
      <c r="OBA46" s="13">
        <f t="shared" si="160"/>
        <v>0</v>
      </c>
      <c r="OBB46" s="13">
        <f t="shared" si="160"/>
        <v>0</v>
      </c>
      <c r="OBC46" s="13">
        <f t="shared" si="160"/>
        <v>0</v>
      </c>
      <c r="OBD46" s="13">
        <f t="shared" si="160"/>
        <v>0</v>
      </c>
      <c r="OBE46" s="13">
        <f t="shared" si="160"/>
        <v>0</v>
      </c>
      <c r="OBF46" s="13">
        <f t="shared" si="160"/>
        <v>0</v>
      </c>
      <c r="OBG46" s="13">
        <f t="shared" si="160"/>
        <v>0</v>
      </c>
      <c r="OBH46" s="13">
        <f t="shared" si="160"/>
        <v>0</v>
      </c>
      <c r="OBI46" s="13">
        <f t="shared" si="160"/>
        <v>0</v>
      </c>
      <c r="OBJ46" s="13">
        <f t="shared" si="160"/>
        <v>0</v>
      </c>
      <c r="OBK46" s="13">
        <f t="shared" si="160"/>
        <v>0</v>
      </c>
      <c r="OBL46" s="13">
        <f t="shared" si="160"/>
        <v>0</v>
      </c>
      <c r="OBM46" s="13">
        <f t="shared" si="160"/>
        <v>0</v>
      </c>
      <c r="OBN46" s="13">
        <f t="shared" si="160"/>
        <v>0</v>
      </c>
      <c r="OBO46" s="13">
        <f t="shared" si="160"/>
        <v>0</v>
      </c>
      <c r="OBP46" s="13">
        <f t="shared" si="160"/>
        <v>0</v>
      </c>
      <c r="OBQ46" s="13">
        <f t="shared" si="160"/>
        <v>0</v>
      </c>
      <c r="OBR46" s="13">
        <f t="shared" si="160"/>
        <v>0</v>
      </c>
      <c r="OBS46" s="13">
        <f t="shared" si="160"/>
        <v>0</v>
      </c>
      <c r="OBT46" s="13">
        <f t="shared" si="160"/>
        <v>0</v>
      </c>
      <c r="OBU46" s="13">
        <f t="shared" si="160"/>
        <v>0</v>
      </c>
      <c r="OBV46" s="13">
        <f t="shared" si="160"/>
        <v>0</v>
      </c>
      <c r="OBW46" s="13">
        <f t="shared" si="160"/>
        <v>0</v>
      </c>
      <c r="OBX46" s="13">
        <f t="shared" si="160"/>
        <v>0</v>
      </c>
      <c r="OBY46" s="13">
        <f t="shared" si="160"/>
        <v>0</v>
      </c>
      <c r="OBZ46" s="13">
        <f t="shared" si="160"/>
        <v>0</v>
      </c>
      <c r="OCA46" s="13">
        <f t="shared" si="160"/>
        <v>0</v>
      </c>
      <c r="OCB46" s="13">
        <f t="shared" si="160"/>
        <v>0</v>
      </c>
      <c r="OCC46" s="13">
        <f t="shared" si="160"/>
        <v>0</v>
      </c>
      <c r="OCD46" s="13">
        <f t="shared" si="160"/>
        <v>0</v>
      </c>
      <c r="OCE46" s="13">
        <f t="shared" si="160"/>
        <v>0</v>
      </c>
      <c r="OCF46" s="13">
        <f t="shared" si="160"/>
        <v>0</v>
      </c>
      <c r="OCG46" s="13">
        <f t="shared" si="160"/>
        <v>0</v>
      </c>
      <c r="OCH46" s="13">
        <f t="shared" si="160"/>
        <v>0</v>
      </c>
      <c r="OCI46" s="13">
        <f t="shared" si="160"/>
        <v>0</v>
      </c>
      <c r="OCJ46" s="13">
        <f t="shared" si="160"/>
        <v>0</v>
      </c>
      <c r="OCK46" s="13">
        <f t="shared" si="160"/>
        <v>0</v>
      </c>
      <c r="OCL46" s="13">
        <f t="shared" si="160"/>
        <v>0</v>
      </c>
      <c r="OCM46" s="13">
        <f t="shared" si="160"/>
        <v>0</v>
      </c>
      <c r="OCN46" s="13">
        <f t="shared" si="160"/>
        <v>0</v>
      </c>
      <c r="OCO46" s="13">
        <f t="shared" si="160"/>
        <v>0</v>
      </c>
      <c r="OCP46" s="13">
        <f t="shared" si="160"/>
        <v>0</v>
      </c>
      <c r="OCQ46" s="13">
        <f t="shared" si="160"/>
        <v>0</v>
      </c>
      <c r="OCR46" s="13">
        <f t="shared" si="160"/>
        <v>0</v>
      </c>
      <c r="OCS46" s="13">
        <f t="shared" si="160"/>
        <v>0</v>
      </c>
      <c r="OCT46" s="13">
        <f t="shared" si="160"/>
        <v>0</v>
      </c>
      <c r="OCU46" s="13">
        <f t="shared" si="160"/>
        <v>0</v>
      </c>
      <c r="OCV46" s="13">
        <f t="shared" si="160"/>
        <v>0</v>
      </c>
      <c r="OCW46" s="13">
        <f t="shared" si="160"/>
        <v>0</v>
      </c>
      <c r="OCX46" s="13">
        <f t="shared" si="160"/>
        <v>0</v>
      </c>
      <c r="OCY46" s="13">
        <f t="shared" si="160"/>
        <v>0</v>
      </c>
      <c r="OCZ46" s="13">
        <f t="shared" si="160"/>
        <v>0</v>
      </c>
      <c r="ODA46" s="13">
        <f t="shared" si="160"/>
        <v>0</v>
      </c>
      <c r="ODB46" s="13">
        <f t="shared" si="160"/>
        <v>0</v>
      </c>
      <c r="ODC46" s="13">
        <f t="shared" si="160"/>
        <v>0</v>
      </c>
      <c r="ODD46" s="13">
        <f t="shared" si="160"/>
        <v>0</v>
      </c>
      <c r="ODE46" s="13">
        <f t="shared" si="160"/>
        <v>0</v>
      </c>
      <c r="ODF46" s="13">
        <f t="shared" si="160"/>
        <v>0</v>
      </c>
      <c r="ODG46" s="13">
        <f t="shared" ref="ODG46:OFR46" si="161">ODG41</f>
        <v>0</v>
      </c>
      <c r="ODH46" s="13">
        <f t="shared" si="161"/>
        <v>0</v>
      </c>
      <c r="ODI46" s="13">
        <f t="shared" si="161"/>
        <v>0</v>
      </c>
      <c r="ODJ46" s="13">
        <f t="shared" si="161"/>
        <v>0</v>
      </c>
      <c r="ODK46" s="13">
        <f t="shared" si="161"/>
        <v>0</v>
      </c>
      <c r="ODL46" s="13">
        <f t="shared" si="161"/>
        <v>0</v>
      </c>
      <c r="ODM46" s="13">
        <f t="shared" si="161"/>
        <v>0</v>
      </c>
      <c r="ODN46" s="13">
        <f t="shared" si="161"/>
        <v>0</v>
      </c>
      <c r="ODO46" s="13">
        <f t="shared" si="161"/>
        <v>0</v>
      </c>
      <c r="ODP46" s="13">
        <f t="shared" si="161"/>
        <v>0</v>
      </c>
      <c r="ODQ46" s="13">
        <f t="shared" si="161"/>
        <v>0</v>
      </c>
      <c r="ODR46" s="13">
        <f t="shared" si="161"/>
        <v>0</v>
      </c>
      <c r="ODS46" s="13">
        <f t="shared" si="161"/>
        <v>0</v>
      </c>
      <c r="ODT46" s="13">
        <f t="shared" si="161"/>
        <v>0</v>
      </c>
      <c r="ODU46" s="13">
        <f t="shared" si="161"/>
        <v>0</v>
      </c>
      <c r="ODV46" s="13">
        <f t="shared" si="161"/>
        <v>0</v>
      </c>
      <c r="ODW46" s="13">
        <f t="shared" si="161"/>
        <v>0</v>
      </c>
      <c r="ODX46" s="13">
        <f t="shared" si="161"/>
        <v>0</v>
      </c>
      <c r="ODY46" s="13">
        <f t="shared" si="161"/>
        <v>0</v>
      </c>
      <c r="ODZ46" s="13">
        <f t="shared" si="161"/>
        <v>0</v>
      </c>
      <c r="OEA46" s="13">
        <f t="shared" si="161"/>
        <v>0</v>
      </c>
      <c r="OEB46" s="13">
        <f t="shared" si="161"/>
        <v>0</v>
      </c>
      <c r="OEC46" s="13">
        <f t="shared" si="161"/>
        <v>0</v>
      </c>
      <c r="OED46" s="13">
        <f t="shared" si="161"/>
        <v>0</v>
      </c>
      <c r="OEE46" s="13">
        <f t="shared" si="161"/>
        <v>0</v>
      </c>
      <c r="OEF46" s="13">
        <f t="shared" si="161"/>
        <v>0</v>
      </c>
      <c r="OEG46" s="13">
        <f t="shared" si="161"/>
        <v>0</v>
      </c>
      <c r="OEH46" s="13">
        <f t="shared" si="161"/>
        <v>0</v>
      </c>
      <c r="OEI46" s="13">
        <f t="shared" si="161"/>
        <v>0</v>
      </c>
      <c r="OEJ46" s="13">
        <f t="shared" si="161"/>
        <v>0</v>
      </c>
      <c r="OEK46" s="13">
        <f t="shared" si="161"/>
        <v>0</v>
      </c>
      <c r="OEL46" s="13">
        <f t="shared" si="161"/>
        <v>0</v>
      </c>
      <c r="OEM46" s="13">
        <f t="shared" si="161"/>
        <v>0</v>
      </c>
      <c r="OEN46" s="13">
        <f t="shared" si="161"/>
        <v>0</v>
      </c>
      <c r="OEO46" s="13">
        <f t="shared" si="161"/>
        <v>0</v>
      </c>
      <c r="OEP46" s="13">
        <f t="shared" si="161"/>
        <v>0</v>
      </c>
      <c r="OEQ46" s="13">
        <f t="shared" si="161"/>
        <v>0</v>
      </c>
      <c r="OER46" s="13">
        <f t="shared" si="161"/>
        <v>0</v>
      </c>
      <c r="OES46" s="13">
        <f t="shared" si="161"/>
        <v>0</v>
      </c>
      <c r="OET46" s="13">
        <f t="shared" si="161"/>
        <v>0</v>
      </c>
      <c r="OEU46" s="13">
        <f t="shared" si="161"/>
        <v>0</v>
      </c>
      <c r="OEV46" s="13">
        <f t="shared" si="161"/>
        <v>0</v>
      </c>
      <c r="OEW46" s="13">
        <f t="shared" si="161"/>
        <v>0</v>
      </c>
      <c r="OEX46" s="13">
        <f t="shared" si="161"/>
        <v>0</v>
      </c>
      <c r="OEY46" s="13">
        <f t="shared" si="161"/>
        <v>0</v>
      </c>
      <c r="OEZ46" s="13">
        <f t="shared" si="161"/>
        <v>0</v>
      </c>
      <c r="OFA46" s="13">
        <f t="shared" si="161"/>
        <v>0</v>
      </c>
      <c r="OFB46" s="13">
        <f t="shared" si="161"/>
        <v>0</v>
      </c>
      <c r="OFC46" s="13">
        <f t="shared" si="161"/>
        <v>0</v>
      </c>
      <c r="OFD46" s="13">
        <f t="shared" si="161"/>
        <v>0</v>
      </c>
      <c r="OFE46" s="13">
        <f t="shared" si="161"/>
        <v>0</v>
      </c>
      <c r="OFF46" s="13">
        <f t="shared" si="161"/>
        <v>0</v>
      </c>
      <c r="OFG46" s="13">
        <f t="shared" si="161"/>
        <v>0</v>
      </c>
      <c r="OFH46" s="13">
        <f t="shared" si="161"/>
        <v>0</v>
      </c>
      <c r="OFI46" s="13">
        <f t="shared" si="161"/>
        <v>0</v>
      </c>
      <c r="OFJ46" s="13">
        <f t="shared" si="161"/>
        <v>0</v>
      </c>
      <c r="OFK46" s="13">
        <f t="shared" si="161"/>
        <v>0</v>
      </c>
      <c r="OFL46" s="13">
        <f t="shared" si="161"/>
        <v>0</v>
      </c>
      <c r="OFM46" s="13">
        <f t="shared" si="161"/>
        <v>0</v>
      </c>
      <c r="OFN46" s="13">
        <f t="shared" si="161"/>
        <v>0</v>
      </c>
      <c r="OFO46" s="13">
        <f t="shared" si="161"/>
        <v>0</v>
      </c>
      <c r="OFP46" s="13">
        <f t="shared" si="161"/>
        <v>0</v>
      </c>
      <c r="OFQ46" s="13">
        <f t="shared" si="161"/>
        <v>0</v>
      </c>
      <c r="OFR46" s="13">
        <f t="shared" si="161"/>
        <v>0</v>
      </c>
      <c r="OFS46" s="13">
        <f t="shared" ref="OFS46:OID46" si="162">OFS41</f>
        <v>0</v>
      </c>
      <c r="OFT46" s="13">
        <f t="shared" si="162"/>
        <v>0</v>
      </c>
      <c r="OFU46" s="13">
        <f t="shared" si="162"/>
        <v>0</v>
      </c>
      <c r="OFV46" s="13">
        <f t="shared" si="162"/>
        <v>0</v>
      </c>
      <c r="OFW46" s="13">
        <f t="shared" si="162"/>
        <v>0</v>
      </c>
      <c r="OFX46" s="13">
        <f t="shared" si="162"/>
        <v>0</v>
      </c>
      <c r="OFY46" s="13">
        <f t="shared" si="162"/>
        <v>0</v>
      </c>
      <c r="OFZ46" s="13">
        <f t="shared" si="162"/>
        <v>0</v>
      </c>
      <c r="OGA46" s="13">
        <f t="shared" si="162"/>
        <v>0</v>
      </c>
      <c r="OGB46" s="13">
        <f t="shared" si="162"/>
        <v>0</v>
      </c>
      <c r="OGC46" s="13">
        <f t="shared" si="162"/>
        <v>0</v>
      </c>
      <c r="OGD46" s="13">
        <f t="shared" si="162"/>
        <v>0</v>
      </c>
      <c r="OGE46" s="13">
        <f t="shared" si="162"/>
        <v>0</v>
      </c>
      <c r="OGF46" s="13">
        <f t="shared" si="162"/>
        <v>0</v>
      </c>
      <c r="OGG46" s="13">
        <f t="shared" si="162"/>
        <v>0</v>
      </c>
      <c r="OGH46" s="13">
        <f t="shared" si="162"/>
        <v>0</v>
      </c>
      <c r="OGI46" s="13">
        <f t="shared" si="162"/>
        <v>0</v>
      </c>
      <c r="OGJ46" s="13">
        <f t="shared" si="162"/>
        <v>0</v>
      </c>
      <c r="OGK46" s="13">
        <f t="shared" si="162"/>
        <v>0</v>
      </c>
      <c r="OGL46" s="13">
        <f t="shared" si="162"/>
        <v>0</v>
      </c>
      <c r="OGM46" s="13">
        <f t="shared" si="162"/>
        <v>0</v>
      </c>
      <c r="OGN46" s="13">
        <f t="shared" si="162"/>
        <v>0</v>
      </c>
      <c r="OGO46" s="13">
        <f t="shared" si="162"/>
        <v>0</v>
      </c>
      <c r="OGP46" s="13">
        <f t="shared" si="162"/>
        <v>0</v>
      </c>
      <c r="OGQ46" s="13">
        <f t="shared" si="162"/>
        <v>0</v>
      </c>
      <c r="OGR46" s="13">
        <f t="shared" si="162"/>
        <v>0</v>
      </c>
      <c r="OGS46" s="13">
        <f t="shared" si="162"/>
        <v>0</v>
      </c>
      <c r="OGT46" s="13">
        <f t="shared" si="162"/>
        <v>0</v>
      </c>
      <c r="OGU46" s="13">
        <f t="shared" si="162"/>
        <v>0</v>
      </c>
      <c r="OGV46" s="13">
        <f t="shared" si="162"/>
        <v>0</v>
      </c>
      <c r="OGW46" s="13">
        <f t="shared" si="162"/>
        <v>0</v>
      </c>
      <c r="OGX46" s="13">
        <f t="shared" si="162"/>
        <v>0</v>
      </c>
      <c r="OGY46" s="13">
        <f t="shared" si="162"/>
        <v>0</v>
      </c>
      <c r="OGZ46" s="13">
        <f t="shared" si="162"/>
        <v>0</v>
      </c>
      <c r="OHA46" s="13">
        <f t="shared" si="162"/>
        <v>0</v>
      </c>
      <c r="OHB46" s="13">
        <f t="shared" si="162"/>
        <v>0</v>
      </c>
      <c r="OHC46" s="13">
        <f t="shared" si="162"/>
        <v>0</v>
      </c>
      <c r="OHD46" s="13">
        <f t="shared" si="162"/>
        <v>0</v>
      </c>
      <c r="OHE46" s="13">
        <f t="shared" si="162"/>
        <v>0</v>
      </c>
      <c r="OHF46" s="13">
        <f t="shared" si="162"/>
        <v>0</v>
      </c>
      <c r="OHG46" s="13">
        <f t="shared" si="162"/>
        <v>0</v>
      </c>
      <c r="OHH46" s="13">
        <f t="shared" si="162"/>
        <v>0</v>
      </c>
      <c r="OHI46" s="13">
        <f t="shared" si="162"/>
        <v>0</v>
      </c>
      <c r="OHJ46" s="13">
        <f t="shared" si="162"/>
        <v>0</v>
      </c>
      <c r="OHK46" s="13">
        <f t="shared" si="162"/>
        <v>0</v>
      </c>
      <c r="OHL46" s="13">
        <f t="shared" si="162"/>
        <v>0</v>
      </c>
      <c r="OHM46" s="13">
        <f t="shared" si="162"/>
        <v>0</v>
      </c>
      <c r="OHN46" s="13">
        <f t="shared" si="162"/>
        <v>0</v>
      </c>
      <c r="OHO46" s="13">
        <f t="shared" si="162"/>
        <v>0</v>
      </c>
      <c r="OHP46" s="13">
        <f t="shared" si="162"/>
        <v>0</v>
      </c>
      <c r="OHQ46" s="13">
        <f t="shared" si="162"/>
        <v>0</v>
      </c>
      <c r="OHR46" s="13">
        <f t="shared" si="162"/>
        <v>0</v>
      </c>
      <c r="OHS46" s="13">
        <f t="shared" si="162"/>
        <v>0</v>
      </c>
      <c r="OHT46" s="13">
        <f t="shared" si="162"/>
        <v>0</v>
      </c>
      <c r="OHU46" s="13">
        <f t="shared" si="162"/>
        <v>0</v>
      </c>
      <c r="OHV46" s="13">
        <f t="shared" si="162"/>
        <v>0</v>
      </c>
      <c r="OHW46" s="13">
        <f t="shared" si="162"/>
        <v>0</v>
      </c>
      <c r="OHX46" s="13">
        <f t="shared" si="162"/>
        <v>0</v>
      </c>
      <c r="OHY46" s="13">
        <f t="shared" si="162"/>
        <v>0</v>
      </c>
      <c r="OHZ46" s="13">
        <f t="shared" si="162"/>
        <v>0</v>
      </c>
      <c r="OIA46" s="13">
        <f t="shared" si="162"/>
        <v>0</v>
      </c>
      <c r="OIB46" s="13">
        <f t="shared" si="162"/>
        <v>0</v>
      </c>
      <c r="OIC46" s="13">
        <f t="shared" si="162"/>
        <v>0</v>
      </c>
      <c r="OID46" s="13">
        <f t="shared" si="162"/>
        <v>0</v>
      </c>
      <c r="OIE46" s="13">
        <f t="shared" ref="OIE46:OKP46" si="163">OIE41</f>
        <v>0</v>
      </c>
      <c r="OIF46" s="13">
        <f t="shared" si="163"/>
        <v>0</v>
      </c>
      <c r="OIG46" s="13">
        <f t="shared" si="163"/>
        <v>0</v>
      </c>
      <c r="OIH46" s="13">
        <f t="shared" si="163"/>
        <v>0</v>
      </c>
      <c r="OII46" s="13">
        <f t="shared" si="163"/>
        <v>0</v>
      </c>
      <c r="OIJ46" s="13">
        <f t="shared" si="163"/>
        <v>0</v>
      </c>
      <c r="OIK46" s="13">
        <f t="shared" si="163"/>
        <v>0</v>
      </c>
      <c r="OIL46" s="13">
        <f t="shared" si="163"/>
        <v>0</v>
      </c>
      <c r="OIM46" s="13">
        <f t="shared" si="163"/>
        <v>0</v>
      </c>
      <c r="OIN46" s="13">
        <f t="shared" si="163"/>
        <v>0</v>
      </c>
      <c r="OIO46" s="13">
        <f t="shared" si="163"/>
        <v>0</v>
      </c>
      <c r="OIP46" s="13">
        <f t="shared" si="163"/>
        <v>0</v>
      </c>
      <c r="OIQ46" s="13">
        <f t="shared" si="163"/>
        <v>0</v>
      </c>
      <c r="OIR46" s="13">
        <f t="shared" si="163"/>
        <v>0</v>
      </c>
      <c r="OIS46" s="13">
        <f t="shared" si="163"/>
        <v>0</v>
      </c>
      <c r="OIT46" s="13">
        <f t="shared" si="163"/>
        <v>0</v>
      </c>
      <c r="OIU46" s="13">
        <f t="shared" si="163"/>
        <v>0</v>
      </c>
      <c r="OIV46" s="13">
        <f t="shared" si="163"/>
        <v>0</v>
      </c>
      <c r="OIW46" s="13">
        <f t="shared" si="163"/>
        <v>0</v>
      </c>
      <c r="OIX46" s="13">
        <f t="shared" si="163"/>
        <v>0</v>
      </c>
      <c r="OIY46" s="13">
        <f t="shared" si="163"/>
        <v>0</v>
      </c>
      <c r="OIZ46" s="13">
        <f t="shared" si="163"/>
        <v>0</v>
      </c>
      <c r="OJA46" s="13">
        <f t="shared" si="163"/>
        <v>0</v>
      </c>
      <c r="OJB46" s="13">
        <f t="shared" si="163"/>
        <v>0</v>
      </c>
      <c r="OJC46" s="13">
        <f t="shared" si="163"/>
        <v>0</v>
      </c>
      <c r="OJD46" s="13">
        <f t="shared" si="163"/>
        <v>0</v>
      </c>
      <c r="OJE46" s="13">
        <f t="shared" si="163"/>
        <v>0</v>
      </c>
      <c r="OJF46" s="13">
        <f t="shared" si="163"/>
        <v>0</v>
      </c>
      <c r="OJG46" s="13">
        <f t="shared" si="163"/>
        <v>0</v>
      </c>
      <c r="OJH46" s="13">
        <f t="shared" si="163"/>
        <v>0</v>
      </c>
      <c r="OJI46" s="13">
        <f t="shared" si="163"/>
        <v>0</v>
      </c>
      <c r="OJJ46" s="13">
        <f t="shared" si="163"/>
        <v>0</v>
      </c>
      <c r="OJK46" s="13">
        <f t="shared" si="163"/>
        <v>0</v>
      </c>
      <c r="OJL46" s="13">
        <f t="shared" si="163"/>
        <v>0</v>
      </c>
      <c r="OJM46" s="13">
        <f t="shared" si="163"/>
        <v>0</v>
      </c>
      <c r="OJN46" s="13">
        <f t="shared" si="163"/>
        <v>0</v>
      </c>
      <c r="OJO46" s="13">
        <f t="shared" si="163"/>
        <v>0</v>
      </c>
      <c r="OJP46" s="13">
        <f t="shared" si="163"/>
        <v>0</v>
      </c>
      <c r="OJQ46" s="13">
        <f t="shared" si="163"/>
        <v>0</v>
      </c>
      <c r="OJR46" s="13">
        <f t="shared" si="163"/>
        <v>0</v>
      </c>
      <c r="OJS46" s="13">
        <f t="shared" si="163"/>
        <v>0</v>
      </c>
      <c r="OJT46" s="13">
        <f t="shared" si="163"/>
        <v>0</v>
      </c>
      <c r="OJU46" s="13">
        <f t="shared" si="163"/>
        <v>0</v>
      </c>
      <c r="OJV46" s="13">
        <f t="shared" si="163"/>
        <v>0</v>
      </c>
      <c r="OJW46" s="13">
        <f t="shared" si="163"/>
        <v>0</v>
      </c>
      <c r="OJX46" s="13">
        <f t="shared" si="163"/>
        <v>0</v>
      </c>
      <c r="OJY46" s="13">
        <f t="shared" si="163"/>
        <v>0</v>
      </c>
      <c r="OJZ46" s="13">
        <f t="shared" si="163"/>
        <v>0</v>
      </c>
      <c r="OKA46" s="13">
        <f t="shared" si="163"/>
        <v>0</v>
      </c>
      <c r="OKB46" s="13">
        <f t="shared" si="163"/>
        <v>0</v>
      </c>
      <c r="OKC46" s="13">
        <f t="shared" si="163"/>
        <v>0</v>
      </c>
      <c r="OKD46" s="13">
        <f t="shared" si="163"/>
        <v>0</v>
      </c>
      <c r="OKE46" s="13">
        <f t="shared" si="163"/>
        <v>0</v>
      </c>
      <c r="OKF46" s="13">
        <f t="shared" si="163"/>
        <v>0</v>
      </c>
      <c r="OKG46" s="13">
        <f t="shared" si="163"/>
        <v>0</v>
      </c>
      <c r="OKH46" s="13">
        <f t="shared" si="163"/>
        <v>0</v>
      </c>
      <c r="OKI46" s="13">
        <f t="shared" si="163"/>
        <v>0</v>
      </c>
      <c r="OKJ46" s="13">
        <f t="shared" si="163"/>
        <v>0</v>
      </c>
      <c r="OKK46" s="13">
        <f t="shared" si="163"/>
        <v>0</v>
      </c>
      <c r="OKL46" s="13">
        <f t="shared" si="163"/>
        <v>0</v>
      </c>
      <c r="OKM46" s="13">
        <f t="shared" si="163"/>
        <v>0</v>
      </c>
      <c r="OKN46" s="13">
        <f t="shared" si="163"/>
        <v>0</v>
      </c>
      <c r="OKO46" s="13">
        <f t="shared" si="163"/>
        <v>0</v>
      </c>
      <c r="OKP46" s="13">
        <f t="shared" si="163"/>
        <v>0</v>
      </c>
      <c r="OKQ46" s="13">
        <f t="shared" ref="OKQ46:ONB46" si="164">OKQ41</f>
        <v>0</v>
      </c>
      <c r="OKR46" s="13">
        <f t="shared" si="164"/>
        <v>0</v>
      </c>
      <c r="OKS46" s="13">
        <f t="shared" si="164"/>
        <v>0</v>
      </c>
      <c r="OKT46" s="13">
        <f t="shared" si="164"/>
        <v>0</v>
      </c>
      <c r="OKU46" s="13">
        <f t="shared" si="164"/>
        <v>0</v>
      </c>
      <c r="OKV46" s="13">
        <f t="shared" si="164"/>
        <v>0</v>
      </c>
      <c r="OKW46" s="13">
        <f t="shared" si="164"/>
        <v>0</v>
      </c>
      <c r="OKX46" s="13">
        <f t="shared" si="164"/>
        <v>0</v>
      </c>
      <c r="OKY46" s="13">
        <f t="shared" si="164"/>
        <v>0</v>
      </c>
      <c r="OKZ46" s="13">
        <f t="shared" si="164"/>
        <v>0</v>
      </c>
      <c r="OLA46" s="13">
        <f t="shared" si="164"/>
        <v>0</v>
      </c>
      <c r="OLB46" s="13">
        <f t="shared" si="164"/>
        <v>0</v>
      </c>
      <c r="OLC46" s="13">
        <f t="shared" si="164"/>
        <v>0</v>
      </c>
      <c r="OLD46" s="13">
        <f t="shared" si="164"/>
        <v>0</v>
      </c>
      <c r="OLE46" s="13">
        <f t="shared" si="164"/>
        <v>0</v>
      </c>
      <c r="OLF46" s="13">
        <f t="shared" si="164"/>
        <v>0</v>
      </c>
      <c r="OLG46" s="13">
        <f t="shared" si="164"/>
        <v>0</v>
      </c>
      <c r="OLH46" s="13">
        <f t="shared" si="164"/>
        <v>0</v>
      </c>
      <c r="OLI46" s="13">
        <f t="shared" si="164"/>
        <v>0</v>
      </c>
      <c r="OLJ46" s="13">
        <f t="shared" si="164"/>
        <v>0</v>
      </c>
      <c r="OLK46" s="13">
        <f t="shared" si="164"/>
        <v>0</v>
      </c>
      <c r="OLL46" s="13">
        <f t="shared" si="164"/>
        <v>0</v>
      </c>
      <c r="OLM46" s="13">
        <f t="shared" si="164"/>
        <v>0</v>
      </c>
      <c r="OLN46" s="13">
        <f t="shared" si="164"/>
        <v>0</v>
      </c>
      <c r="OLO46" s="13">
        <f t="shared" si="164"/>
        <v>0</v>
      </c>
      <c r="OLP46" s="13">
        <f t="shared" si="164"/>
        <v>0</v>
      </c>
      <c r="OLQ46" s="13">
        <f t="shared" si="164"/>
        <v>0</v>
      </c>
      <c r="OLR46" s="13">
        <f t="shared" si="164"/>
        <v>0</v>
      </c>
      <c r="OLS46" s="13">
        <f t="shared" si="164"/>
        <v>0</v>
      </c>
      <c r="OLT46" s="13">
        <f t="shared" si="164"/>
        <v>0</v>
      </c>
      <c r="OLU46" s="13">
        <f t="shared" si="164"/>
        <v>0</v>
      </c>
      <c r="OLV46" s="13">
        <f t="shared" si="164"/>
        <v>0</v>
      </c>
      <c r="OLW46" s="13">
        <f t="shared" si="164"/>
        <v>0</v>
      </c>
      <c r="OLX46" s="13">
        <f t="shared" si="164"/>
        <v>0</v>
      </c>
      <c r="OLY46" s="13">
        <f t="shared" si="164"/>
        <v>0</v>
      </c>
      <c r="OLZ46" s="13">
        <f t="shared" si="164"/>
        <v>0</v>
      </c>
      <c r="OMA46" s="13">
        <f t="shared" si="164"/>
        <v>0</v>
      </c>
      <c r="OMB46" s="13">
        <f t="shared" si="164"/>
        <v>0</v>
      </c>
      <c r="OMC46" s="13">
        <f t="shared" si="164"/>
        <v>0</v>
      </c>
      <c r="OMD46" s="13">
        <f t="shared" si="164"/>
        <v>0</v>
      </c>
      <c r="OME46" s="13">
        <f t="shared" si="164"/>
        <v>0</v>
      </c>
      <c r="OMF46" s="13">
        <f t="shared" si="164"/>
        <v>0</v>
      </c>
      <c r="OMG46" s="13">
        <f t="shared" si="164"/>
        <v>0</v>
      </c>
      <c r="OMH46" s="13">
        <f t="shared" si="164"/>
        <v>0</v>
      </c>
      <c r="OMI46" s="13">
        <f t="shared" si="164"/>
        <v>0</v>
      </c>
      <c r="OMJ46" s="13">
        <f t="shared" si="164"/>
        <v>0</v>
      </c>
      <c r="OMK46" s="13">
        <f t="shared" si="164"/>
        <v>0</v>
      </c>
      <c r="OML46" s="13">
        <f t="shared" si="164"/>
        <v>0</v>
      </c>
      <c r="OMM46" s="13">
        <f t="shared" si="164"/>
        <v>0</v>
      </c>
      <c r="OMN46" s="13">
        <f t="shared" si="164"/>
        <v>0</v>
      </c>
      <c r="OMO46" s="13">
        <f t="shared" si="164"/>
        <v>0</v>
      </c>
      <c r="OMP46" s="13">
        <f t="shared" si="164"/>
        <v>0</v>
      </c>
      <c r="OMQ46" s="13">
        <f t="shared" si="164"/>
        <v>0</v>
      </c>
      <c r="OMR46" s="13">
        <f t="shared" si="164"/>
        <v>0</v>
      </c>
      <c r="OMS46" s="13">
        <f t="shared" si="164"/>
        <v>0</v>
      </c>
      <c r="OMT46" s="13">
        <f t="shared" si="164"/>
        <v>0</v>
      </c>
      <c r="OMU46" s="13">
        <f t="shared" si="164"/>
        <v>0</v>
      </c>
      <c r="OMV46" s="13">
        <f t="shared" si="164"/>
        <v>0</v>
      </c>
      <c r="OMW46" s="13">
        <f t="shared" si="164"/>
        <v>0</v>
      </c>
      <c r="OMX46" s="13">
        <f t="shared" si="164"/>
        <v>0</v>
      </c>
      <c r="OMY46" s="13">
        <f t="shared" si="164"/>
        <v>0</v>
      </c>
      <c r="OMZ46" s="13">
        <f t="shared" si="164"/>
        <v>0</v>
      </c>
      <c r="ONA46" s="13">
        <f t="shared" si="164"/>
        <v>0</v>
      </c>
      <c r="ONB46" s="13">
        <f t="shared" si="164"/>
        <v>0</v>
      </c>
      <c r="ONC46" s="13">
        <f t="shared" ref="ONC46:OPN46" si="165">ONC41</f>
        <v>0</v>
      </c>
      <c r="OND46" s="13">
        <f t="shared" si="165"/>
        <v>0</v>
      </c>
      <c r="ONE46" s="13">
        <f t="shared" si="165"/>
        <v>0</v>
      </c>
      <c r="ONF46" s="13">
        <f t="shared" si="165"/>
        <v>0</v>
      </c>
      <c r="ONG46" s="13">
        <f t="shared" si="165"/>
        <v>0</v>
      </c>
      <c r="ONH46" s="13">
        <f t="shared" si="165"/>
        <v>0</v>
      </c>
      <c r="ONI46" s="13">
        <f t="shared" si="165"/>
        <v>0</v>
      </c>
      <c r="ONJ46" s="13">
        <f t="shared" si="165"/>
        <v>0</v>
      </c>
      <c r="ONK46" s="13">
        <f t="shared" si="165"/>
        <v>0</v>
      </c>
      <c r="ONL46" s="13">
        <f t="shared" si="165"/>
        <v>0</v>
      </c>
      <c r="ONM46" s="13">
        <f t="shared" si="165"/>
        <v>0</v>
      </c>
      <c r="ONN46" s="13">
        <f t="shared" si="165"/>
        <v>0</v>
      </c>
      <c r="ONO46" s="13">
        <f t="shared" si="165"/>
        <v>0</v>
      </c>
      <c r="ONP46" s="13">
        <f t="shared" si="165"/>
        <v>0</v>
      </c>
      <c r="ONQ46" s="13">
        <f t="shared" si="165"/>
        <v>0</v>
      </c>
      <c r="ONR46" s="13">
        <f t="shared" si="165"/>
        <v>0</v>
      </c>
      <c r="ONS46" s="13">
        <f t="shared" si="165"/>
        <v>0</v>
      </c>
      <c r="ONT46" s="13">
        <f t="shared" si="165"/>
        <v>0</v>
      </c>
      <c r="ONU46" s="13">
        <f t="shared" si="165"/>
        <v>0</v>
      </c>
      <c r="ONV46" s="13">
        <f t="shared" si="165"/>
        <v>0</v>
      </c>
      <c r="ONW46" s="13">
        <f t="shared" si="165"/>
        <v>0</v>
      </c>
      <c r="ONX46" s="13">
        <f t="shared" si="165"/>
        <v>0</v>
      </c>
      <c r="ONY46" s="13">
        <f t="shared" si="165"/>
        <v>0</v>
      </c>
      <c r="ONZ46" s="13">
        <f t="shared" si="165"/>
        <v>0</v>
      </c>
      <c r="OOA46" s="13">
        <f t="shared" si="165"/>
        <v>0</v>
      </c>
      <c r="OOB46" s="13">
        <f t="shared" si="165"/>
        <v>0</v>
      </c>
      <c r="OOC46" s="13">
        <f t="shared" si="165"/>
        <v>0</v>
      </c>
      <c r="OOD46" s="13">
        <f t="shared" si="165"/>
        <v>0</v>
      </c>
      <c r="OOE46" s="13">
        <f t="shared" si="165"/>
        <v>0</v>
      </c>
      <c r="OOF46" s="13">
        <f t="shared" si="165"/>
        <v>0</v>
      </c>
      <c r="OOG46" s="13">
        <f t="shared" si="165"/>
        <v>0</v>
      </c>
      <c r="OOH46" s="13">
        <f t="shared" si="165"/>
        <v>0</v>
      </c>
      <c r="OOI46" s="13">
        <f t="shared" si="165"/>
        <v>0</v>
      </c>
      <c r="OOJ46" s="13">
        <f t="shared" si="165"/>
        <v>0</v>
      </c>
      <c r="OOK46" s="13">
        <f t="shared" si="165"/>
        <v>0</v>
      </c>
      <c r="OOL46" s="13">
        <f t="shared" si="165"/>
        <v>0</v>
      </c>
      <c r="OOM46" s="13">
        <f t="shared" si="165"/>
        <v>0</v>
      </c>
      <c r="OON46" s="13">
        <f t="shared" si="165"/>
        <v>0</v>
      </c>
      <c r="OOO46" s="13">
        <f t="shared" si="165"/>
        <v>0</v>
      </c>
      <c r="OOP46" s="13">
        <f t="shared" si="165"/>
        <v>0</v>
      </c>
      <c r="OOQ46" s="13">
        <f t="shared" si="165"/>
        <v>0</v>
      </c>
      <c r="OOR46" s="13">
        <f t="shared" si="165"/>
        <v>0</v>
      </c>
      <c r="OOS46" s="13">
        <f t="shared" si="165"/>
        <v>0</v>
      </c>
      <c r="OOT46" s="13">
        <f t="shared" si="165"/>
        <v>0</v>
      </c>
      <c r="OOU46" s="13">
        <f t="shared" si="165"/>
        <v>0</v>
      </c>
      <c r="OOV46" s="13">
        <f t="shared" si="165"/>
        <v>0</v>
      </c>
      <c r="OOW46" s="13">
        <f t="shared" si="165"/>
        <v>0</v>
      </c>
      <c r="OOX46" s="13">
        <f t="shared" si="165"/>
        <v>0</v>
      </c>
      <c r="OOY46" s="13">
        <f t="shared" si="165"/>
        <v>0</v>
      </c>
      <c r="OOZ46" s="13">
        <f t="shared" si="165"/>
        <v>0</v>
      </c>
      <c r="OPA46" s="13">
        <f t="shared" si="165"/>
        <v>0</v>
      </c>
      <c r="OPB46" s="13">
        <f t="shared" si="165"/>
        <v>0</v>
      </c>
      <c r="OPC46" s="13">
        <f t="shared" si="165"/>
        <v>0</v>
      </c>
      <c r="OPD46" s="13">
        <f t="shared" si="165"/>
        <v>0</v>
      </c>
      <c r="OPE46" s="13">
        <f t="shared" si="165"/>
        <v>0</v>
      </c>
      <c r="OPF46" s="13">
        <f t="shared" si="165"/>
        <v>0</v>
      </c>
      <c r="OPG46" s="13">
        <f t="shared" si="165"/>
        <v>0</v>
      </c>
      <c r="OPH46" s="13">
        <f t="shared" si="165"/>
        <v>0</v>
      </c>
      <c r="OPI46" s="13">
        <f t="shared" si="165"/>
        <v>0</v>
      </c>
      <c r="OPJ46" s="13">
        <f t="shared" si="165"/>
        <v>0</v>
      </c>
      <c r="OPK46" s="13">
        <f t="shared" si="165"/>
        <v>0</v>
      </c>
      <c r="OPL46" s="13">
        <f t="shared" si="165"/>
        <v>0</v>
      </c>
      <c r="OPM46" s="13">
        <f t="shared" si="165"/>
        <v>0</v>
      </c>
      <c r="OPN46" s="13">
        <f t="shared" si="165"/>
        <v>0</v>
      </c>
      <c r="OPO46" s="13">
        <f t="shared" ref="OPO46:ORZ46" si="166">OPO41</f>
        <v>0</v>
      </c>
      <c r="OPP46" s="13">
        <f t="shared" si="166"/>
        <v>0</v>
      </c>
      <c r="OPQ46" s="13">
        <f t="shared" si="166"/>
        <v>0</v>
      </c>
      <c r="OPR46" s="13">
        <f t="shared" si="166"/>
        <v>0</v>
      </c>
      <c r="OPS46" s="13">
        <f t="shared" si="166"/>
        <v>0</v>
      </c>
      <c r="OPT46" s="13">
        <f t="shared" si="166"/>
        <v>0</v>
      </c>
      <c r="OPU46" s="13">
        <f t="shared" si="166"/>
        <v>0</v>
      </c>
      <c r="OPV46" s="13">
        <f t="shared" si="166"/>
        <v>0</v>
      </c>
      <c r="OPW46" s="13">
        <f t="shared" si="166"/>
        <v>0</v>
      </c>
      <c r="OPX46" s="13">
        <f t="shared" si="166"/>
        <v>0</v>
      </c>
      <c r="OPY46" s="13">
        <f t="shared" si="166"/>
        <v>0</v>
      </c>
      <c r="OPZ46" s="13">
        <f t="shared" si="166"/>
        <v>0</v>
      </c>
      <c r="OQA46" s="13">
        <f t="shared" si="166"/>
        <v>0</v>
      </c>
      <c r="OQB46" s="13">
        <f t="shared" si="166"/>
        <v>0</v>
      </c>
      <c r="OQC46" s="13">
        <f t="shared" si="166"/>
        <v>0</v>
      </c>
      <c r="OQD46" s="13">
        <f t="shared" si="166"/>
        <v>0</v>
      </c>
      <c r="OQE46" s="13">
        <f t="shared" si="166"/>
        <v>0</v>
      </c>
      <c r="OQF46" s="13">
        <f t="shared" si="166"/>
        <v>0</v>
      </c>
      <c r="OQG46" s="13">
        <f t="shared" si="166"/>
        <v>0</v>
      </c>
      <c r="OQH46" s="13">
        <f t="shared" si="166"/>
        <v>0</v>
      </c>
      <c r="OQI46" s="13">
        <f t="shared" si="166"/>
        <v>0</v>
      </c>
      <c r="OQJ46" s="13">
        <f t="shared" si="166"/>
        <v>0</v>
      </c>
      <c r="OQK46" s="13">
        <f t="shared" si="166"/>
        <v>0</v>
      </c>
      <c r="OQL46" s="13">
        <f t="shared" si="166"/>
        <v>0</v>
      </c>
      <c r="OQM46" s="13">
        <f t="shared" si="166"/>
        <v>0</v>
      </c>
      <c r="OQN46" s="13">
        <f t="shared" si="166"/>
        <v>0</v>
      </c>
      <c r="OQO46" s="13">
        <f t="shared" si="166"/>
        <v>0</v>
      </c>
      <c r="OQP46" s="13">
        <f t="shared" si="166"/>
        <v>0</v>
      </c>
      <c r="OQQ46" s="13">
        <f t="shared" si="166"/>
        <v>0</v>
      </c>
      <c r="OQR46" s="13">
        <f t="shared" si="166"/>
        <v>0</v>
      </c>
      <c r="OQS46" s="13">
        <f t="shared" si="166"/>
        <v>0</v>
      </c>
      <c r="OQT46" s="13">
        <f t="shared" si="166"/>
        <v>0</v>
      </c>
      <c r="OQU46" s="13">
        <f t="shared" si="166"/>
        <v>0</v>
      </c>
      <c r="OQV46" s="13">
        <f t="shared" si="166"/>
        <v>0</v>
      </c>
      <c r="OQW46" s="13">
        <f t="shared" si="166"/>
        <v>0</v>
      </c>
      <c r="OQX46" s="13">
        <f t="shared" si="166"/>
        <v>0</v>
      </c>
      <c r="OQY46" s="13">
        <f t="shared" si="166"/>
        <v>0</v>
      </c>
      <c r="OQZ46" s="13">
        <f t="shared" si="166"/>
        <v>0</v>
      </c>
      <c r="ORA46" s="13">
        <f t="shared" si="166"/>
        <v>0</v>
      </c>
      <c r="ORB46" s="13">
        <f t="shared" si="166"/>
        <v>0</v>
      </c>
      <c r="ORC46" s="13">
        <f t="shared" si="166"/>
        <v>0</v>
      </c>
      <c r="ORD46" s="13">
        <f t="shared" si="166"/>
        <v>0</v>
      </c>
      <c r="ORE46" s="13">
        <f t="shared" si="166"/>
        <v>0</v>
      </c>
      <c r="ORF46" s="13">
        <f t="shared" si="166"/>
        <v>0</v>
      </c>
      <c r="ORG46" s="13">
        <f t="shared" si="166"/>
        <v>0</v>
      </c>
      <c r="ORH46" s="13">
        <f t="shared" si="166"/>
        <v>0</v>
      </c>
      <c r="ORI46" s="13">
        <f t="shared" si="166"/>
        <v>0</v>
      </c>
      <c r="ORJ46" s="13">
        <f t="shared" si="166"/>
        <v>0</v>
      </c>
      <c r="ORK46" s="13">
        <f t="shared" si="166"/>
        <v>0</v>
      </c>
      <c r="ORL46" s="13">
        <f t="shared" si="166"/>
        <v>0</v>
      </c>
      <c r="ORM46" s="13">
        <f t="shared" si="166"/>
        <v>0</v>
      </c>
      <c r="ORN46" s="13">
        <f t="shared" si="166"/>
        <v>0</v>
      </c>
      <c r="ORO46" s="13">
        <f t="shared" si="166"/>
        <v>0</v>
      </c>
      <c r="ORP46" s="13">
        <f t="shared" si="166"/>
        <v>0</v>
      </c>
      <c r="ORQ46" s="13">
        <f t="shared" si="166"/>
        <v>0</v>
      </c>
      <c r="ORR46" s="13">
        <f t="shared" si="166"/>
        <v>0</v>
      </c>
      <c r="ORS46" s="13">
        <f t="shared" si="166"/>
        <v>0</v>
      </c>
      <c r="ORT46" s="13">
        <f t="shared" si="166"/>
        <v>0</v>
      </c>
      <c r="ORU46" s="13">
        <f t="shared" si="166"/>
        <v>0</v>
      </c>
      <c r="ORV46" s="13">
        <f t="shared" si="166"/>
        <v>0</v>
      </c>
      <c r="ORW46" s="13">
        <f t="shared" si="166"/>
        <v>0</v>
      </c>
      <c r="ORX46" s="13">
        <f t="shared" si="166"/>
        <v>0</v>
      </c>
      <c r="ORY46" s="13">
        <f t="shared" si="166"/>
        <v>0</v>
      </c>
      <c r="ORZ46" s="13">
        <f t="shared" si="166"/>
        <v>0</v>
      </c>
      <c r="OSA46" s="13">
        <f t="shared" ref="OSA46:OUL46" si="167">OSA41</f>
        <v>0</v>
      </c>
      <c r="OSB46" s="13">
        <f t="shared" si="167"/>
        <v>0</v>
      </c>
      <c r="OSC46" s="13">
        <f t="shared" si="167"/>
        <v>0</v>
      </c>
      <c r="OSD46" s="13">
        <f t="shared" si="167"/>
        <v>0</v>
      </c>
      <c r="OSE46" s="13">
        <f t="shared" si="167"/>
        <v>0</v>
      </c>
      <c r="OSF46" s="13">
        <f t="shared" si="167"/>
        <v>0</v>
      </c>
      <c r="OSG46" s="13">
        <f t="shared" si="167"/>
        <v>0</v>
      </c>
      <c r="OSH46" s="13">
        <f t="shared" si="167"/>
        <v>0</v>
      </c>
      <c r="OSI46" s="13">
        <f t="shared" si="167"/>
        <v>0</v>
      </c>
      <c r="OSJ46" s="13">
        <f t="shared" si="167"/>
        <v>0</v>
      </c>
      <c r="OSK46" s="13">
        <f t="shared" si="167"/>
        <v>0</v>
      </c>
      <c r="OSL46" s="13">
        <f t="shared" si="167"/>
        <v>0</v>
      </c>
      <c r="OSM46" s="13">
        <f t="shared" si="167"/>
        <v>0</v>
      </c>
      <c r="OSN46" s="13">
        <f t="shared" si="167"/>
        <v>0</v>
      </c>
      <c r="OSO46" s="13">
        <f t="shared" si="167"/>
        <v>0</v>
      </c>
      <c r="OSP46" s="13">
        <f t="shared" si="167"/>
        <v>0</v>
      </c>
      <c r="OSQ46" s="13">
        <f t="shared" si="167"/>
        <v>0</v>
      </c>
      <c r="OSR46" s="13">
        <f t="shared" si="167"/>
        <v>0</v>
      </c>
      <c r="OSS46" s="13">
        <f t="shared" si="167"/>
        <v>0</v>
      </c>
      <c r="OST46" s="13">
        <f t="shared" si="167"/>
        <v>0</v>
      </c>
      <c r="OSU46" s="13">
        <f t="shared" si="167"/>
        <v>0</v>
      </c>
      <c r="OSV46" s="13">
        <f t="shared" si="167"/>
        <v>0</v>
      </c>
      <c r="OSW46" s="13">
        <f t="shared" si="167"/>
        <v>0</v>
      </c>
      <c r="OSX46" s="13">
        <f t="shared" si="167"/>
        <v>0</v>
      </c>
      <c r="OSY46" s="13">
        <f t="shared" si="167"/>
        <v>0</v>
      </c>
      <c r="OSZ46" s="13">
        <f t="shared" si="167"/>
        <v>0</v>
      </c>
      <c r="OTA46" s="13">
        <f t="shared" si="167"/>
        <v>0</v>
      </c>
      <c r="OTB46" s="13">
        <f t="shared" si="167"/>
        <v>0</v>
      </c>
      <c r="OTC46" s="13">
        <f t="shared" si="167"/>
        <v>0</v>
      </c>
      <c r="OTD46" s="13">
        <f t="shared" si="167"/>
        <v>0</v>
      </c>
      <c r="OTE46" s="13">
        <f t="shared" si="167"/>
        <v>0</v>
      </c>
      <c r="OTF46" s="13">
        <f t="shared" si="167"/>
        <v>0</v>
      </c>
      <c r="OTG46" s="13">
        <f t="shared" si="167"/>
        <v>0</v>
      </c>
      <c r="OTH46" s="13">
        <f t="shared" si="167"/>
        <v>0</v>
      </c>
      <c r="OTI46" s="13">
        <f t="shared" si="167"/>
        <v>0</v>
      </c>
      <c r="OTJ46" s="13">
        <f t="shared" si="167"/>
        <v>0</v>
      </c>
      <c r="OTK46" s="13">
        <f t="shared" si="167"/>
        <v>0</v>
      </c>
      <c r="OTL46" s="13">
        <f t="shared" si="167"/>
        <v>0</v>
      </c>
      <c r="OTM46" s="13">
        <f t="shared" si="167"/>
        <v>0</v>
      </c>
      <c r="OTN46" s="13">
        <f t="shared" si="167"/>
        <v>0</v>
      </c>
      <c r="OTO46" s="13">
        <f t="shared" si="167"/>
        <v>0</v>
      </c>
      <c r="OTP46" s="13">
        <f t="shared" si="167"/>
        <v>0</v>
      </c>
      <c r="OTQ46" s="13">
        <f t="shared" si="167"/>
        <v>0</v>
      </c>
      <c r="OTR46" s="13">
        <f t="shared" si="167"/>
        <v>0</v>
      </c>
      <c r="OTS46" s="13">
        <f t="shared" si="167"/>
        <v>0</v>
      </c>
      <c r="OTT46" s="13">
        <f t="shared" si="167"/>
        <v>0</v>
      </c>
      <c r="OTU46" s="13">
        <f t="shared" si="167"/>
        <v>0</v>
      </c>
      <c r="OTV46" s="13">
        <f t="shared" si="167"/>
        <v>0</v>
      </c>
      <c r="OTW46" s="13">
        <f t="shared" si="167"/>
        <v>0</v>
      </c>
      <c r="OTX46" s="13">
        <f t="shared" si="167"/>
        <v>0</v>
      </c>
      <c r="OTY46" s="13">
        <f t="shared" si="167"/>
        <v>0</v>
      </c>
      <c r="OTZ46" s="13">
        <f t="shared" si="167"/>
        <v>0</v>
      </c>
      <c r="OUA46" s="13">
        <f t="shared" si="167"/>
        <v>0</v>
      </c>
      <c r="OUB46" s="13">
        <f t="shared" si="167"/>
        <v>0</v>
      </c>
      <c r="OUC46" s="13">
        <f t="shared" si="167"/>
        <v>0</v>
      </c>
      <c r="OUD46" s="13">
        <f t="shared" si="167"/>
        <v>0</v>
      </c>
      <c r="OUE46" s="13">
        <f t="shared" si="167"/>
        <v>0</v>
      </c>
      <c r="OUF46" s="13">
        <f t="shared" si="167"/>
        <v>0</v>
      </c>
      <c r="OUG46" s="13">
        <f t="shared" si="167"/>
        <v>0</v>
      </c>
      <c r="OUH46" s="13">
        <f t="shared" si="167"/>
        <v>0</v>
      </c>
      <c r="OUI46" s="13">
        <f t="shared" si="167"/>
        <v>0</v>
      </c>
      <c r="OUJ46" s="13">
        <f t="shared" si="167"/>
        <v>0</v>
      </c>
      <c r="OUK46" s="13">
        <f t="shared" si="167"/>
        <v>0</v>
      </c>
      <c r="OUL46" s="13">
        <f t="shared" si="167"/>
        <v>0</v>
      </c>
      <c r="OUM46" s="13">
        <f t="shared" ref="OUM46:OWX46" si="168">OUM41</f>
        <v>0</v>
      </c>
      <c r="OUN46" s="13">
        <f t="shared" si="168"/>
        <v>0</v>
      </c>
      <c r="OUO46" s="13">
        <f t="shared" si="168"/>
        <v>0</v>
      </c>
      <c r="OUP46" s="13">
        <f t="shared" si="168"/>
        <v>0</v>
      </c>
      <c r="OUQ46" s="13">
        <f t="shared" si="168"/>
        <v>0</v>
      </c>
      <c r="OUR46" s="13">
        <f t="shared" si="168"/>
        <v>0</v>
      </c>
      <c r="OUS46" s="13">
        <f t="shared" si="168"/>
        <v>0</v>
      </c>
      <c r="OUT46" s="13">
        <f t="shared" si="168"/>
        <v>0</v>
      </c>
      <c r="OUU46" s="13">
        <f t="shared" si="168"/>
        <v>0</v>
      </c>
      <c r="OUV46" s="13">
        <f t="shared" si="168"/>
        <v>0</v>
      </c>
      <c r="OUW46" s="13">
        <f t="shared" si="168"/>
        <v>0</v>
      </c>
      <c r="OUX46" s="13">
        <f t="shared" si="168"/>
        <v>0</v>
      </c>
      <c r="OUY46" s="13">
        <f t="shared" si="168"/>
        <v>0</v>
      </c>
      <c r="OUZ46" s="13">
        <f t="shared" si="168"/>
        <v>0</v>
      </c>
      <c r="OVA46" s="13">
        <f t="shared" si="168"/>
        <v>0</v>
      </c>
      <c r="OVB46" s="13">
        <f t="shared" si="168"/>
        <v>0</v>
      </c>
      <c r="OVC46" s="13">
        <f t="shared" si="168"/>
        <v>0</v>
      </c>
      <c r="OVD46" s="13">
        <f t="shared" si="168"/>
        <v>0</v>
      </c>
      <c r="OVE46" s="13">
        <f t="shared" si="168"/>
        <v>0</v>
      </c>
      <c r="OVF46" s="13">
        <f t="shared" si="168"/>
        <v>0</v>
      </c>
      <c r="OVG46" s="13">
        <f t="shared" si="168"/>
        <v>0</v>
      </c>
      <c r="OVH46" s="13">
        <f t="shared" si="168"/>
        <v>0</v>
      </c>
      <c r="OVI46" s="13">
        <f t="shared" si="168"/>
        <v>0</v>
      </c>
      <c r="OVJ46" s="13">
        <f t="shared" si="168"/>
        <v>0</v>
      </c>
      <c r="OVK46" s="13">
        <f t="shared" si="168"/>
        <v>0</v>
      </c>
      <c r="OVL46" s="13">
        <f t="shared" si="168"/>
        <v>0</v>
      </c>
      <c r="OVM46" s="13">
        <f t="shared" si="168"/>
        <v>0</v>
      </c>
      <c r="OVN46" s="13">
        <f t="shared" si="168"/>
        <v>0</v>
      </c>
      <c r="OVO46" s="13">
        <f t="shared" si="168"/>
        <v>0</v>
      </c>
      <c r="OVP46" s="13">
        <f t="shared" si="168"/>
        <v>0</v>
      </c>
      <c r="OVQ46" s="13">
        <f t="shared" si="168"/>
        <v>0</v>
      </c>
      <c r="OVR46" s="13">
        <f t="shared" si="168"/>
        <v>0</v>
      </c>
      <c r="OVS46" s="13">
        <f t="shared" si="168"/>
        <v>0</v>
      </c>
      <c r="OVT46" s="13">
        <f t="shared" si="168"/>
        <v>0</v>
      </c>
      <c r="OVU46" s="13">
        <f t="shared" si="168"/>
        <v>0</v>
      </c>
      <c r="OVV46" s="13">
        <f t="shared" si="168"/>
        <v>0</v>
      </c>
      <c r="OVW46" s="13">
        <f t="shared" si="168"/>
        <v>0</v>
      </c>
      <c r="OVX46" s="13">
        <f t="shared" si="168"/>
        <v>0</v>
      </c>
      <c r="OVY46" s="13">
        <f t="shared" si="168"/>
        <v>0</v>
      </c>
      <c r="OVZ46" s="13">
        <f t="shared" si="168"/>
        <v>0</v>
      </c>
      <c r="OWA46" s="13">
        <f t="shared" si="168"/>
        <v>0</v>
      </c>
      <c r="OWB46" s="13">
        <f t="shared" si="168"/>
        <v>0</v>
      </c>
      <c r="OWC46" s="13">
        <f t="shared" si="168"/>
        <v>0</v>
      </c>
      <c r="OWD46" s="13">
        <f t="shared" si="168"/>
        <v>0</v>
      </c>
      <c r="OWE46" s="13">
        <f t="shared" si="168"/>
        <v>0</v>
      </c>
      <c r="OWF46" s="13">
        <f t="shared" si="168"/>
        <v>0</v>
      </c>
      <c r="OWG46" s="13">
        <f t="shared" si="168"/>
        <v>0</v>
      </c>
      <c r="OWH46" s="13">
        <f t="shared" si="168"/>
        <v>0</v>
      </c>
      <c r="OWI46" s="13">
        <f t="shared" si="168"/>
        <v>0</v>
      </c>
      <c r="OWJ46" s="13">
        <f t="shared" si="168"/>
        <v>0</v>
      </c>
      <c r="OWK46" s="13">
        <f t="shared" si="168"/>
        <v>0</v>
      </c>
      <c r="OWL46" s="13">
        <f t="shared" si="168"/>
        <v>0</v>
      </c>
      <c r="OWM46" s="13">
        <f t="shared" si="168"/>
        <v>0</v>
      </c>
      <c r="OWN46" s="13">
        <f t="shared" si="168"/>
        <v>0</v>
      </c>
      <c r="OWO46" s="13">
        <f t="shared" si="168"/>
        <v>0</v>
      </c>
      <c r="OWP46" s="13">
        <f t="shared" si="168"/>
        <v>0</v>
      </c>
      <c r="OWQ46" s="13">
        <f t="shared" si="168"/>
        <v>0</v>
      </c>
      <c r="OWR46" s="13">
        <f t="shared" si="168"/>
        <v>0</v>
      </c>
      <c r="OWS46" s="13">
        <f t="shared" si="168"/>
        <v>0</v>
      </c>
      <c r="OWT46" s="13">
        <f t="shared" si="168"/>
        <v>0</v>
      </c>
      <c r="OWU46" s="13">
        <f t="shared" si="168"/>
        <v>0</v>
      </c>
      <c r="OWV46" s="13">
        <f t="shared" si="168"/>
        <v>0</v>
      </c>
      <c r="OWW46" s="13">
        <f t="shared" si="168"/>
        <v>0</v>
      </c>
      <c r="OWX46" s="13">
        <f t="shared" si="168"/>
        <v>0</v>
      </c>
      <c r="OWY46" s="13">
        <f t="shared" ref="OWY46:OZJ46" si="169">OWY41</f>
        <v>0</v>
      </c>
      <c r="OWZ46" s="13">
        <f t="shared" si="169"/>
        <v>0</v>
      </c>
      <c r="OXA46" s="13">
        <f t="shared" si="169"/>
        <v>0</v>
      </c>
      <c r="OXB46" s="13">
        <f t="shared" si="169"/>
        <v>0</v>
      </c>
      <c r="OXC46" s="13">
        <f t="shared" si="169"/>
        <v>0</v>
      </c>
      <c r="OXD46" s="13">
        <f t="shared" si="169"/>
        <v>0</v>
      </c>
      <c r="OXE46" s="13">
        <f t="shared" si="169"/>
        <v>0</v>
      </c>
      <c r="OXF46" s="13">
        <f t="shared" si="169"/>
        <v>0</v>
      </c>
      <c r="OXG46" s="13">
        <f t="shared" si="169"/>
        <v>0</v>
      </c>
      <c r="OXH46" s="13">
        <f t="shared" si="169"/>
        <v>0</v>
      </c>
      <c r="OXI46" s="13">
        <f t="shared" si="169"/>
        <v>0</v>
      </c>
      <c r="OXJ46" s="13">
        <f t="shared" si="169"/>
        <v>0</v>
      </c>
      <c r="OXK46" s="13">
        <f t="shared" si="169"/>
        <v>0</v>
      </c>
      <c r="OXL46" s="13">
        <f t="shared" si="169"/>
        <v>0</v>
      </c>
      <c r="OXM46" s="13">
        <f t="shared" si="169"/>
        <v>0</v>
      </c>
      <c r="OXN46" s="13">
        <f t="shared" si="169"/>
        <v>0</v>
      </c>
      <c r="OXO46" s="13">
        <f t="shared" si="169"/>
        <v>0</v>
      </c>
      <c r="OXP46" s="13">
        <f t="shared" si="169"/>
        <v>0</v>
      </c>
      <c r="OXQ46" s="13">
        <f t="shared" si="169"/>
        <v>0</v>
      </c>
      <c r="OXR46" s="13">
        <f t="shared" si="169"/>
        <v>0</v>
      </c>
      <c r="OXS46" s="13">
        <f t="shared" si="169"/>
        <v>0</v>
      </c>
      <c r="OXT46" s="13">
        <f t="shared" si="169"/>
        <v>0</v>
      </c>
      <c r="OXU46" s="13">
        <f t="shared" si="169"/>
        <v>0</v>
      </c>
      <c r="OXV46" s="13">
        <f t="shared" si="169"/>
        <v>0</v>
      </c>
      <c r="OXW46" s="13">
        <f t="shared" si="169"/>
        <v>0</v>
      </c>
      <c r="OXX46" s="13">
        <f t="shared" si="169"/>
        <v>0</v>
      </c>
      <c r="OXY46" s="13">
        <f t="shared" si="169"/>
        <v>0</v>
      </c>
      <c r="OXZ46" s="13">
        <f t="shared" si="169"/>
        <v>0</v>
      </c>
      <c r="OYA46" s="13">
        <f t="shared" si="169"/>
        <v>0</v>
      </c>
      <c r="OYB46" s="13">
        <f t="shared" si="169"/>
        <v>0</v>
      </c>
      <c r="OYC46" s="13">
        <f t="shared" si="169"/>
        <v>0</v>
      </c>
      <c r="OYD46" s="13">
        <f t="shared" si="169"/>
        <v>0</v>
      </c>
      <c r="OYE46" s="13">
        <f t="shared" si="169"/>
        <v>0</v>
      </c>
      <c r="OYF46" s="13">
        <f t="shared" si="169"/>
        <v>0</v>
      </c>
      <c r="OYG46" s="13">
        <f t="shared" si="169"/>
        <v>0</v>
      </c>
      <c r="OYH46" s="13">
        <f t="shared" si="169"/>
        <v>0</v>
      </c>
      <c r="OYI46" s="13">
        <f t="shared" si="169"/>
        <v>0</v>
      </c>
      <c r="OYJ46" s="13">
        <f t="shared" si="169"/>
        <v>0</v>
      </c>
      <c r="OYK46" s="13">
        <f t="shared" si="169"/>
        <v>0</v>
      </c>
      <c r="OYL46" s="13">
        <f t="shared" si="169"/>
        <v>0</v>
      </c>
      <c r="OYM46" s="13">
        <f t="shared" si="169"/>
        <v>0</v>
      </c>
      <c r="OYN46" s="13">
        <f t="shared" si="169"/>
        <v>0</v>
      </c>
      <c r="OYO46" s="13">
        <f t="shared" si="169"/>
        <v>0</v>
      </c>
      <c r="OYP46" s="13">
        <f t="shared" si="169"/>
        <v>0</v>
      </c>
      <c r="OYQ46" s="13">
        <f t="shared" si="169"/>
        <v>0</v>
      </c>
      <c r="OYR46" s="13">
        <f t="shared" si="169"/>
        <v>0</v>
      </c>
      <c r="OYS46" s="13">
        <f t="shared" si="169"/>
        <v>0</v>
      </c>
      <c r="OYT46" s="13">
        <f t="shared" si="169"/>
        <v>0</v>
      </c>
      <c r="OYU46" s="13">
        <f t="shared" si="169"/>
        <v>0</v>
      </c>
      <c r="OYV46" s="13">
        <f t="shared" si="169"/>
        <v>0</v>
      </c>
      <c r="OYW46" s="13">
        <f t="shared" si="169"/>
        <v>0</v>
      </c>
      <c r="OYX46" s="13">
        <f t="shared" si="169"/>
        <v>0</v>
      </c>
      <c r="OYY46" s="13">
        <f t="shared" si="169"/>
        <v>0</v>
      </c>
      <c r="OYZ46" s="13">
        <f t="shared" si="169"/>
        <v>0</v>
      </c>
      <c r="OZA46" s="13">
        <f t="shared" si="169"/>
        <v>0</v>
      </c>
      <c r="OZB46" s="13">
        <f t="shared" si="169"/>
        <v>0</v>
      </c>
      <c r="OZC46" s="13">
        <f t="shared" si="169"/>
        <v>0</v>
      </c>
      <c r="OZD46" s="13">
        <f t="shared" si="169"/>
        <v>0</v>
      </c>
      <c r="OZE46" s="13">
        <f t="shared" si="169"/>
        <v>0</v>
      </c>
      <c r="OZF46" s="13">
        <f t="shared" si="169"/>
        <v>0</v>
      </c>
      <c r="OZG46" s="13">
        <f t="shared" si="169"/>
        <v>0</v>
      </c>
      <c r="OZH46" s="13">
        <f t="shared" si="169"/>
        <v>0</v>
      </c>
      <c r="OZI46" s="13">
        <f t="shared" si="169"/>
        <v>0</v>
      </c>
      <c r="OZJ46" s="13">
        <f t="shared" si="169"/>
        <v>0</v>
      </c>
      <c r="OZK46" s="13">
        <f t="shared" ref="OZK46:PBV46" si="170">OZK41</f>
        <v>0</v>
      </c>
      <c r="OZL46" s="13">
        <f t="shared" si="170"/>
        <v>0</v>
      </c>
      <c r="OZM46" s="13">
        <f t="shared" si="170"/>
        <v>0</v>
      </c>
      <c r="OZN46" s="13">
        <f t="shared" si="170"/>
        <v>0</v>
      </c>
      <c r="OZO46" s="13">
        <f t="shared" si="170"/>
        <v>0</v>
      </c>
      <c r="OZP46" s="13">
        <f t="shared" si="170"/>
        <v>0</v>
      </c>
      <c r="OZQ46" s="13">
        <f t="shared" si="170"/>
        <v>0</v>
      </c>
      <c r="OZR46" s="13">
        <f t="shared" si="170"/>
        <v>0</v>
      </c>
      <c r="OZS46" s="13">
        <f t="shared" si="170"/>
        <v>0</v>
      </c>
      <c r="OZT46" s="13">
        <f t="shared" si="170"/>
        <v>0</v>
      </c>
      <c r="OZU46" s="13">
        <f t="shared" si="170"/>
        <v>0</v>
      </c>
      <c r="OZV46" s="13">
        <f t="shared" si="170"/>
        <v>0</v>
      </c>
      <c r="OZW46" s="13">
        <f t="shared" si="170"/>
        <v>0</v>
      </c>
      <c r="OZX46" s="13">
        <f t="shared" si="170"/>
        <v>0</v>
      </c>
      <c r="OZY46" s="13">
        <f t="shared" si="170"/>
        <v>0</v>
      </c>
      <c r="OZZ46" s="13">
        <f t="shared" si="170"/>
        <v>0</v>
      </c>
      <c r="PAA46" s="13">
        <f t="shared" si="170"/>
        <v>0</v>
      </c>
      <c r="PAB46" s="13">
        <f t="shared" si="170"/>
        <v>0</v>
      </c>
      <c r="PAC46" s="13">
        <f t="shared" si="170"/>
        <v>0</v>
      </c>
      <c r="PAD46" s="13">
        <f t="shared" si="170"/>
        <v>0</v>
      </c>
      <c r="PAE46" s="13">
        <f t="shared" si="170"/>
        <v>0</v>
      </c>
      <c r="PAF46" s="13">
        <f t="shared" si="170"/>
        <v>0</v>
      </c>
      <c r="PAG46" s="13">
        <f t="shared" si="170"/>
        <v>0</v>
      </c>
      <c r="PAH46" s="13">
        <f t="shared" si="170"/>
        <v>0</v>
      </c>
      <c r="PAI46" s="13">
        <f t="shared" si="170"/>
        <v>0</v>
      </c>
      <c r="PAJ46" s="13">
        <f t="shared" si="170"/>
        <v>0</v>
      </c>
      <c r="PAK46" s="13">
        <f t="shared" si="170"/>
        <v>0</v>
      </c>
      <c r="PAL46" s="13">
        <f t="shared" si="170"/>
        <v>0</v>
      </c>
      <c r="PAM46" s="13">
        <f t="shared" si="170"/>
        <v>0</v>
      </c>
      <c r="PAN46" s="13">
        <f t="shared" si="170"/>
        <v>0</v>
      </c>
      <c r="PAO46" s="13">
        <f t="shared" si="170"/>
        <v>0</v>
      </c>
      <c r="PAP46" s="13">
        <f t="shared" si="170"/>
        <v>0</v>
      </c>
      <c r="PAQ46" s="13">
        <f t="shared" si="170"/>
        <v>0</v>
      </c>
      <c r="PAR46" s="13">
        <f t="shared" si="170"/>
        <v>0</v>
      </c>
      <c r="PAS46" s="13">
        <f t="shared" si="170"/>
        <v>0</v>
      </c>
      <c r="PAT46" s="13">
        <f t="shared" si="170"/>
        <v>0</v>
      </c>
      <c r="PAU46" s="13">
        <f t="shared" si="170"/>
        <v>0</v>
      </c>
      <c r="PAV46" s="13">
        <f t="shared" si="170"/>
        <v>0</v>
      </c>
      <c r="PAW46" s="13">
        <f t="shared" si="170"/>
        <v>0</v>
      </c>
      <c r="PAX46" s="13">
        <f t="shared" si="170"/>
        <v>0</v>
      </c>
      <c r="PAY46" s="13">
        <f t="shared" si="170"/>
        <v>0</v>
      </c>
      <c r="PAZ46" s="13">
        <f t="shared" si="170"/>
        <v>0</v>
      </c>
      <c r="PBA46" s="13">
        <f t="shared" si="170"/>
        <v>0</v>
      </c>
      <c r="PBB46" s="13">
        <f t="shared" si="170"/>
        <v>0</v>
      </c>
      <c r="PBC46" s="13">
        <f t="shared" si="170"/>
        <v>0</v>
      </c>
      <c r="PBD46" s="13">
        <f t="shared" si="170"/>
        <v>0</v>
      </c>
      <c r="PBE46" s="13">
        <f t="shared" si="170"/>
        <v>0</v>
      </c>
      <c r="PBF46" s="13">
        <f t="shared" si="170"/>
        <v>0</v>
      </c>
      <c r="PBG46" s="13">
        <f t="shared" si="170"/>
        <v>0</v>
      </c>
      <c r="PBH46" s="13">
        <f t="shared" si="170"/>
        <v>0</v>
      </c>
      <c r="PBI46" s="13">
        <f t="shared" si="170"/>
        <v>0</v>
      </c>
      <c r="PBJ46" s="13">
        <f t="shared" si="170"/>
        <v>0</v>
      </c>
      <c r="PBK46" s="13">
        <f t="shared" si="170"/>
        <v>0</v>
      </c>
      <c r="PBL46" s="13">
        <f t="shared" si="170"/>
        <v>0</v>
      </c>
      <c r="PBM46" s="13">
        <f t="shared" si="170"/>
        <v>0</v>
      </c>
      <c r="PBN46" s="13">
        <f t="shared" si="170"/>
        <v>0</v>
      </c>
      <c r="PBO46" s="13">
        <f t="shared" si="170"/>
        <v>0</v>
      </c>
      <c r="PBP46" s="13">
        <f t="shared" si="170"/>
        <v>0</v>
      </c>
      <c r="PBQ46" s="13">
        <f t="shared" si="170"/>
        <v>0</v>
      </c>
      <c r="PBR46" s="13">
        <f t="shared" si="170"/>
        <v>0</v>
      </c>
      <c r="PBS46" s="13">
        <f t="shared" si="170"/>
        <v>0</v>
      </c>
      <c r="PBT46" s="13">
        <f t="shared" si="170"/>
        <v>0</v>
      </c>
      <c r="PBU46" s="13">
        <f t="shared" si="170"/>
        <v>0</v>
      </c>
      <c r="PBV46" s="13">
        <f t="shared" si="170"/>
        <v>0</v>
      </c>
      <c r="PBW46" s="13">
        <f t="shared" ref="PBW46:PEH46" si="171">PBW41</f>
        <v>0</v>
      </c>
      <c r="PBX46" s="13">
        <f t="shared" si="171"/>
        <v>0</v>
      </c>
      <c r="PBY46" s="13">
        <f t="shared" si="171"/>
        <v>0</v>
      </c>
      <c r="PBZ46" s="13">
        <f t="shared" si="171"/>
        <v>0</v>
      </c>
      <c r="PCA46" s="13">
        <f t="shared" si="171"/>
        <v>0</v>
      </c>
      <c r="PCB46" s="13">
        <f t="shared" si="171"/>
        <v>0</v>
      </c>
      <c r="PCC46" s="13">
        <f t="shared" si="171"/>
        <v>0</v>
      </c>
      <c r="PCD46" s="13">
        <f t="shared" si="171"/>
        <v>0</v>
      </c>
      <c r="PCE46" s="13">
        <f t="shared" si="171"/>
        <v>0</v>
      </c>
      <c r="PCF46" s="13">
        <f t="shared" si="171"/>
        <v>0</v>
      </c>
      <c r="PCG46" s="13">
        <f t="shared" si="171"/>
        <v>0</v>
      </c>
      <c r="PCH46" s="13">
        <f t="shared" si="171"/>
        <v>0</v>
      </c>
      <c r="PCI46" s="13">
        <f t="shared" si="171"/>
        <v>0</v>
      </c>
      <c r="PCJ46" s="13">
        <f t="shared" si="171"/>
        <v>0</v>
      </c>
      <c r="PCK46" s="13">
        <f t="shared" si="171"/>
        <v>0</v>
      </c>
      <c r="PCL46" s="13">
        <f t="shared" si="171"/>
        <v>0</v>
      </c>
      <c r="PCM46" s="13">
        <f t="shared" si="171"/>
        <v>0</v>
      </c>
      <c r="PCN46" s="13">
        <f t="shared" si="171"/>
        <v>0</v>
      </c>
      <c r="PCO46" s="13">
        <f t="shared" si="171"/>
        <v>0</v>
      </c>
      <c r="PCP46" s="13">
        <f t="shared" si="171"/>
        <v>0</v>
      </c>
      <c r="PCQ46" s="13">
        <f t="shared" si="171"/>
        <v>0</v>
      </c>
      <c r="PCR46" s="13">
        <f t="shared" si="171"/>
        <v>0</v>
      </c>
      <c r="PCS46" s="13">
        <f t="shared" si="171"/>
        <v>0</v>
      </c>
      <c r="PCT46" s="13">
        <f t="shared" si="171"/>
        <v>0</v>
      </c>
      <c r="PCU46" s="13">
        <f t="shared" si="171"/>
        <v>0</v>
      </c>
      <c r="PCV46" s="13">
        <f t="shared" si="171"/>
        <v>0</v>
      </c>
      <c r="PCW46" s="13">
        <f t="shared" si="171"/>
        <v>0</v>
      </c>
      <c r="PCX46" s="13">
        <f t="shared" si="171"/>
        <v>0</v>
      </c>
      <c r="PCY46" s="13">
        <f t="shared" si="171"/>
        <v>0</v>
      </c>
      <c r="PCZ46" s="13">
        <f t="shared" si="171"/>
        <v>0</v>
      </c>
      <c r="PDA46" s="13">
        <f t="shared" si="171"/>
        <v>0</v>
      </c>
      <c r="PDB46" s="13">
        <f t="shared" si="171"/>
        <v>0</v>
      </c>
      <c r="PDC46" s="13">
        <f t="shared" si="171"/>
        <v>0</v>
      </c>
      <c r="PDD46" s="13">
        <f t="shared" si="171"/>
        <v>0</v>
      </c>
      <c r="PDE46" s="13">
        <f t="shared" si="171"/>
        <v>0</v>
      </c>
      <c r="PDF46" s="13">
        <f t="shared" si="171"/>
        <v>0</v>
      </c>
      <c r="PDG46" s="13">
        <f t="shared" si="171"/>
        <v>0</v>
      </c>
      <c r="PDH46" s="13">
        <f t="shared" si="171"/>
        <v>0</v>
      </c>
      <c r="PDI46" s="13">
        <f t="shared" si="171"/>
        <v>0</v>
      </c>
      <c r="PDJ46" s="13">
        <f t="shared" si="171"/>
        <v>0</v>
      </c>
      <c r="PDK46" s="13">
        <f t="shared" si="171"/>
        <v>0</v>
      </c>
      <c r="PDL46" s="13">
        <f t="shared" si="171"/>
        <v>0</v>
      </c>
      <c r="PDM46" s="13">
        <f t="shared" si="171"/>
        <v>0</v>
      </c>
      <c r="PDN46" s="13">
        <f t="shared" si="171"/>
        <v>0</v>
      </c>
      <c r="PDO46" s="13">
        <f t="shared" si="171"/>
        <v>0</v>
      </c>
      <c r="PDP46" s="13">
        <f t="shared" si="171"/>
        <v>0</v>
      </c>
      <c r="PDQ46" s="13">
        <f t="shared" si="171"/>
        <v>0</v>
      </c>
      <c r="PDR46" s="13">
        <f t="shared" si="171"/>
        <v>0</v>
      </c>
      <c r="PDS46" s="13">
        <f t="shared" si="171"/>
        <v>0</v>
      </c>
      <c r="PDT46" s="13">
        <f t="shared" si="171"/>
        <v>0</v>
      </c>
      <c r="PDU46" s="13">
        <f t="shared" si="171"/>
        <v>0</v>
      </c>
      <c r="PDV46" s="13">
        <f t="shared" si="171"/>
        <v>0</v>
      </c>
      <c r="PDW46" s="13">
        <f t="shared" si="171"/>
        <v>0</v>
      </c>
      <c r="PDX46" s="13">
        <f t="shared" si="171"/>
        <v>0</v>
      </c>
      <c r="PDY46" s="13">
        <f t="shared" si="171"/>
        <v>0</v>
      </c>
      <c r="PDZ46" s="13">
        <f t="shared" si="171"/>
        <v>0</v>
      </c>
      <c r="PEA46" s="13">
        <f t="shared" si="171"/>
        <v>0</v>
      </c>
      <c r="PEB46" s="13">
        <f t="shared" si="171"/>
        <v>0</v>
      </c>
      <c r="PEC46" s="13">
        <f t="shared" si="171"/>
        <v>0</v>
      </c>
      <c r="PED46" s="13">
        <f t="shared" si="171"/>
        <v>0</v>
      </c>
      <c r="PEE46" s="13">
        <f t="shared" si="171"/>
        <v>0</v>
      </c>
      <c r="PEF46" s="13">
        <f t="shared" si="171"/>
        <v>0</v>
      </c>
      <c r="PEG46" s="13">
        <f t="shared" si="171"/>
        <v>0</v>
      </c>
      <c r="PEH46" s="13">
        <f t="shared" si="171"/>
        <v>0</v>
      </c>
      <c r="PEI46" s="13">
        <f t="shared" ref="PEI46:PGT46" si="172">PEI41</f>
        <v>0</v>
      </c>
      <c r="PEJ46" s="13">
        <f t="shared" si="172"/>
        <v>0</v>
      </c>
      <c r="PEK46" s="13">
        <f t="shared" si="172"/>
        <v>0</v>
      </c>
      <c r="PEL46" s="13">
        <f t="shared" si="172"/>
        <v>0</v>
      </c>
      <c r="PEM46" s="13">
        <f t="shared" si="172"/>
        <v>0</v>
      </c>
      <c r="PEN46" s="13">
        <f t="shared" si="172"/>
        <v>0</v>
      </c>
      <c r="PEO46" s="13">
        <f t="shared" si="172"/>
        <v>0</v>
      </c>
      <c r="PEP46" s="13">
        <f t="shared" si="172"/>
        <v>0</v>
      </c>
      <c r="PEQ46" s="13">
        <f t="shared" si="172"/>
        <v>0</v>
      </c>
      <c r="PER46" s="13">
        <f t="shared" si="172"/>
        <v>0</v>
      </c>
      <c r="PES46" s="13">
        <f t="shared" si="172"/>
        <v>0</v>
      </c>
      <c r="PET46" s="13">
        <f t="shared" si="172"/>
        <v>0</v>
      </c>
      <c r="PEU46" s="13">
        <f t="shared" si="172"/>
        <v>0</v>
      </c>
      <c r="PEV46" s="13">
        <f t="shared" si="172"/>
        <v>0</v>
      </c>
      <c r="PEW46" s="13">
        <f t="shared" si="172"/>
        <v>0</v>
      </c>
      <c r="PEX46" s="13">
        <f t="shared" si="172"/>
        <v>0</v>
      </c>
      <c r="PEY46" s="13">
        <f t="shared" si="172"/>
        <v>0</v>
      </c>
      <c r="PEZ46" s="13">
        <f t="shared" si="172"/>
        <v>0</v>
      </c>
      <c r="PFA46" s="13">
        <f t="shared" si="172"/>
        <v>0</v>
      </c>
      <c r="PFB46" s="13">
        <f t="shared" si="172"/>
        <v>0</v>
      </c>
      <c r="PFC46" s="13">
        <f t="shared" si="172"/>
        <v>0</v>
      </c>
      <c r="PFD46" s="13">
        <f t="shared" si="172"/>
        <v>0</v>
      </c>
      <c r="PFE46" s="13">
        <f t="shared" si="172"/>
        <v>0</v>
      </c>
      <c r="PFF46" s="13">
        <f t="shared" si="172"/>
        <v>0</v>
      </c>
      <c r="PFG46" s="13">
        <f t="shared" si="172"/>
        <v>0</v>
      </c>
      <c r="PFH46" s="13">
        <f t="shared" si="172"/>
        <v>0</v>
      </c>
      <c r="PFI46" s="13">
        <f t="shared" si="172"/>
        <v>0</v>
      </c>
      <c r="PFJ46" s="13">
        <f t="shared" si="172"/>
        <v>0</v>
      </c>
      <c r="PFK46" s="13">
        <f t="shared" si="172"/>
        <v>0</v>
      </c>
      <c r="PFL46" s="13">
        <f t="shared" si="172"/>
        <v>0</v>
      </c>
      <c r="PFM46" s="13">
        <f t="shared" si="172"/>
        <v>0</v>
      </c>
      <c r="PFN46" s="13">
        <f t="shared" si="172"/>
        <v>0</v>
      </c>
      <c r="PFO46" s="13">
        <f t="shared" si="172"/>
        <v>0</v>
      </c>
      <c r="PFP46" s="13">
        <f t="shared" si="172"/>
        <v>0</v>
      </c>
      <c r="PFQ46" s="13">
        <f t="shared" si="172"/>
        <v>0</v>
      </c>
      <c r="PFR46" s="13">
        <f t="shared" si="172"/>
        <v>0</v>
      </c>
      <c r="PFS46" s="13">
        <f t="shared" si="172"/>
        <v>0</v>
      </c>
      <c r="PFT46" s="13">
        <f t="shared" si="172"/>
        <v>0</v>
      </c>
      <c r="PFU46" s="13">
        <f t="shared" si="172"/>
        <v>0</v>
      </c>
      <c r="PFV46" s="13">
        <f t="shared" si="172"/>
        <v>0</v>
      </c>
      <c r="PFW46" s="13">
        <f t="shared" si="172"/>
        <v>0</v>
      </c>
      <c r="PFX46" s="13">
        <f t="shared" si="172"/>
        <v>0</v>
      </c>
      <c r="PFY46" s="13">
        <f t="shared" si="172"/>
        <v>0</v>
      </c>
      <c r="PFZ46" s="13">
        <f t="shared" si="172"/>
        <v>0</v>
      </c>
      <c r="PGA46" s="13">
        <f t="shared" si="172"/>
        <v>0</v>
      </c>
      <c r="PGB46" s="13">
        <f t="shared" si="172"/>
        <v>0</v>
      </c>
      <c r="PGC46" s="13">
        <f t="shared" si="172"/>
        <v>0</v>
      </c>
      <c r="PGD46" s="13">
        <f t="shared" si="172"/>
        <v>0</v>
      </c>
      <c r="PGE46" s="13">
        <f t="shared" si="172"/>
        <v>0</v>
      </c>
      <c r="PGF46" s="13">
        <f t="shared" si="172"/>
        <v>0</v>
      </c>
      <c r="PGG46" s="13">
        <f t="shared" si="172"/>
        <v>0</v>
      </c>
      <c r="PGH46" s="13">
        <f t="shared" si="172"/>
        <v>0</v>
      </c>
      <c r="PGI46" s="13">
        <f t="shared" si="172"/>
        <v>0</v>
      </c>
      <c r="PGJ46" s="13">
        <f t="shared" si="172"/>
        <v>0</v>
      </c>
      <c r="PGK46" s="13">
        <f t="shared" si="172"/>
        <v>0</v>
      </c>
      <c r="PGL46" s="13">
        <f t="shared" si="172"/>
        <v>0</v>
      </c>
      <c r="PGM46" s="13">
        <f t="shared" si="172"/>
        <v>0</v>
      </c>
      <c r="PGN46" s="13">
        <f t="shared" si="172"/>
        <v>0</v>
      </c>
      <c r="PGO46" s="13">
        <f t="shared" si="172"/>
        <v>0</v>
      </c>
      <c r="PGP46" s="13">
        <f t="shared" si="172"/>
        <v>0</v>
      </c>
      <c r="PGQ46" s="13">
        <f t="shared" si="172"/>
        <v>0</v>
      </c>
      <c r="PGR46" s="13">
        <f t="shared" si="172"/>
        <v>0</v>
      </c>
      <c r="PGS46" s="13">
        <f t="shared" si="172"/>
        <v>0</v>
      </c>
      <c r="PGT46" s="13">
        <f t="shared" si="172"/>
        <v>0</v>
      </c>
      <c r="PGU46" s="13">
        <f t="shared" ref="PGU46:PJF46" si="173">PGU41</f>
        <v>0</v>
      </c>
      <c r="PGV46" s="13">
        <f t="shared" si="173"/>
        <v>0</v>
      </c>
      <c r="PGW46" s="13">
        <f t="shared" si="173"/>
        <v>0</v>
      </c>
      <c r="PGX46" s="13">
        <f t="shared" si="173"/>
        <v>0</v>
      </c>
      <c r="PGY46" s="13">
        <f t="shared" si="173"/>
        <v>0</v>
      </c>
      <c r="PGZ46" s="13">
        <f t="shared" si="173"/>
        <v>0</v>
      </c>
      <c r="PHA46" s="13">
        <f t="shared" si="173"/>
        <v>0</v>
      </c>
      <c r="PHB46" s="13">
        <f t="shared" si="173"/>
        <v>0</v>
      </c>
      <c r="PHC46" s="13">
        <f t="shared" si="173"/>
        <v>0</v>
      </c>
      <c r="PHD46" s="13">
        <f t="shared" si="173"/>
        <v>0</v>
      </c>
      <c r="PHE46" s="13">
        <f t="shared" si="173"/>
        <v>0</v>
      </c>
      <c r="PHF46" s="13">
        <f t="shared" si="173"/>
        <v>0</v>
      </c>
      <c r="PHG46" s="13">
        <f t="shared" si="173"/>
        <v>0</v>
      </c>
      <c r="PHH46" s="13">
        <f t="shared" si="173"/>
        <v>0</v>
      </c>
      <c r="PHI46" s="13">
        <f t="shared" si="173"/>
        <v>0</v>
      </c>
      <c r="PHJ46" s="13">
        <f t="shared" si="173"/>
        <v>0</v>
      </c>
      <c r="PHK46" s="13">
        <f t="shared" si="173"/>
        <v>0</v>
      </c>
      <c r="PHL46" s="13">
        <f t="shared" si="173"/>
        <v>0</v>
      </c>
      <c r="PHM46" s="13">
        <f t="shared" si="173"/>
        <v>0</v>
      </c>
      <c r="PHN46" s="13">
        <f t="shared" si="173"/>
        <v>0</v>
      </c>
      <c r="PHO46" s="13">
        <f t="shared" si="173"/>
        <v>0</v>
      </c>
      <c r="PHP46" s="13">
        <f t="shared" si="173"/>
        <v>0</v>
      </c>
      <c r="PHQ46" s="13">
        <f t="shared" si="173"/>
        <v>0</v>
      </c>
      <c r="PHR46" s="13">
        <f t="shared" si="173"/>
        <v>0</v>
      </c>
      <c r="PHS46" s="13">
        <f t="shared" si="173"/>
        <v>0</v>
      </c>
      <c r="PHT46" s="13">
        <f t="shared" si="173"/>
        <v>0</v>
      </c>
      <c r="PHU46" s="13">
        <f t="shared" si="173"/>
        <v>0</v>
      </c>
      <c r="PHV46" s="13">
        <f t="shared" si="173"/>
        <v>0</v>
      </c>
      <c r="PHW46" s="13">
        <f t="shared" si="173"/>
        <v>0</v>
      </c>
      <c r="PHX46" s="13">
        <f t="shared" si="173"/>
        <v>0</v>
      </c>
      <c r="PHY46" s="13">
        <f t="shared" si="173"/>
        <v>0</v>
      </c>
      <c r="PHZ46" s="13">
        <f t="shared" si="173"/>
        <v>0</v>
      </c>
      <c r="PIA46" s="13">
        <f t="shared" si="173"/>
        <v>0</v>
      </c>
      <c r="PIB46" s="13">
        <f t="shared" si="173"/>
        <v>0</v>
      </c>
      <c r="PIC46" s="13">
        <f t="shared" si="173"/>
        <v>0</v>
      </c>
      <c r="PID46" s="13">
        <f t="shared" si="173"/>
        <v>0</v>
      </c>
      <c r="PIE46" s="13">
        <f t="shared" si="173"/>
        <v>0</v>
      </c>
      <c r="PIF46" s="13">
        <f t="shared" si="173"/>
        <v>0</v>
      </c>
      <c r="PIG46" s="13">
        <f t="shared" si="173"/>
        <v>0</v>
      </c>
      <c r="PIH46" s="13">
        <f t="shared" si="173"/>
        <v>0</v>
      </c>
      <c r="PII46" s="13">
        <f t="shared" si="173"/>
        <v>0</v>
      </c>
      <c r="PIJ46" s="13">
        <f t="shared" si="173"/>
        <v>0</v>
      </c>
      <c r="PIK46" s="13">
        <f t="shared" si="173"/>
        <v>0</v>
      </c>
      <c r="PIL46" s="13">
        <f t="shared" si="173"/>
        <v>0</v>
      </c>
      <c r="PIM46" s="13">
        <f t="shared" si="173"/>
        <v>0</v>
      </c>
      <c r="PIN46" s="13">
        <f t="shared" si="173"/>
        <v>0</v>
      </c>
      <c r="PIO46" s="13">
        <f t="shared" si="173"/>
        <v>0</v>
      </c>
      <c r="PIP46" s="13">
        <f t="shared" si="173"/>
        <v>0</v>
      </c>
      <c r="PIQ46" s="13">
        <f t="shared" si="173"/>
        <v>0</v>
      </c>
      <c r="PIR46" s="13">
        <f t="shared" si="173"/>
        <v>0</v>
      </c>
      <c r="PIS46" s="13">
        <f t="shared" si="173"/>
        <v>0</v>
      </c>
      <c r="PIT46" s="13">
        <f t="shared" si="173"/>
        <v>0</v>
      </c>
      <c r="PIU46" s="13">
        <f t="shared" si="173"/>
        <v>0</v>
      </c>
      <c r="PIV46" s="13">
        <f t="shared" si="173"/>
        <v>0</v>
      </c>
      <c r="PIW46" s="13">
        <f t="shared" si="173"/>
        <v>0</v>
      </c>
      <c r="PIX46" s="13">
        <f t="shared" si="173"/>
        <v>0</v>
      </c>
      <c r="PIY46" s="13">
        <f t="shared" si="173"/>
        <v>0</v>
      </c>
      <c r="PIZ46" s="13">
        <f t="shared" si="173"/>
        <v>0</v>
      </c>
      <c r="PJA46" s="13">
        <f t="shared" si="173"/>
        <v>0</v>
      </c>
      <c r="PJB46" s="13">
        <f t="shared" si="173"/>
        <v>0</v>
      </c>
      <c r="PJC46" s="13">
        <f t="shared" si="173"/>
        <v>0</v>
      </c>
      <c r="PJD46" s="13">
        <f t="shared" si="173"/>
        <v>0</v>
      </c>
      <c r="PJE46" s="13">
        <f t="shared" si="173"/>
        <v>0</v>
      </c>
      <c r="PJF46" s="13">
        <f t="shared" si="173"/>
        <v>0</v>
      </c>
      <c r="PJG46" s="13">
        <f t="shared" ref="PJG46:PLR46" si="174">PJG41</f>
        <v>0</v>
      </c>
      <c r="PJH46" s="13">
        <f t="shared" si="174"/>
        <v>0</v>
      </c>
      <c r="PJI46" s="13">
        <f t="shared" si="174"/>
        <v>0</v>
      </c>
      <c r="PJJ46" s="13">
        <f t="shared" si="174"/>
        <v>0</v>
      </c>
      <c r="PJK46" s="13">
        <f t="shared" si="174"/>
        <v>0</v>
      </c>
      <c r="PJL46" s="13">
        <f t="shared" si="174"/>
        <v>0</v>
      </c>
      <c r="PJM46" s="13">
        <f t="shared" si="174"/>
        <v>0</v>
      </c>
      <c r="PJN46" s="13">
        <f t="shared" si="174"/>
        <v>0</v>
      </c>
      <c r="PJO46" s="13">
        <f t="shared" si="174"/>
        <v>0</v>
      </c>
      <c r="PJP46" s="13">
        <f t="shared" si="174"/>
        <v>0</v>
      </c>
      <c r="PJQ46" s="13">
        <f t="shared" si="174"/>
        <v>0</v>
      </c>
      <c r="PJR46" s="13">
        <f t="shared" si="174"/>
        <v>0</v>
      </c>
      <c r="PJS46" s="13">
        <f t="shared" si="174"/>
        <v>0</v>
      </c>
      <c r="PJT46" s="13">
        <f t="shared" si="174"/>
        <v>0</v>
      </c>
      <c r="PJU46" s="13">
        <f t="shared" si="174"/>
        <v>0</v>
      </c>
      <c r="PJV46" s="13">
        <f t="shared" si="174"/>
        <v>0</v>
      </c>
      <c r="PJW46" s="13">
        <f t="shared" si="174"/>
        <v>0</v>
      </c>
      <c r="PJX46" s="13">
        <f t="shared" si="174"/>
        <v>0</v>
      </c>
      <c r="PJY46" s="13">
        <f t="shared" si="174"/>
        <v>0</v>
      </c>
      <c r="PJZ46" s="13">
        <f t="shared" si="174"/>
        <v>0</v>
      </c>
      <c r="PKA46" s="13">
        <f t="shared" si="174"/>
        <v>0</v>
      </c>
      <c r="PKB46" s="13">
        <f t="shared" si="174"/>
        <v>0</v>
      </c>
      <c r="PKC46" s="13">
        <f t="shared" si="174"/>
        <v>0</v>
      </c>
      <c r="PKD46" s="13">
        <f t="shared" si="174"/>
        <v>0</v>
      </c>
      <c r="PKE46" s="13">
        <f t="shared" si="174"/>
        <v>0</v>
      </c>
      <c r="PKF46" s="13">
        <f t="shared" si="174"/>
        <v>0</v>
      </c>
      <c r="PKG46" s="13">
        <f t="shared" si="174"/>
        <v>0</v>
      </c>
      <c r="PKH46" s="13">
        <f t="shared" si="174"/>
        <v>0</v>
      </c>
      <c r="PKI46" s="13">
        <f t="shared" si="174"/>
        <v>0</v>
      </c>
      <c r="PKJ46" s="13">
        <f t="shared" si="174"/>
        <v>0</v>
      </c>
      <c r="PKK46" s="13">
        <f t="shared" si="174"/>
        <v>0</v>
      </c>
      <c r="PKL46" s="13">
        <f t="shared" si="174"/>
        <v>0</v>
      </c>
      <c r="PKM46" s="13">
        <f t="shared" si="174"/>
        <v>0</v>
      </c>
      <c r="PKN46" s="13">
        <f t="shared" si="174"/>
        <v>0</v>
      </c>
      <c r="PKO46" s="13">
        <f t="shared" si="174"/>
        <v>0</v>
      </c>
      <c r="PKP46" s="13">
        <f t="shared" si="174"/>
        <v>0</v>
      </c>
      <c r="PKQ46" s="13">
        <f t="shared" si="174"/>
        <v>0</v>
      </c>
      <c r="PKR46" s="13">
        <f t="shared" si="174"/>
        <v>0</v>
      </c>
      <c r="PKS46" s="13">
        <f t="shared" si="174"/>
        <v>0</v>
      </c>
      <c r="PKT46" s="13">
        <f t="shared" si="174"/>
        <v>0</v>
      </c>
      <c r="PKU46" s="13">
        <f t="shared" si="174"/>
        <v>0</v>
      </c>
      <c r="PKV46" s="13">
        <f t="shared" si="174"/>
        <v>0</v>
      </c>
      <c r="PKW46" s="13">
        <f t="shared" si="174"/>
        <v>0</v>
      </c>
      <c r="PKX46" s="13">
        <f t="shared" si="174"/>
        <v>0</v>
      </c>
      <c r="PKY46" s="13">
        <f t="shared" si="174"/>
        <v>0</v>
      </c>
      <c r="PKZ46" s="13">
        <f t="shared" si="174"/>
        <v>0</v>
      </c>
      <c r="PLA46" s="13">
        <f t="shared" si="174"/>
        <v>0</v>
      </c>
      <c r="PLB46" s="13">
        <f t="shared" si="174"/>
        <v>0</v>
      </c>
      <c r="PLC46" s="13">
        <f t="shared" si="174"/>
        <v>0</v>
      </c>
      <c r="PLD46" s="13">
        <f t="shared" si="174"/>
        <v>0</v>
      </c>
      <c r="PLE46" s="13">
        <f t="shared" si="174"/>
        <v>0</v>
      </c>
      <c r="PLF46" s="13">
        <f t="shared" si="174"/>
        <v>0</v>
      </c>
      <c r="PLG46" s="13">
        <f t="shared" si="174"/>
        <v>0</v>
      </c>
      <c r="PLH46" s="13">
        <f t="shared" si="174"/>
        <v>0</v>
      </c>
      <c r="PLI46" s="13">
        <f t="shared" si="174"/>
        <v>0</v>
      </c>
      <c r="PLJ46" s="13">
        <f t="shared" si="174"/>
        <v>0</v>
      </c>
      <c r="PLK46" s="13">
        <f t="shared" si="174"/>
        <v>0</v>
      </c>
      <c r="PLL46" s="13">
        <f t="shared" si="174"/>
        <v>0</v>
      </c>
      <c r="PLM46" s="13">
        <f t="shared" si="174"/>
        <v>0</v>
      </c>
      <c r="PLN46" s="13">
        <f t="shared" si="174"/>
        <v>0</v>
      </c>
      <c r="PLO46" s="13">
        <f t="shared" si="174"/>
        <v>0</v>
      </c>
      <c r="PLP46" s="13">
        <f t="shared" si="174"/>
        <v>0</v>
      </c>
      <c r="PLQ46" s="13">
        <f t="shared" si="174"/>
        <v>0</v>
      </c>
      <c r="PLR46" s="13">
        <f t="shared" si="174"/>
        <v>0</v>
      </c>
      <c r="PLS46" s="13">
        <f t="shared" ref="PLS46:POD46" si="175">PLS41</f>
        <v>0</v>
      </c>
      <c r="PLT46" s="13">
        <f t="shared" si="175"/>
        <v>0</v>
      </c>
      <c r="PLU46" s="13">
        <f t="shared" si="175"/>
        <v>0</v>
      </c>
      <c r="PLV46" s="13">
        <f t="shared" si="175"/>
        <v>0</v>
      </c>
      <c r="PLW46" s="13">
        <f t="shared" si="175"/>
        <v>0</v>
      </c>
      <c r="PLX46" s="13">
        <f t="shared" si="175"/>
        <v>0</v>
      </c>
      <c r="PLY46" s="13">
        <f t="shared" si="175"/>
        <v>0</v>
      </c>
      <c r="PLZ46" s="13">
        <f t="shared" si="175"/>
        <v>0</v>
      </c>
      <c r="PMA46" s="13">
        <f t="shared" si="175"/>
        <v>0</v>
      </c>
      <c r="PMB46" s="13">
        <f t="shared" si="175"/>
        <v>0</v>
      </c>
      <c r="PMC46" s="13">
        <f t="shared" si="175"/>
        <v>0</v>
      </c>
      <c r="PMD46" s="13">
        <f t="shared" si="175"/>
        <v>0</v>
      </c>
      <c r="PME46" s="13">
        <f t="shared" si="175"/>
        <v>0</v>
      </c>
      <c r="PMF46" s="13">
        <f t="shared" si="175"/>
        <v>0</v>
      </c>
      <c r="PMG46" s="13">
        <f t="shared" si="175"/>
        <v>0</v>
      </c>
      <c r="PMH46" s="13">
        <f t="shared" si="175"/>
        <v>0</v>
      </c>
      <c r="PMI46" s="13">
        <f t="shared" si="175"/>
        <v>0</v>
      </c>
      <c r="PMJ46" s="13">
        <f t="shared" si="175"/>
        <v>0</v>
      </c>
      <c r="PMK46" s="13">
        <f t="shared" si="175"/>
        <v>0</v>
      </c>
      <c r="PML46" s="13">
        <f t="shared" si="175"/>
        <v>0</v>
      </c>
      <c r="PMM46" s="13">
        <f t="shared" si="175"/>
        <v>0</v>
      </c>
      <c r="PMN46" s="13">
        <f t="shared" si="175"/>
        <v>0</v>
      </c>
      <c r="PMO46" s="13">
        <f t="shared" si="175"/>
        <v>0</v>
      </c>
      <c r="PMP46" s="13">
        <f t="shared" si="175"/>
        <v>0</v>
      </c>
      <c r="PMQ46" s="13">
        <f t="shared" si="175"/>
        <v>0</v>
      </c>
      <c r="PMR46" s="13">
        <f t="shared" si="175"/>
        <v>0</v>
      </c>
      <c r="PMS46" s="13">
        <f t="shared" si="175"/>
        <v>0</v>
      </c>
      <c r="PMT46" s="13">
        <f t="shared" si="175"/>
        <v>0</v>
      </c>
      <c r="PMU46" s="13">
        <f t="shared" si="175"/>
        <v>0</v>
      </c>
      <c r="PMV46" s="13">
        <f t="shared" si="175"/>
        <v>0</v>
      </c>
      <c r="PMW46" s="13">
        <f t="shared" si="175"/>
        <v>0</v>
      </c>
      <c r="PMX46" s="13">
        <f t="shared" si="175"/>
        <v>0</v>
      </c>
      <c r="PMY46" s="13">
        <f t="shared" si="175"/>
        <v>0</v>
      </c>
      <c r="PMZ46" s="13">
        <f t="shared" si="175"/>
        <v>0</v>
      </c>
      <c r="PNA46" s="13">
        <f t="shared" si="175"/>
        <v>0</v>
      </c>
      <c r="PNB46" s="13">
        <f t="shared" si="175"/>
        <v>0</v>
      </c>
      <c r="PNC46" s="13">
        <f t="shared" si="175"/>
        <v>0</v>
      </c>
      <c r="PND46" s="13">
        <f t="shared" si="175"/>
        <v>0</v>
      </c>
      <c r="PNE46" s="13">
        <f t="shared" si="175"/>
        <v>0</v>
      </c>
      <c r="PNF46" s="13">
        <f t="shared" si="175"/>
        <v>0</v>
      </c>
      <c r="PNG46" s="13">
        <f t="shared" si="175"/>
        <v>0</v>
      </c>
      <c r="PNH46" s="13">
        <f t="shared" si="175"/>
        <v>0</v>
      </c>
      <c r="PNI46" s="13">
        <f t="shared" si="175"/>
        <v>0</v>
      </c>
      <c r="PNJ46" s="13">
        <f t="shared" si="175"/>
        <v>0</v>
      </c>
      <c r="PNK46" s="13">
        <f t="shared" si="175"/>
        <v>0</v>
      </c>
      <c r="PNL46" s="13">
        <f t="shared" si="175"/>
        <v>0</v>
      </c>
      <c r="PNM46" s="13">
        <f t="shared" si="175"/>
        <v>0</v>
      </c>
      <c r="PNN46" s="13">
        <f t="shared" si="175"/>
        <v>0</v>
      </c>
      <c r="PNO46" s="13">
        <f t="shared" si="175"/>
        <v>0</v>
      </c>
      <c r="PNP46" s="13">
        <f t="shared" si="175"/>
        <v>0</v>
      </c>
      <c r="PNQ46" s="13">
        <f t="shared" si="175"/>
        <v>0</v>
      </c>
      <c r="PNR46" s="13">
        <f t="shared" si="175"/>
        <v>0</v>
      </c>
      <c r="PNS46" s="13">
        <f t="shared" si="175"/>
        <v>0</v>
      </c>
      <c r="PNT46" s="13">
        <f t="shared" si="175"/>
        <v>0</v>
      </c>
      <c r="PNU46" s="13">
        <f t="shared" si="175"/>
        <v>0</v>
      </c>
      <c r="PNV46" s="13">
        <f t="shared" si="175"/>
        <v>0</v>
      </c>
      <c r="PNW46" s="13">
        <f t="shared" si="175"/>
        <v>0</v>
      </c>
      <c r="PNX46" s="13">
        <f t="shared" si="175"/>
        <v>0</v>
      </c>
      <c r="PNY46" s="13">
        <f t="shared" si="175"/>
        <v>0</v>
      </c>
      <c r="PNZ46" s="13">
        <f t="shared" si="175"/>
        <v>0</v>
      </c>
      <c r="POA46" s="13">
        <f t="shared" si="175"/>
        <v>0</v>
      </c>
      <c r="POB46" s="13">
        <f t="shared" si="175"/>
        <v>0</v>
      </c>
      <c r="POC46" s="13">
        <f t="shared" si="175"/>
        <v>0</v>
      </c>
      <c r="POD46" s="13">
        <f t="shared" si="175"/>
        <v>0</v>
      </c>
      <c r="POE46" s="13">
        <f t="shared" ref="POE46:PQP46" si="176">POE41</f>
        <v>0</v>
      </c>
      <c r="POF46" s="13">
        <f t="shared" si="176"/>
        <v>0</v>
      </c>
      <c r="POG46" s="13">
        <f t="shared" si="176"/>
        <v>0</v>
      </c>
      <c r="POH46" s="13">
        <f t="shared" si="176"/>
        <v>0</v>
      </c>
      <c r="POI46" s="13">
        <f t="shared" si="176"/>
        <v>0</v>
      </c>
      <c r="POJ46" s="13">
        <f t="shared" si="176"/>
        <v>0</v>
      </c>
      <c r="POK46" s="13">
        <f t="shared" si="176"/>
        <v>0</v>
      </c>
      <c r="POL46" s="13">
        <f t="shared" si="176"/>
        <v>0</v>
      </c>
      <c r="POM46" s="13">
        <f t="shared" si="176"/>
        <v>0</v>
      </c>
      <c r="PON46" s="13">
        <f t="shared" si="176"/>
        <v>0</v>
      </c>
      <c r="POO46" s="13">
        <f t="shared" si="176"/>
        <v>0</v>
      </c>
      <c r="POP46" s="13">
        <f t="shared" si="176"/>
        <v>0</v>
      </c>
      <c r="POQ46" s="13">
        <f t="shared" si="176"/>
        <v>0</v>
      </c>
      <c r="POR46" s="13">
        <f t="shared" si="176"/>
        <v>0</v>
      </c>
      <c r="POS46" s="13">
        <f t="shared" si="176"/>
        <v>0</v>
      </c>
      <c r="POT46" s="13">
        <f t="shared" si="176"/>
        <v>0</v>
      </c>
      <c r="POU46" s="13">
        <f t="shared" si="176"/>
        <v>0</v>
      </c>
      <c r="POV46" s="13">
        <f t="shared" si="176"/>
        <v>0</v>
      </c>
      <c r="POW46" s="13">
        <f t="shared" si="176"/>
        <v>0</v>
      </c>
      <c r="POX46" s="13">
        <f t="shared" si="176"/>
        <v>0</v>
      </c>
      <c r="POY46" s="13">
        <f t="shared" si="176"/>
        <v>0</v>
      </c>
      <c r="POZ46" s="13">
        <f t="shared" si="176"/>
        <v>0</v>
      </c>
      <c r="PPA46" s="13">
        <f t="shared" si="176"/>
        <v>0</v>
      </c>
      <c r="PPB46" s="13">
        <f t="shared" si="176"/>
        <v>0</v>
      </c>
      <c r="PPC46" s="13">
        <f t="shared" si="176"/>
        <v>0</v>
      </c>
      <c r="PPD46" s="13">
        <f t="shared" si="176"/>
        <v>0</v>
      </c>
      <c r="PPE46" s="13">
        <f t="shared" si="176"/>
        <v>0</v>
      </c>
      <c r="PPF46" s="13">
        <f t="shared" si="176"/>
        <v>0</v>
      </c>
      <c r="PPG46" s="13">
        <f t="shared" si="176"/>
        <v>0</v>
      </c>
      <c r="PPH46" s="13">
        <f t="shared" si="176"/>
        <v>0</v>
      </c>
      <c r="PPI46" s="13">
        <f t="shared" si="176"/>
        <v>0</v>
      </c>
      <c r="PPJ46" s="13">
        <f t="shared" si="176"/>
        <v>0</v>
      </c>
      <c r="PPK46" s="13">
        <f t="shared" si="176"/>
        <v>0</v>
      </c>
      <c r="PPL46" s="13">
        <f t="shared" si="176"/>
        <v>0</v>
      </c>
      <c r="PPM46" s="13">
        <f t="shared" si="176"/>
        <v>0</v>
      </c>
      <c r="PPN46" s="13">
        <f t="shared" si="176"/>
        <v>0</v>
      </c>
      <c r="PPO46" s="13">
        <f t="shared" si="176"/>
        <v>0</v>
      </c>
      <c r="PPP46" s="13">
        <f t="shared" si="176"/>
        <v>0</v>
      </c>
      <c r="PPQ46" s="13">
        <f t="shared" si="176"/>
        <v>0</v>
      </c>
      <c r="PPR46" s="13">
        <f t="shared" si="176"/>
        <v>0</v>
      </c>
      <c r="PPS46" s="13">
        <f t="shared" si="176"/>
        <v>0</v>
      </c>
      <c r="PPT46" s="13">
        <f t="shared" si="176"/>
        <v>0</v>
      </c>
      <c r="PPU46" s="13">
        <f t="shared" si="176"/>
        <v>0</v>
      </c>
      <c r="PPV46" s="13">
        <f t="shared" si="176"/>
        <v>0</v>
      </c>
      <c r="PPW46" s="13">
        <f t="shared" si="176"/>
        <v>0</v>
      </c>
      <c r="PPX46" s="13">
        <f t="shared" si="176"/>
        <v>0</v>
      </c>
      <c r="PPY46" s="13">
        <f t="shared" si="176"/>
        <v>0</v>
      </c>
      <c r="PPZ46" s="13">
        <f t="shared" si="176"/>
        <v>0</v>
      </c>
      <c r="PQA46" s="13">
        <f t="shared" si="176"/>
        <v>0</v>
      </c>
      <c r="PQB46" s="13">
        <f t="shared" si="176"/>
        <v>0</v>
      </c>
      <c r="PQC46" s="13">
        <f t="shared" si="176"/>
        <v>0</v>
      </c>
      <c r="PQD46" s="13">
        <f t="shared" si="176"/>
        <v>0</v>
      </c>
      <c r="PQE46" s="13">
        <f t="shared" si="176"/>
        <v>0</v>
      </c>
      <c r="PQF46" s="13">
        <f t="shared" si="176"/>
        <v>0</v>
      </c>
      <c r="PQG46" s="13">
        <f t="shared" si="176"/>
        <v>0</v>
      </c>
      <c r="PQH46" s="13">
        <f t="shared" si="176"/>
        <v>0</v>
      </c>
      <c r="PQI46" s="13">
        <f t="shared" si="176"/>
        <v>0</v>
      </c>
      <c r="PQJ46" s="13">
        <f t="shared" si="176"/>
        <v>0</v>
      </c>
      <c r="PQK46" s="13">
        <f t="shared" si="176"/>
        <v>0</v>
      </c>
      <c r="PQL46" s="13">
        <f t="shared" si="176"/>
        <v>0</v>
      </c>
      <c r="PQM46" s="13">
        <f t="shared" si="176"/>
        <v>0</v>
      </c>
      <c r="PQN46" s="13">
        <f t="shared" si="176"/>
        <v>0</v>
      </c>
      <c r="PQO46" s="13">
        <f t="shared" si="176"/>
        <v>0</v>
      </c>
      <c r="PQP46" s="13">
        <f t="shared" si="176"/>
        <v>0</v>
      </c>
      <c r="PQQ46" s="13">
        <f t="shared" ref="PQQ46:PTB46" si="177">PQQ41</f>
        <v>0</v>
      </c>
      <c r="PQR46" s="13">
        <f t="shared" si="177"/>
        <v>0</v>
      </c>
      <c r="PQS46" s="13">
        <f t="shared" si="177"/>
        <v>0</v>
      </c>
      <c r="PQT46" s="13">
        <f t="shared" si="177"/>
        <v>0</v>
      </c>
      <c r="PQU46" s="13">
        <f t="shared" si="177"/>
        <v>0</v>
      </c>
      <c r="PQV46" s="13">
        <f t="shared" si="177"/>
        <v>0</v>
      </c>
      <c r="PQW46" s="13">
        <f t="shared" si="177"/>
        <v>0</v>
      </c>
      <c r="PQX46" s="13">
        <f t="shared" si="177"/>
        <v>0</v>
      </c>
      <c r="PQY46" s="13">
        <f t="shared" si="177"/>
        <v>0</v>
      </c>
      <c r="PQZ46" s="13">
        <f t="shared" si="177"/>
        <v>0</v>
      </c>
      <c r="PRA46" s="13">
        <f t="shared" si="177"/>
        <v>0</v>
      </c>
      <c r="PRB46" s="13">
        <f t="shared" si="177"/>
        <v>0</v>
      </c>
      <c r="PRC46" s="13">
        <f t="shared" si="177"/>
        <v>0</v>
      </c>
      <c r="PRD46" s="13">
        <f t="shared" si="177"/>
        <v>0</v>
      </c>
      <c r="PRE46" s="13">
        <f t="shared" si="177"/>
        <v>0</v>
      </c>
      <c r="PRF46" s="13">
        <f t="shared" si="177"/>
        <v>0</v>
      </c>
      <c r="PRG46" s="13">
        <f t="shared" si="177"/>
        <v>0</v>
      </c>
      <c r="PRH46" s="13">
        <f t="shared" si="177"/>
        <v>0</v>
      </c>
      <c r="PRI46" s="13">
        <f t="shared" si="177"/>
        <v>0</v>
      </c>
      <c r="PRJ46" s="13">
        <f t="shared" si="177"/>
        <v>0</v>
      </c>
      <c r="PRK46" s="13">
        <f t="shared" si="177"/>
        <v>0</v>
      </c>
      <c r="PRL46" s="13">
        <f t="shared" si="177"/>
        <v>0</v>
      </c>
      <c r="PRM46" s="13">
        <f t="shared" si="177"/>
        <v>0</v>
      </c>
      <c r="PRN46" s="13">
        <f t="shared" si="177"/>
        <v>0</v>
      </c>
      <c r="PRO46" s="13">
        <f t="shared" si="177"/>
        <v>0</v>
      </c>
      <c r="PRP46" s="13">
        <f t="shared" si="177"/>
        <v>0</v>
      </c>
      <c r="PRQ46" s="13">
        <f t="shared" si="177"/>
        <v>0</v>
      </c>
      <c r="PRR46" s="13">
        <f t="shared" si="177"/>
        <v>0</v>
      </c>
      <c r="PRS46" s="13">
        <f t="shared" si="177"/>
        <v>0</v>
      </c>
      <c r="PRT46" s="13">
        <f t="shared" si="177"/>
        <v>0</v>
      </c>
      <c r="PRU46" s="13">
        <f t="shared" si="177"/>
        <v>0</v>
      </c>
      <c r="PRV46" s="13">
        <f t="shared" si="177"/>
        <v>0</v>
      </c>
      <c r="PRW46" s="13">
        <f t="shared" si="177"/>
        <v>0</v>
      </c>
      <c r="PRX46" s="13">
        <f t="shared" si="177"/>
        <v>0</v>
      </c>
      <c r="PRY46" s="13">
        <f t="shared" si="177"/>
        <v>0</v>
      </c>
      <c r="PRZ46" s="13">
        <f t="shared" si="177"/>
        <v>0</v>
      </c>
      <c r="PSA46" s="13">
        <f t="shared" si="177"/>
        <v>0</v>
      </c>
      <c r="PSB46" s="13">
        <f t="shared" si="177"/>
        <v>0</v>
      </c>
      <c r="PSC46" s="13">
        <f t="shared" si="177"/>
        <v>0</v>
      </c>
      <c r="PSD46" s="13">
        <f t="shared" si="177"/>
        <v>0</v>
      </c>
      <c r="PSE46" s="13">
        <f t="shared" si="177"/>
        <v>0</v>
      </c>
      <c r="PSF46" s="13">
        <f t="shared" si="177"/>
        <v>0</v>
      </c>
      <c r="PSG46" s="13">
        <f t="shared" si="177"/>
        <v>0</v>
      </c>
      <c r="PSH46" s="13">
        <f t="shared" si="177"/>
        <v>0</v>
      </c>
      <c r="PSI46" s="13">
        <f t="shared" si="177"/>
        <v>0</v>
      </c>
      <c r="PSJ46" s="13">
        <f t="shared" si="177"/>
        <v>0</v>
      </c>
      <c r="PSK46" s="13">
        <f t="shared" si="177"/>
        <v>0</v>
      </c>
      <c r="PSL46" s="13">
        <f t="shared" si="177"/>
        <v>0</v>
      </c>
      <c r="PSM46" s="13">
        <f t="shared" si="177"/>
        <v>0</v>
      </c>
      <c r="PSN46" s="13">
        <f t="shared" si="177"/>
        <v>0</v>
      </c>
      <c r="PSO46" s="13">
        <f t="shared" si="177"/>
        <v>0</v>
      </c>
      <c r="PSP46" s="13">
        <f t="shared" si="177"/>
        <v>0</v>
      </c>
      <c r="PSQ46" s="13">
        <f t="shared" si="177"/>
        <v>0</v>
      </c>
      <c r="PSR46" s="13">
        <f t="shared" si="177"/>
        <v>0</v>
      </c>
      <c r="PSS46" s="13">
        <f t="shared" si="177"/>
        <v>0</v>
      </c>
      <c r="PST46" s="13">
        <f t="shared" si="177"/>
        <v>0</v>
      </c>
      <c r="PSU46" s="13">
        <f t="shared" si="177"/>
        <v>0</v>
      </c>
      <c r="PSV46" s="13">
        <f t="shared" si="177"/>
        <v>0</v>
      </c>
      <c r="PSW46" s="13">
        <f t="shared" si="177"/>
        <v>0</v>
      </c>
      <c r="PSX46" s="13">
        <f t="shared" si="177"/>
        <v>0</v>
      </c>
      <c r="PSY46" s="13">
        <f t="shared" si="177"/>
        <v>0</v>
      </c>
      <c r="PSZ46" s="13">
        <f t="shared" si="177"/>
        <v>0</v>
      </c>
      <c r="PTA46" s="13">
        <f t="shared" si="177"/>
        <v>0</v>
      </c>
      <c r="PTB46" s="13">
        <f t="shared" si="177"/>
        <v>0</v>
      </c>
      <c r="PTC46" s="13">
        <f t="shared" ref="PTC46:PVN46" si="178">PTC41</f>
        <v>0</v>
      </c>
      <c r="PTD46" s="13">
        <f t="shared" si="178"/>
        <v>0</v>
      </c>
      <c r="PTE46" s="13">
        <f t="shared" si="178"/>
        <v>0</v>
      </c>
      <c r="PTF46" s="13">
        <f t="shared" si="178"/>
        <v>0</v>
      </c>
      <c r="PTG46" s="13">
        <f t="shared" si="178"/>
        <v>0</v>
      </c>
      <c r="PTH46" s="13">
        <f t="shared" si="178"/>
        <v>0</v>
      </c>
      <c r="PTI46" s="13">
        <f t="shared" si="178"/>
        <v>0</v>
      </c>
      <c r="PTJ46" s="13">
        <f t="shared" si="178"/>
        <v>0</v>
      </c>
      <c r="PTK46" s="13">
        <f t="shared" si="178"/>
        <v>0</v>
      </c>
      <c r="PTL46" s="13">
        <f t="shared" si="178"/>
        <v>0</v>
      </c>
      <c r="PTM46" s="13">
        <f t="shared" si="178"/>
        <v>0</v>
      </c>
      <c r="PTN46" s="13">
        <f t="shared" si="178"/>
        <v>0</v>
      </c>
      <c r="PTO46" s="13">
        <f t="shared" si="178"/>
        <v>0</v>
      </c>
      <c r="PTP46" s="13">
        <f t="shared" si="178"/>
        <v>0</v>
      </c>
      <c r="PTQ46" s="13">
        <f t="shared" si="178"/>
        <v>0</v>
      </c>
      <c r="PTR46" s="13">
        <f t="shared" si="178"/>
        <v>0</v>
      </c>
      <c r="PTS46" s="13">
        <f t="shared" si="178"/>
        <v>0</v>
      </c>
      <c r="PTT46" s="13">
        <f t="shared" si="178"/>
        <v>0</v>
      </c>
      <c r="PTU46" s="13">
        <f t="shared" si="178"/>
        <v>0</v>
      </c>
      <c r="PTV46" s="13">
        <f t="shared" si="178"/>
        <v>0</v>
      </c>
      <c r="PTW46" s="13">
        <f t="shared" si="178"/>
        <v>0</v>
      </c>
      <c r="PTX46" s="13">
        <f t="shared" si="178"/>
        <v>0</v>
      </c>
      <c r="PTY46" s="13">
        <f t="shared" si="178"/>
        <v>0</v>
      </c>
      <c r="PTZ46" s="13">
        <f t="shared" si="178"/>
        <v>0</v>
      </c>
      <c r="PUA46" s="13">
        <f t="shared" si="178"/>
        <v>0</v>
      </c>
      <c r="PUB46" s="13">
        <f t="shared" si="178"/>
        <v>0</v>
      </c>
      <c r="PUC46" s="13">
        <f t="shared" si="178"/>
        <v>0</v>
      </c>
      <c r="PUD46" s="13">
        <f t="shared" si="178"/>
        <v>0</v>
      </c>
      <c r="PUE46" s="13">
        <f t="shared" si="178"/>
        <v>0</v>
      </c>
      <c r="PUF46" s="13">
        <f t="shared" si="178"/>
        <v>0</v>
      </c>
      <c r="PUG46" s="13">
        <f t="shared" si="178"/>
        <v>0</v>
      </c>
      <c r="PUH46" s="13">
        <f t="shared" si="178"/>
        <v>0</v>
      </c>
      <c r="PUI46" s="13">
        <f t="shared" si="178"/>
        <v>0</v>
      </c>
      <c r="PUJ46" s="13">
        <f t="shared" si="178"/>
        <v>0</v>
      </c>
      <c r="PUK46" s="13">
        <f t="shared" si="178"/>
        <v>0</v>
      </c>
      <c r="PUL46" s="13">
        <f t="shared" si="178"/>
        <v>0</v>
      </c>
      <c r="PUM46" s="13">
        <f t="shared" si="178"/>
        <v>0</v>
      </c>
      <c r="PUN46" s="13">
        <f t="shared" si="178"/>
        <v>0</v>
      </c>
      <c r="PUO46" s="13">
        <f t="shared" si="178"/>
        <v>0</v>
      </c>
      <c r="PUP46" s="13">
        <f t="shared" si="178"/>
        <v>0</v>
      </c>
      <c r="PUQ46" s="13">
        <f t="shared" si="178"/>
        <v>0</v>
      </c>
      <c r="PUR46" s="13">
        <f t="shared" si="178"/>
        <v>0</v>
      </c>
      <c r="PUS46" s="13">
        <f t="shared" si="178"/>
        <v>0</v>
      </c>
      <c r="PUT46" s="13">
        <f t="shared" si="178"/>
        <v>0</v>
      </c>
      <c r="PUU46" s="13">
        <f t="shared" si="178"/>
        <v>0</v>
      </c>
      <c r="PUV46" s="13">
        <f t="shared" si="178"/>
        <v>0</v>
      </c>
      <c r="PUW46" s="13">
        <f t="shared" si="178"/>
        <v>0</v>
      </c>
      <c r="PUX46" s="13">
        <f t="shared" si="178"/>
        <v>0</v>
      </c>
      <c r="PUY46" s="13">
        <f t="shared" si="178"/>
        <v>0</v>
      </c>
      <c r="PUZ46" s="13">
        <f t="shared" si="178"/>
        <v>0</v>
      </c>
      <c r="PVA46" s="13">
        <f t="shared" si="178"/>
        <v>0</v>
      </c>
      <c r="PVB46" s="13">
        <f t="shared" si="178"/>
        <v>0</v>
      </c>
      <c r="PVC46" s="13">
        <f t="shared" si="178"/>
        <v>0</v>
      </c>
      <c r="PVD46" s="13">
        <f t="shared" si="178"/>
        <v>0</v>
      </c>
      <c r="PVE46" s="13">
        <f t="shared" si="178"/>
        <v>0</v>
      </c>
      <c r="PVF46" s="13">
        <f t="shared" si="178"/>
        <v>0</v>
      </c>
      <c r="PVG46" s="13">
        <f t="shared" si="178"/>
        <v>0</v>
      </c>
      <c r="PVH46" s="13">
        <f t="shared" si="178"/>
        <v>0</v>
      </c>
      <c r="PVI46" s="13">
        <f t="shared" si="178"/>
        <v>0</v>
      </c>
      <c r="PVJ46" s="13">
        <f t="shared" si="178"/>
        <v>0</v>
      </c>
      <c r="PVK46" s="13">
        <f t="shared" si="178"/>
        <v>0</v>
      </c>
      <c r="PVL46" s="13">
        <f t="shared" si="178"/>
        <v>0</v>
      </c>
      <c r="PVM46" s="13">
        <f t="shared" si="178"/>
        <v>0</v>
      </c>
      <c r="PVN46" s="13">
        <f t="shared" si="178"/>
        <v>0</v>
      </c>
      <c r="PVO46" s="13">
        <f t="shared" ref="PVO46:PXZ46" si="179">PVO41</f>
        <v>0</v>
      </c>
      <c r="PVP46" s="13">
        <f t="shared" si="179"/>
        <v>0</v>
      </c>
      <c r="PVQ46" s="13">
        <f t="shared" si="179"/>
        <v>0</v>
      </c>
      <c r="PVR46" s="13">
        <f t="shared" si="179"/>
        <v>0</v>
      </c>
      <c r="PVS46" s="13">
        <f t="shared" si="179"/>
        <v>0</v>
      </c>
      <c r="PVT46" s="13">
        <f t="shared" si="179"/>
        <v>0</v>
      </c>
      <c r="PVU46" s="13">
        <f t="shared" si="179"/>
        <v>0</v>
      </c>
      <c r="PVV46" s="13">
        <f t="shared" si="179"/>
        <v>0</v>
      </c>
      <c r="PVW46" s="13">
        <f t="shared" si="179"/>
        <v>0</v>
      </c>
      <c r="PVX46" s="13">
        <f t="shared" si="179"/>
        <v>0</v>
      </c>
      <c r="PVY46" s="13">
        <f t="shared" si="179"/>
        <v>0</v>
      </c>
      <c r="PVZ46" s="13">
        <f t="shared" si="179"/>
        <v>0</v>
      </c>
      <c r="PWA46" s="13">
        <f t="shared" si="179"/>
        <v>0</v>
      </c>
      <c r="PWB46" s="13">
        <f t="shared" si="179"/>
        <v>0</v>
      </c>
      <c r="PWC46" s="13">
        <f t="shared" si="179"/>
        <v>0</v>
      </c>
      <c r="PWD46" s="13">
        <f t="shared" si="179"/>
        <v>0</v>
      </c>
      <c r="PWE46" s="13">
        <f t="shared" si="179"/>
        <v>0</v>
      </c>
      <c r="PWF46" s="13">
        <f t="shared" si="179"/>
        <v>0</v>
      </c>
      <c r="PWG46" s="13">
        <f t="shared" si="179"/>
        <v>0</v>
      </c>
      <c r="PWH46" s="13">
        <f t="shared" si="179"/>
        <v>0</v>
      </c>
      <c r="PWI46" s="13">
        <f t="shared" si="179"/>
        <v>0</v>
      </c>
      <c r="PWJ46" s="13">
        <f t="shared" si="179"/>
        <v>0</v>
      </c>
      <c r="PWK46" s="13">
        <f t="shared" si="179"/>
        <v>0</v>
      </c>
      <c r="PWL46" s="13">
        <f t="shared" si="179"/>
        <v>0</v>
      </c>
      <c r="PWM46" s="13">
        <f t="shared" si="179"/>
        <v>0</v>
      </c>
      <c r="PWN46" s="13">
        <f t="shared" si="179"/>
        <v>0</v>
      </c>
      <c r="PWO46" s="13">
        <f t="shared" si="179"/>
        <v>0</v>
      </c>
      <c r="PWP46" s="13">
        <f t="shared" si="179"/>
        <v>0</v>
      </c>
      <c r="PWQ46" s="13">
        <f t="shared" si="179"/>
        <v>0</v>
      </c>
      <c r="PWR46" s="13">
        <f t="shared" si="179"/>
        <v>0</v>
      </c>
      <c r="PWS46" s="13">
        <f t="shared" si="179"/>
        <v>0</v>
      </c>
      <c r="PWT46" s="13">
        <f t="shared" si="179"/>
        <v>0</v>
      </c>
      <c r="PWU46" s="13">
        <f t="shared" si="179"/>
        <v>0</v>
      </c>
      <c r="PWV46" s="13">
        <f t="shared" si="179"/>
        <v>0</v>
      </c>
      <c r="PWW46" s="13">
        <f t="shared" si="179"/>
        <v>0</v>
      </c>
      <c r="PWX46" s="13">
        <f t="shared" si="179"/>
        <v>0</v>
      </c>
      <c r="PWY46" s="13">
        <f t="shared" si="179"/>
        <v>0</v>
      </c>
      <c r="PWZ46" s="13">
        <f t="shared" si="179"/>
        <v>0</v>
      </c>
      <c r="PXA46" s="13">
        <f t="shared" si="179"/>
        <v>0</v>
      </c>
      <c r="PXB46" s="13">
        <f t="shared" si="179"/>
        <v>0</v>
      </c>
      <c r="PXC46" s="13">
        <f t="shared" si="179"/>
        <v>0</v>
      </c>
      <c r="PXD46" s="13">
        <f t="shared" si="179"/>
        <v>0</v>
      </c>
      <c r="PXE46" s="13">
        <f t="shared" si="179"/>
        <v>0</v>
      </c>
      <c r="PXF46" s="13">
        <f t="shared" si="179"/>
        <v>0</v>
      </c>
      <c r="PXG46" s="13">
        <f t="shared" si="179"/>
        <v>0</v>
      </c>
      <c r="PXH46" s="13">
        <f t="shared" si="179"/>
        <v>0</v>
      </c>
      <c r="PXI46" s="13">
        <f t="shared" si="179"/>
        <v>0</v>
      </c>
      <c r="PXJ46" s="13">
        <f t="shared" si="179"/>
        <v>0</v>
      </c>
      <c r="PXK46" s="13">
        <f t="shared" si="179"/>
        <v>0</v>
      </c>
      <c r="PXL46" s="13">
        <f t="shared" si="179"/>
        <v>0</v>
      </c>
      <c r="PXM46" s="13">
        <f t="shared" si="179"/>
        <v>0</v>
      </c>
      <c r="PXN46" s="13">
        <f t="shared" si="179"/>
        <v>0</v>
      </c>
      <c r="PXO46" s="13">
        <f t="shared" si="179"/>
        <v>0</v>
      </c>
      <c r="PXP46" s="13">
        <f t="shared" si="179"/>
        <v>0</v>
      </c>
      <c r="PXQ46" s="13">
        <f t="shared" si="179"/>
        <v>0</v>
      </c>
      <c r="PXR46" s="13">
        <f t="shared" si="179"/>
        <v>0</v>
      </c>
      <c r="PXS46" s="13">
        <f t="shared" si="179"/>
        <v>0</v>
      </c>
      <c r="PXT46" s="13">
        <f t="shared" si="179"/>
        <v>0</v>
      </c>
      <c r="PXU46" s="13">
        <f t="shared" si="179"/>
        <v>0</v>
      </c>
      <c r="PXV46" s="13">
        <f t="shared" si="179"/>
        <v>0</v>
      </c>
      <c r="PXW46" s="13">
        <f t="shared" si="179"/>
        <v>0</v>
      </c>
      <c r="PXX46" s="13">
        <f t="shared" si="179"/>
        <v>0</v>
      </c>
      <c r="PXY46" s="13">
        <f t="shared" si="179"/>
        <v>0</v>
      </c>
      <c r="PXZ46" s="13">
        <f t="shared" si="179"/>
        <v>0</v>
      </c>
      <c r="PYA46" s="13">
        <f t="shared" ref="PYA46:QAL46" si="180">PYA41</f>
        <v>0</v>
      </c>
      <c r="PYB46" s="13">
        <f t="shared" si="180"/>
        <v>0</v>
      </c>
      <c r="PYC46" s="13">
        <f t="shared" si="180"/>
        <v>0</v>
      </c>
      <c r="PYD46" s="13">
        <f t="shared" si="180"/>
        <v>0</v>
      </c>
      <c r="PYE46" s="13">
        <f t="shared" si="180"/>
        <v>0</v>
      </c>
      <c r="PYF46" s="13">
        <f t="shared" si="180"/>
        <v>0</v>
      </c>
      <c r="PYG46" s="13">
        <f t="shared" si="180"/>
        <v>0</v>
      </c>
      <c r="PYH46" s="13">
        <f t="shared" si="180"/>
        <v>0</v>
      </c>
      <c r="PYI46" s="13">
        <f t="shared" si="180"/>
        <v>0</v>
      </c>
      <c r="PYJ46" s="13">
        <f t="shared" si="180"/>
        <v>0</v>
      </c>
      <c r="PYK46" s="13">
        <f t="shared" si="180"/>
        <v>0</v>
      </c>
      <c r="PYL46" s="13">
        <f t="shared" si="180"/>
        <v>0</v>
      </c>
      <c r="PYM46" s="13">
        <f t="shared" si="180"/>
        <v>0</v>
      </c>
      <c r="PYN46" s="13">
        <f t="shared" si="180"/>
        <v>0</v>
      </c>
      <c r="PYO46" s="13">
        <f t="shared" si="180"/>
        <v>0</v>
      </c>
      <c r="PYP46" s="13">
        <f t="shared" si="180"/>
        <v>0</v>
      </c>
      <c r="PYQ46" s="13">
        <f t="shared" si="180"/>
        <v>0</v>
      </c>
      <c r="PYR46" s="13">
        <f t="shared" si="180"/>
        <v>0</v>
      </c>
      <c r="PYS46" s="13">
        <f t="shared" si="180"/>
        <v>0</v>
      </c>
      <c r="PYT46" s="13">
        <f t="shared" si="180"/>
        <v>0</v>
      </c>
      <c r="PYU46" s="13">
        <f t="shared" si="180"/>
        <v>0</v>
      </c>
      <c r="PYV46" s="13">
        <f t="shared" si="180"/>
        <v>0</v>
      </c>
      <c r="PYW46" s="13">
        <f t="shared" si="180"/>
        <v>0</v>
      </c>
      <c r="PYX46" s="13">
        <f t="shared" si="180"/>
        <v>0</v>
      </c>
      <c r="PYY46" s="13">
        <f t="shared" si="180"/>
        <v>0</v>
      </c>
      <c r="PYZ46" s="13">
        <f t="shared" si="180"/>
        <v>0</v>
      </c>
      <c r="PZA46" s="13">
        <f t="shared" si="180"/>
        <v>0</v>
      </c>
      <c r="PZB46" s="13">
        <f t="shared" si="180"/>
        <v>0</v>
      </c>
      <c r="PZC46" s="13">
        <f t="shared" si="180"/>
        <v>0</v>
      </c>
      <c r="PZD46" s="13">
        <f t="shared" si="180"/>
        <v>0</v>
      </c>
      <c r="PZE46" s="13">
        <f t="shared" si="180"/>
        <v>0</v>
      </c>
      <c r="PZF46" s="13">
        <f t="shared" si="180"/>
        <v>0</v>
      </c>
      <c r="PZG46" s="13">
        <f t="shared" si="180"/>
        <v>0</v>
      </c>
      <c r="PZH46" s="13">
        <f t="shared" si="180"/>
        <v>0</v>
      </c>
      <c r="PZI46" s="13">
        <f t="shared" si="180"/>
        <v>0</v>
      </c>
      <c r="PZJ46" s="13">
        <f t="shared" si="180"/>
        <v>0</v>
      </c>
      <c r="PZK46" s="13">
        <f t="shared" si="180"/>
        <v>0</v>
      </c>
      <c r="PZL46" s="13">
        <f t="shared" si="180"/>
        <v>0</v>
      </c>
      <c r="PZM46" s="13">
        <f t="shared" si="180"/>
        <v>0</v>
      </c>
      <c r="PZN46" s="13">
        <f t="shared" si="180"/>
        <v>0</v>
      </c>
      <c r="PZO46" s="13">
        <f t="shared" si="180"/>
        <v>0</v>
      </c>
      <c r="PZP46" s="13">
        <f t="shared" si="180"/>
        <v>0</v>
      </c>
      <c r="PZQ46" s="13">
        <f t="shared" si="180"/>
        <v>0</v>
      </c>
      <c r="PZR46" s="13">
        <f t="shared" si="180"/>
        <v>0</v>
      </c>
      <c r="PZS46" s="13">
        <f t="shared" si="180"/>
        <v>0</v>
      </c>
      <c r="PZT46" s="13">
        <f t="shared" si="180"/>
        <v>0</v>
      </c>
      <c r="PZU46" s="13">
        <f t="shared" si="180"/>
        <v>0</v>
      </c>
      <c r="PZV46" s="13">
        <f t="shared" si="180"/>
        <v>0</v>
      </c>
      <c r="PZW46" s="13">
        <f t="shared" si="180"/>
        <v>0</v>
      </c>
      <c r="PZX46" s="13">
        <f t="shared" si="180"/>
        <v>0</v>
      </c>
      <c r="PZY46" s="13">
        <f t="shared" si="180"/>
        <v>0</v>
      </c>
      <c r="PZZ46" s="13">
        <f t="shared" si="180"/>
        <v>0</v>
      </c>
      <c r="QAA46" s="13">
        <f t="shared" si="180"/>
        <v>0</v>
      </c>
      <c r="QAB46" s="13">
        <f t="shared" si="180"/>
        <v>0</v>
      </c>
      <c r="QAC46" s="13">
        <f t="shared" si="180"/>
        <v>0</v>
      </c>
      <c r="QAD46" s="13">
        <f t="shared" si="180"/>
        <v>0</v>
      </c>
      <c r="QAE46" s="13">
        <f t="shared" si="180"/>
        <v>0</v>
      </c>
      <c r="QAF46" s="13">
        <f t="shared" si="180"/>
        <v>0</v>
      </c>
      <c r="QAG46" s="13">
        <f t="shared" si="180"/>
        <v>0</v>
      </c>
      <c r="QAH46" s="13">
        <f t="shared" si="180"/>
        <v>0</v>
      </c>
      <c r="QAI46" s="13">
        <f t="shared" si="180"/>
        <v>0</v>
      </c>
      <c r="QAJ46" s="13">
        <f t="shared" si="180"/>
        <v>0</v>
      </c>
      <c r="QAK46" s="13">
        <f t="shared" si="180"/>
        <v>0</v>
      </c>
      <c r="QAL46" s="13">
        <f t="shared" si="180"/>
        <v>0</v>
      </c>
      <c r="QAM46" s="13">
        <f t="shared" ref="QAM46:QCX46" si="181">QAM41</f>
        <v>0</v>
      </c>
      <c r="QAN46" s="13">
        <f t="shared" si="181"/>
        <v>0</v>
      </c>
      <c r="QAO46" s="13">
        <f t="shared" si="181"/>
        <v>0</v>
      </c>
      <c r="QAP46" s="13">
        <f t="shared" si="181"/>
        <v>0</v>
      </c>
      <c r="QAQ46" s="13">
        <f t="shared" si="181"/>
        <v>0</v>
      </c>
      <c r="QAR46" s="13">
        <f t="shared" si="181"/>
        <v>0</v>
      </c>
      <c r="QAS46" s="13">
        <f t="shared" si="181"/>
        <v>0</v>
      </c>
      <c r="QAT46" s="13">
        <f t="shared" si="181"/>
        <v>0</v>
      </c>
      <c r="QAU46" s="13">
        <f t="shared" si="181"/>
        <v>0</v>
      </c>
      <c r="QAV46" s="13">
        <f t="shared" si="181"/>
        <v>0</v>
      </c>
      <c r="QAW46" s="13">
        <f t="shared" si="181"/>
        <v>0</v>
      </c>
      <c r="QAX46" s="13">
        <f t="shared" si="181"/>
        <v>0</v>
      </c>
      <c r="QAY46" s="13">
        <f t="shared" si="181"/>
        <v>0</v>
      </c>
      <c r="QAZ46" s="13">
        <f t="shared" si="181"/>
        <v>0</v>
      </c>
      <c r="QBA46" s="13">
        <f t="shared" si="181"/>
        <v>0</v>
      </c>
      <c r="QBB46" s="13">
        <f t="shared" si="181"/>
        <v>0</v>
      </c>
      <c r="QBC46" s="13">
        <f t="shared" si="181"/>
        <v>0</v>
      </c>
      <c r="QBD46" s="13">
        <f t="shared" si="181"/>
        <v>0</v>
      </c>
      <c r="QBE46" s="13">
        <f t="shared" si="181"/>
        <v>0</v>
      </c>
      <c r="QBF46" s="13">
        <f t="shared" si="181"/>
        <v>0</v>
      </c>
      <c r="QBG46" s="13">
        <f t="shared" si="181"/>
        <v>0</v>
      </c>
      <c r="QBH46" s="13">
        <f t="shared" si="181"/>
        <v>0</v>
      </c>
      <c r="QBI46" s="13">
        <f t="shared" si="181"/>
        <v>0</v>
      </c>
      <c r="QBJ46" s="13">
        <f t="shared" si="181"/>
        <v>0</v>
      </c>
      <c r="QBK46" s="13">
        <f t="shared" si="181"/>
        <v>0</v>
      </c>
      <c r="QBL46" s="13">
        <f t="shared" si="181"/>
        <v>0</v>
      </c>
      <c r="QBM46" s="13">
        <f t="shared" si="181"/>
        <v>0</v>
      </c>
      <c r="QBN46" s="13">
        <f t="shared" si="181"/>
        <v>0</v>
      </c>
      <c r="QBO46" s="13">
        <f t="shared" si="181"/>
        <v>0</v>
      </c>
      <c r="QBP46" s="13">
        <f t="shared" si="181"/>
        <v>0</v>
      </c>
      <c r="QBQ46" s="13">
        <f t="shared" si="181"/>
        <v>0</v>
      </c>
      <c r="QBR46" s="13">
        <f t="shared" si="181"/>
        <v>0</v>
      </c>
      <c r="QBS46" s="13">
        <f t="shared" si="181"/>
        <v>0</v>
      </c>
      <c r="QBT46" s="13">
        <f t="shared" si="181"/>
        <v>0</v>
      </c>
      <c r="QBU46" s="13">
        <f t="shared" si="181"/>
        <v>0</v>
      </c>
      <c r="QBV46" s="13">
        <f t="shared" si="181"/>
        <v>0</v>
      </c>
      <c r="QBW46" s="13">
        <f t="shared" si="181"/>
        <v>0</v>
      </c>
      <c r="QBX46" s="13">
        <f t="shared" si="181"/>
        <v>0</v>
      </c>
      <c r="QBY46" s="13">
        <f t="shared" si="181"/>
        <v>0</v>
      </c>
      <c r="QBZ46" s="13">
        <f t="shared" si="181"/>
        <v>0</v>
      </c>
      <c r="QCA46" s="13">
        <f t="shared" si="181"/>
        <v>0</v>
      </c>
      <c r="QCB46" s="13">
        <f t="shared" si="181"/>
        <v>0</v>
      </c>
      <c r="QCC46" s="13">
        <f t="shared" si="181"/>
        <v>0</v>
      </c>
      <c r="QCD46" s="13">
        <f t="shared" si="181"/>
        <v>0</v>
      </c>
      <c r="QCE46" s="13">
        <f t="shared" si="181"/>
        <v>0</v>
      </c>
      <c r="QCF46" s="13">
        <f t="shared" si="181"/>
        <v>0</v>
      </c>
      <c r="QCG46" s="13">
        <f t="shared" si="181"/>
        <v>0</v>
      </c>
      <c r="QCH46" s="13">
        <f t="shared" si="181"/>
        <v>0</v>
      </c>
      <c r="QCI46" s="13">
        <f t="shared" si="181"/>
        <v>0</v>
      </c>
      <c r="QCJ46" s="13">
        <f t="shared" si="181"/>
        <v>0</v>
      </c>
      <c r="QCK46" s="13">
        <f t="shared" si="181"/>
        <v>0</v>
      </c>
      <c r="QCL46" s="13">
        <f t="shared" si="181"/>
        <v>0</v>
      </c>
      <c r="QCM46" s="13">
        <f t="shared" si="181"/>
        <v>0</v>
      </c>
      <c r="QCN46" s="13">
        <f t="shared" si="181"/>
        <v>0</v>
      </c>
      <c r="QCO46" s="13">
        <f t="shared" si="181"/>
        <v>0</v>
      </c>
      <c r="QCP46" s="13">
        <f t="shared" si="181"/>
        <v>0</v>
      </c>
      <c r="QCQ46" s="13">
        <f t="shared" si="181"/>
        <v>0</v>
      </c>
      <c r="QCR46" s="13">
        <f t="shared" si="181"/>
        <v>0</v>
      </c>
      <c r="QCS46" s="13">
        <f t="shared" si="181"/>
        <v>0</v>
      </c>
      <c r="QCT46" s="13">
        <f t="shared" si="181"/>
        <v>0</v>
      </c>
      <c r="QCU46" s="13">
        <f t="shared" si="181"/>
        <v>0</v>
      </c>
      <c r="QCV46" s="13">
        <f t="shared" si="181"/>
        <v>0</v>
      </c>
      <c r="QCW46" s="13">
        <f t="shared" si="181"/>
        <v>0</v>
      </c>
      <c r="QCX46" s="13">
        <f t="shared" si="181"/>
        <v>0</v>
      </c>
      <c r="QCY46" s="13">
        <f t="shared" ref="QCY46:QFJ46" si="182">QCY41</f>
        <v>0</v>
      </c>
      <c r="QCZ46" s="13">
        <f t="shared" si="182"/>
        <v>0</v>
      </c>
      <c r="QDA46" s="13">
        <f t="shared" si="182"/>
        <v>0</v>
      </c>
      <c r="QDB46" s="13">
        <f t="shared" si="182"/>
        <v>0</v>
      </c>
      <c r="QDC46" s="13">
        <f t="shared" si="182"/>
        <v>0</v>
      </c>
      <c r="QDD46" s="13">
        <f t="shared" si="182"/>
        <v>0</v>
      </c>
      <c r="QDE46" s="13">
        <f t="shared" si="182"/>
        <v>0</v>
      </c>
      <c r="QDF46" s="13">
        <f t="shared" si="182"/>
        <v>0</v>
      </c>
      <c r="QDG46" s="13">
        <f t="shared" si="182"/>
        <v>0</v>
      </c>
      <c r="QDH46" s="13">
        <f t="shared" si="182"/>
        <v>0</v>
      </c>
      <c r="QDI46" s="13">
        <f t="shared" si="182"/>
        <v>0</v>
      </c>
      <c r="QDJ46" s="13">
        <f t="shared" si="182"/>
        <v>0</v>
      </c>
      <c r="QDK46" s="13">
        <f t="shared" si="182"/>
        <v>0</v>
      </c>
      <c r="QDL46" s="13">
        <f t="shared" si="182"/>
        <v>0</v>
      </c>
      <c r="QDM46" s="13">
        <f t="shared" si="182"/>
        <v>0</v>
      </c>
      <c r="QDN46" s="13">
        <f t="shared" si="182"/>
        <v>0</v>
      </c>
      <c r="QDO46" s="13">
        <f t="shared" si="182"/>
        <v>0</v>
      </c>
      <c r="QDP46" s="13">
        <f t="shared" si="182"/>
        <v>0</v>
      </c>
      <c r="QDQ46" s="13">
        <f t="shared" si="182"/>
        <v>0</v>
      </c>
      <c r="QDR46" s="13">
        <f t="shared" si="182"/>
        <v>0</v>
      </c>
      <c r="QDS46" s="13">
        <f t="shared" si="182"/>
        <v>0</v>
      </c>
      <c r="QDT46" s="13">
        <f t="shared" si="182"/>
        <v>0</v>
      </c>
      <c r="QDU46" s="13">
        <f t="shared" si="182"/>
        <v>0</v>
      </c>
      <c r="QDV46" s="13">
        <f t="shared" si="182"/>
        <v>0</v>
      </c>
      <c r="QDW46" s="13">
        <f t="shared" si="182"/>
        <v>0</v>
      </c>
      <c r="QDX46" s="13">
        <f t="shared" si="182"/>
        <v>0</v>
      </c>
      <c r="QDY46" s="13">
        <f t="shared" si="182"/>
        <v>0</v>
      </c>
      <c r="QDZ46" s="13">
        <f t="shared" si="182"/>
        <v>0</v>
      </c>
      <c r="QEA46" s="13">
        <f t="shared" si="182"/>
        <v>0</v>
      </c>
      <c r="QEB46" s="13">
        <f t="shared" si="182"/>
        <v>0</v>
      </c>
      <c r="QEC46" s="13">
        <f t="shared" si="182"/>
        <v>0</v>
      </c>
      <c r="QED46" s="13">
        <f t="shared" si="182"/>
        <v>0</v>
      </c>
      <c r="QEE46" s="13">
        <f t="shared" si="182"/>
        <v>0</v>
      </c>
      <c r="QEF46" s="13">
        <f t="shared" si="182"/>
        <v>0</v>
      </c>
      <c r="QEG46" s="13">
        <f t="shared" si="182"/>
        <v>0</v>
      </c>
      <c r="QEH46" s="13">
        <f t="shared" si="182"/>
        <v>0</v>
      </c>
      <c r="QEI46" s="13">
        <f t="shared" si="182"/>
        <v>0</v>
      </c>
      <c r="QEJ46" s="13">
        <f t="shared" si="182"/>
        <v>0</v>
      </c>
      <c r="QEK46" s="13">
        <f t="shared" si="182"/>
        <v>0</v>
      </c>
      <c r="QEL46" s="13">
        <f t="shared" si="182"/>
        <v>0</v>
      </c>
      <c r="QEM46" s="13">
        <f t="shared" si="182"/>
        <v>0</v>
      </c>
      <c r="QEN46" s="13">
        <f t="shared" si="182"/>
        <v>0</v>
      </c>
      <c r="QEO46" s="13">
        <f t="shared" si="182"/>
        <v>0</v>
      </c>
      <c r="QEP46" s="13">
        <f t="shared" si="182"/>
        <v>0</v>
      </c>
      <c r="QEQ46" s="13">
        <f t="shared" si="182"/>
        <v>0</v>
      </c>
      <c r="QER46" s="13">
        <f t="shared" si="182"/>
        <v>0</v>
      </c>
      <c r="QES46" s="13">
        <f t="shared" si="182"/>
        <v>0</v>
      </c>
      <c r="QET46" s="13">
        <f t="shared" si="182"/>
        <v>0</v>
      </c>
      <c r="QEU46" s="13">
        <f t="shared" si="182"/>
        <v>0</v>
      </c>
      <c r="QEV46" s="13">
        <f t="shared" si="182"/>
        <v>0</v>
      </c>
      <c r="QEW46" s="13">
        <f t="shared" si="182"/>
        <v>0</v>
      </c>
      <c r="QEX46" s="13">
        <f t="shared" si="182"/>
        <v>0</v>
      </c>
      <c r="QEY46" s="13">
        <f t="shared" si="182"/>
        <v>0</v>
      </c>
      <c r="QEZ46" s="13">
        <f t="shared" si="182"/>
        <v>0</v>
      </c>
      <c r="QFA46" s="13">
        <f t="shared" si="182"/>
        <v>0</v>
      </c>
      <c r="QFB46" s="13">
        <f t="shared" si="182"/>
        <v>0</v>
      </c>
      <c r="QFC46" s="13">
        <f t="shared" si="182"/>
        <v>0</v>
      </c>
      <c r="QFD46" s="13">
        <f t="shared" si="182"/>
        <v>0</v>
      </c>
      <c r="QFE46" s="13">
        <f t="shared" si="182"/>
        <v>0</v>
      </c>
      <c r="QFF46" s="13">
        <f t="shared" si="182"/>
        <v>0</v>
      </c>
      <c r="QFG46" s="13">
        <f t="shared" si="182"/>
        <v>0</v>
      </c>
      <c r="QFH46" s="13">
        <f t="shared" si="182"/>
        <v>0</v>
      </c>
      <c r="QFI46" s="13">
        <f t="shared" si="182"/>
        <v>0</v>
      </c>
      <c r="QFJ46" s="13">
        <f t="shared" si="182"/>
        <v>0</v>
      </c>
      <c r="QFK46" s="13">
        <f t="shared" ref="QFK46:QHV46" si="183">QFK41</f>
        <v>0</v>
      </c>
      <c r="QFL46" s="13">
        <f t="shared" si="183"/>
        <v>0</v>
      </c>
      <c r="QFM46" s="13">
        <f t="shared" si="183"/>
        <v>0</v>
      </c>
      <c r="QFN46" s="13">
        <f t="shared" si="183"/>
        <v>0</v>
      </c>
      <c r="QFO46" s="13">
        <f t="shared" si="183"/>
        <v>0</v>
      </c>
      <c r="QFP46" s="13">
        <f t="shared" si="183"/>
        <v>0</v>
      </c>
      <c r="QFQ46" s="13">
        <f t="shared" si="183"/>
        <v>0</v>
      </c>
      <c r="QFR46" s="13">
        <f t="shared" si="183"/>
        <v>0</v>
      </c>
      <c r="QFS46" s="13">
        <f t="shared" si="183"/>
        <v>0</v>
      </c>
      <c r="QFT46" s="13">
        <f t="shared" si="183"/>
        <v>0</v>
      </c>
      <c r="QFU46" s="13">
        <f t="shared" si="183"/>
        <v>0</v>
      </c>
      <c r="QFV46" s="13">
        <f t="shared" si="183"/>
        <v>0</v>
      </c>
      <c r="QFW46" s="13">
        <f t="shared" si="183"/>
        <v>0</v>
      </c>
      <c r="QFX46" s="13">
        <f t="shared" si="183"/>
        <v>0</v>
      </c>
      <c r="QFY46" s="13">
        <f t="shared" si="183"/>
        <v>0</v>
      </c>
      <c r="QFZ46" s="13">
        <f t="shared" si="183"/>
        <v>0</v>
      </c>
      <c r="QGA46" s="13">
        <f t="shared" si="183"/>
        <v>0</v>
      </c>
      <c r="QGB46" s="13">
        <f t="shared" si="183"/>
        <v>0</v>
      </c>
      <c r="QGC46" s="13">
        <f t="shared" si="183"/>
        <v>0</v>
      </c>
      <c r="QGD46" s="13">
        <f t="shared" si="183"/>
        <v>0</v>
      </c>
      <c r="QGE46" s="13">
        <f t="shared" si="183"/>
        <v>0</v>
      </c>
      <c r="QGF46" s="13">
        <f t="shared" si="183"/>
        <v>0</v>
      </c>
      <c r="QGG46" s="13">
        <f t="shared" si="183"/>
        <v>0</v>
      </c>
      <c r="QGH46" s="13">
        <f t="shared" si="183"/>
        <v>0</v>
      </c>
      <c r="QGI46" s="13">
        <f t="shared" si="183"/>
        <v>0</v>
      </c>
      <c r="QGJ46" s="13">
        <f t="shared" si="183"/>
        <v>0</v>
      </c>
      <c r="QGK46" s="13">
        <f t="shared" si="183"/>
        <v>0</v>
      </c>
      <c r="QGL46" s="13">
        <f t="shared" si="183"/>
        <v>0</v>
      </c>
      <c r="QGM46" s="13">
        <f t="shared" si="183"/>
        <v>0</v>
      </c>
      <c r="QGN46" s="13">
        <f t="shared" si="183"/>
        <v>0</v>
      </c>
      <c r="QGO46" s="13">
        <f t="shared" si="183"/>
        <v>0</v>
      </c>
      <c r="QGP46" s="13">
        <f t="shared" si="183"/>
        <v>0</v>
      </c>
      <c r="QGQ46" s="13">
        <f t="shared" si="183"/>
        <v>0</v>
      </c>
      <c r="QGR46" s="13">
        <f t="shared" si="183"/>
        <v>0</v>
      </c>
      <c r="QGS46" s="13">
        <f t="shared" si="183"/>
        <v>0</v>
      </c>
      <c r="QGT46" s="13">
        <f t="shared" si="183"/>
        <v>0</v>
      </c>
      <c r="QGU46" s="13">
        <f t="shared" si="183"/>
        <v>0</v>
      </c>
      <c r="QGV46" s="13">
        <f t="shared" si="183"/>
        <v>0</v>
      </c>
      <c r="QGW46" s="13">
        <f t="shared" si="183"/>
        <v>0</v>
      </c>
      <c r="QGX46" s="13">
        <f t="shared" si="183"/>
        <v>0</v>
      </c>
      <c r="QGY46" s="13">
        <f t="shared" si="183"/>
        <v>0</v>
      </c>
      <c r="QGZ46" s="13">
        <f t="shared" si="183"/>
        <v>0</v>
      </c>
      <c r="QHA46" s="13">
        <f t="shared" si="183"/>
        <v>0</v>
      </c>
      <c r="QHB46" s="13">
        <f t="shared" si="183"/>
        <v>0</v>
      </c>
      <c r="QHC46" s="13">
        <f t="shared" si="183"/>
        <v>0</v>
      </c>
      <c r="QHD46" s="13">
        <f t="shared" si="183"/>
        <v>0</v>
      </c>
      <c r="QHE46" s="13">
        <f t="shared" si="183"/>
        <v>0</v>
      </c>
      <c r="QHF46" s="13">
        <f t="shared" si="183"/>
        <v>0</v>
      </c>
      <c r="QHG46" s="13">
        <f t="shared" si="183"/>
        <v>0</v>
      </c>
      <c r="QHH46" s="13">
        <f t="shared" si="183"/>
        <v>0</v>
      </c>
      <c r="QHI46" s="13">
        <f t="shared" si="183"/>
        <v>0</v>
      </c>
      <c r="QHJ46" s="13">
        <f t="shared" si="183"/>
        <v>0</v>
      </c>
      <c r="QHK46" s="13">
        <f t="shared" si="183"/>
        <v>0</v>
      </c>
      <c r="QHL46" s="13">
        <f t="shared" si="183"/>
        <v>0</v>
      </c>
      <c r="QHM46" s="13">
        <f t="shared" si="183"/>
        <v>0</v>
      </c>
      <c r="QHN46" s="13">
        <f t="shared" si="183"/>
        <v>0</v>
      </c>
      <c r="QHO46" s="13">
        <f t="shared" si="183"/>
        <v>0</v>
      </c>
      <c r="QHP46" s="13">
        <f t="shared" si="183"/>
        <v>0</v>
      </c>
      <c r="QHQ46" s="13">
        <f t="shared" si="183"/>
        <v>0</v>
      </c>
      <c r="QHR46" s="13">
        <f t="shared" si="183"/>
        <v>0</v>
      </c>
      <c r="QHS46" s="13">
        <f t="shared" si="183"/>
        <v>0</v>
      </c>
      <c r="QHT46" s="13">
        <f t="shared" si="183"/>
        <v>0</v>
      </c>
      <c r="QHU46" s="13">
        <f t="shared" si="183"/>
        <v>0</v>
      </c>
      <c r="QHV46" s="13">
        <f t="shared" si="183"/>
        <v>0</v>
      </c>
      <c r="QHW46" s="13">
        <f t="shared" ref="QHW46:QKH46" si="184">QHW41</f>
        <v>0</v>
      </c>
      <c r="QHX46" s="13">
        <f t="shared" si="184"/>
        <v>0</v>
      </c>
      <c r="QHY46" s="13">
        <f t="shared" si="184"/>
        <v>0</v>
      </c>
      <c r="QHZ46" s="13">
        <f t="shared" si="184"/>
        <v>0</v>
      </c>
      <c r="QIA46" s="13">
        <f t="shared" si="184"/>
        <v>0</v>
      </c>
      <c r="QIB46" s="13">
        <f t="shared" si="184"/>
        <v>0</v>
      </c>
      <c r="QIC46" s="13">
        <f t="shared" si="184"/>
        <v>0</v>
      </c>
      <c r="QID46" s="13">
        <f t="shared" si="184"/>
        <v>0</v>
      </c>
      <c r="QIE46" s="13">
        <f t="shared" si="184"/>
        <v>0</v>
      </c>
      <c r="QIF46" s="13">
        <f t="shared" si="184"/>
        <v>0</v>
      </c>
      <c r="QIG46" s="13">
        <f t="shared" si="184"/>
        <v>0</v>
      </c>
      <c r="QIH46" s="13">
        <f t="shared" si="184"/>
        <v>0</v>
      </c>
      <c r="QII46" s="13">
        <f t="shared" si="184"/>
        <v>0</v>
      </c>
      <c r="QIJ46" s="13">
        <f t="shared" si="184"/>
        <v>0</v>
      </c>
      <c r="QIK46" s="13">
        <f t="shared" si="184"/>
        <v>0</v>
      </c>
      <c r="QIL46" s="13">
        <f t="shared" si="184"/>
        <v>0</v>
      </c>
      <c r="QIM46" s="13">
        <f t="shared" si="184"/>
        <v>0</v>
      </c>
      <c r="QIN46" s="13">
        <f t="shared" si="184"/>
        <v>0</v>
      </c>
      <c r="QIO46" s="13">
        <f t="shared" si="184"/>
        <v>0</v>
      </c>
      <c r="QIP46" s="13">
        <f t="shared" si="184"/>
        <v>0</v>
      </c>
      <c r="QIQ46" s="13">
        <f t="shared" si="184"/>
        <v>0</v>
      </c>
      <c r="QIR46" s="13">
        <f t="shared" si="184"/>
        <v>0</v>
      </c>
      <c r="QIS46" s="13">
        <f t="shared" si="184"/>
        <v>0</v>
      </c>
      <c r="QIT46" s="13">
        <f t="shared" si="184"/>
        <v>0</v>
      </c>
      <c r="QIU46" s="13">
        <f t="shared" si="184"/>
        <v>0</v>
      </c>
      <c r="QIV46" s="13">
        <f t="shared" si="184"/>
        <v>0</v>
      </c>
      <c r="QIW46" s="13">
        <f t="shared" si="184"/>
        <v>0</v>
      </c>
      <c r="QIX46" s="13">
        <f t="shared" si="184"/>
        <v>0</v>
      </c>
      <c r="QIY46" s="13">
        <f t="shared" si="184"/>
        <v>0</v>
      </c>
      <c r="QIZ46" s="13">
        <f t="shared" si="184"/>
        <v>0</v>
      </c>
      <c r="QJA46" s="13">
        <f t="shared" si="184"/>
        <v>0</v>
      </c>
      <c r="QJB46" s="13">
        <f t="shared" si="184"/>
        <v>0</v>
      </c>
      <c r="QJC46" s="13">
        <f t="shared" si="184"/>
        <v>0</v>
      </c>
      <c r="QJD46" s="13">
        <f t="shared" si="184"/>
        <v>0</v>
      </c>
      <c r="QJE46" s="13">
        <f t="shared" si="184"/>
        <v>0</v>
      </c>
      <c r="QJF46" s="13">
        <f t="shared" si="184"/>
        <v>0</v>
      </c>
      <c r="QJG46" s="13">
        <f t="shared" si="184"/>
        <v>0</v>
      </c>
      <c r="QJH46" s="13">
        <f t="shared" si="184"/>
        <v>0</v>
      </c>
      <c r="QJI46" s="13">
        <f t="shared" si="184"/>
        <v>0</v>
      </c>
      <c r="QJJ46" s="13">
        <f t="shared" si="184"/>
        <v>0</v>
      </c>
      <c r="QJK46" s="13">
        <f t="shared" si="184"/>
        <v>0</v>
      </c>
      <c r="QJL46" s="13">
        <f t="shared" si="184"/>
        <v>0</v>
      </c>
      <c r="QJM46" s="13">
        <f t="shared" si="184"/>
        <v>0</v>
      </c>
      <c r="QJN46" s="13">
        <f t="shared" si="184"/>
        <v>0</v>
      </c>
      <c r="QJO46" s="13">
        <f t="shared" si="184"/>
        <v>0</v>
      </c>
      <c r="QJP46" s="13">
        <f t="shared" si="184"/>
        <v>0</v>
      </c>
      <c r="QJQ46" s="13">
        <f t="shared" si="184"/>
        <v>0</v>
      </c>
      <c r="QJR46" s="13">
        <f t="shared" si="184"/>
        <v>0</v>
      </c>
      <c r="QJS46" s="13">
        <f t="shared" si="184"/>
        <v>0</v>
      </c>
      <c r="QJT46" s="13">
        <f t="shared" si="184"/>
        <v>0</v>
      </c>
      <c r="QJU46" s="13">
        <f t="shared" si="184"/>
        <v>0</v>
      </c>
      <c r="QJV46" s="13">
        <f t="shared" si="184"/>
        <v>0</v>
      </c>
      <c r="QJW46" s="13">
        <f t="shared" si="184"/>
        <v>0</v>
      </c>
      <c r="QJX46" s="13">
        <f t="shared" si="184"/>
        <v>0</v>
      </c>
      <c r="QJY46" s="13">
        <f t="shared" si="184"/>
        <v>0</v>
      </c>
      <c r="QJZ46" s="13">
        <f t="shared" si="184"/>
        <v>0</v>
      </c>
      <c r="QKA46" s="13">
        <f t="shared" si="184"/>
        <v>0</v>
      </c>
      <c r="QKB46" s="13">
        <f t="shared" si="184"/>
        <v>0</v>
      </c>
      <c r="QKC46" s="13">
        <f t="shared" si="184"/>
        <v>0</v>
      </c>
      <c r="QKD46" s="13">
        <f t="shared" si="184"/>
        <v>0</v>
      </c>
      <c r="QKE46" s="13">
        <f t="shared" si="184"/>
        <v>0</v>
      </c>
      <c r="QKF46" s="13">
        <f t="shared" si="184"/>
        <v>0</v>
      </c>
      <c r="QKG46" s="13">
        <f t="shared" si="184"/>
        <v>0</v>
      </c>
      <c r="QKH46" s="13">
        <f t="shared" si="184"/>
        <v>0</v>
      </c>
      <c r="QKI46" s="13">
        <f t="shared" ref="QKI46:QMT46" si="185">QKI41</f>
        <v>0</v>
      </c>
      <c r="QKJ46" s="13">
        <f t="shared" si="185"/>
        <v>0</v>
      </c>
      <c r="QKK46" s="13">
        <f t="shared" si="185"/>
        <v>0</v>
      </c>
      <c r="QKL46" s="13">
        <f t="shared" si="185"/>
        <v>0</v>
      </c>
      <c r="QKM46" s="13">
        <f t="shared" si="185"/>
        <v>0</v>
      </c>
      <c r="QKN46" s="13">
        <f t="shared" si="185"/>
        <v>0</v>
      </c>
      <c r="QKO46" s="13">
        <f t="shared" si="185"/>
        <v>0</v>
      </c>
      <c r="QKP46" s="13">
        <f t="shared" si="185"/>
        <v>0</v>
      </c>
      <c r="QKQ46" s="13">
        <f t="shared" si="185"/>
        <v>0</v>
      </c>
      <c r="QKR46" s="13">
        <f t="shared" si="185"/>
        <v>0</v>
      </c>
      <c r="QKS46" s="13">
        <f t="shared" si="185"/>
        <v>0</v>
      </c>
      <c r="QKT46" s="13">
        <f t="shared" si="185"/>
        <v>0</v>
      </c>
      <c r="QKU46" s="13">
        <f t="shared" si="185"/>
        <v>0</v>
      </c>
      <c r="QKV46" s="13">
        <f t="shared" si="185"/>
        <v>0</v>
      </c>
      <c r="QKW46" s="13">
        <f t="shared" si="185"/>
        <v>0</v>
      </c>
      <c r="QKX46" s="13">
        <f t="shared" si="185"/>
        <v>0</v>
      </c>
      <c r="QKY46" s="13">
        <f t="shared" si="185"/>
        <v>0</v>
      </c>
      <c r="QKZ46" s="13">
        <f t="shared" si="185"/>
        <v>0</v>
      </c>
      <c r="QLA46" s="13">
        <f t="shared" si="185"/>
        <v>0</v>
      </c>
      <c r="QLB46" s="13">
        <f t="shared" si="185"/>
        <v>0</v>
      </c>
      <c r="QLC46" s="13">
        <f t="shared" si="185"/>
        <v>0</v>
      </c>
      <c r="QLD46" s="13">
        <f t="shared" si="185"/>
        <v>0</v>
      </c>
      <c r="QLE46" s="13">
        <f t="shared" si="185"/>
        <v>0</v>
      </c>
      <c r="QLF46" s="13">
        <f t="shared" si="185"/>
        <v>0</v>
      </c>
      <c r="QLG46" s="13">
        <f t="shared" si="185"/>
        <v>0</v>
      </c>
      <c r="QLH46" s="13">
        <f t="shared" si="185"/>
        <v>0</v>
      </c>
      <c r="QLI46" s="13">
        <f t="shared" si="185"/>
        <v>0</v>
      </c>
      <c r="QLJ46" s="13">
        <f t="shared" si="185"/>
        <v>0</v>
      </c>
      <c r="QLK46" s="13">
        <f t="shared" si="185"/>
        <v>0</v>
      </c>
      <c r="QLL46" s="13">
        <f t="shared" si="185"/>
        <v>0</v>
      </c>
      <c r="QLM46" s="13">
        <f t="shared" si="185"/>
        <v>0</v>
      </c>
      <c r="QLN46" s="13">
        <f t="shared" si="185"/>
        <v>0</v>
      </c>
      <c r="QLO46" s="13">
        <f t="shared" si="185"/>
        <v>0</v>
      </c>
      <c r="QLP46" s="13">
        <f t="shared" si="185"/>
        <v>0</v>
      </c>
      <c r="QLQ46" s="13">
        <f t="shared" si="185"/>
        <v>0</v>
      </c>
      <c r="QLR46" s="13">
        <f t="shared" si="185"/>
        <v>0</v>
      </c>
      <c r="QLS46" s="13">
        <f t="shared" si="185"/>
        <v>0</v>
      </c>
      <c r="QLT46" s="13">
        <f t="shared" si="185"/>
        <v>0</v>
      </c>
      <c r="QLU46" s="13">
        <f t="shared" si="185"/>
        <v>0</v>
      </c>
      <c r="QLV46" s="13">
        <f t="shared" si="185"/>
        <v>0</v>
      </c>
      <c r="QLW46" s="13">
        <f t="shared" si="185"/>
        <v>0</v>
      </c>
      <c r="QLX46" s="13">
        <f t="shared" si="185"/>
        <v>0</v>
      </c>
      <c r="QLY46" s="13">
        <f t="shared" si="185"/>
        <v>0</v>
      </c>
      <c r="QLZ46" s="13">
        <f t="shared" si="185"/>
        <v>0</v>
      </c>
      <c r="QMA46" s="13">
        <f t="shared" si="185"/>
        <v>0</v>
      </c>
      <c r="QMB46" s="13">
        <f t="shared" si="185"/>
        <v>0</v>
      </c>
      <c r="QMC46" s="13">
        <f t="shared" si="185"/>
        <v>0</v>
      </c>
      <c r="QMD46" s="13">
        <f t="shared" si="185"/>
        <v>0</v>
      </c>
      <c r="QME46" s="13">
        <f t="shared" si="185"/>
        <v>0</v>
      </c>
      <c r="QMF46" s="13">
        <f t="shared" si="185"/>
        <v>0</v>
      </c>
      <c r="QMG46" s="13">
        <f t="shared" si="185"/>
        <v>0</v>
      </c>
      <c r="QMH46" s="13">
        <f t="shared" si="185"/>
        <v>0</v>
      </c>
      <c r="QMI46" s="13">
        <f t="shared" si="185"/>
        <v>0</v>
      </c>
      <c r="QMJ46" s="13">
        <f t="shared" si="185"/>
        <v>0</v>
      </c>
      <c r="QMK46" s="13">
        <f t="shared" si="185"/>
        <v>0</v>
      </c>
      <c r="QML46" s="13">
        <f t="shared" si="185"/>
        <v>0</v>
      </c>
      <c r="QMM46" s="13">
        <f t="shared" si="185"/>
        <v>0</v>
      </c>
      <c r="QMN46" s="13">
        <f t="shared" si="185"/>
        <v>0</v>
      </c>
      <c r="QMO46" s="13">
        <f t="shared" si="185"/>
        <v>0</v>
      </c>
      <c r="QMP46" s="13">
        <f t="shared" si="185"/>
        <v>0</v>
      </c>
      <c r="QMQ46" s="13">
        <f t="shared" si="185"/>
        <v>0</v>
      </c>
      <c r="QMR46" s="13">
        <f t="shared" si="185"/>
        <v>0</v>
      </c>
      <c r="QMS46" s="13">
        <f t="shared" si="185"/>
        <v>0</v>
      </c>
      <c r="QMT46" s="13">
        <f t="shared" si="185"/>
        <v>0</v>
      </c>
      <c r="QMU46" s="13">
        <f t="shared" ref="QMU46:QPF46" si="186">QMU41</f>
        <v>0</v>
      </c>
      <c r="QMV46" s="13">
        <f t="shared" si="186"/>
        <v>0</v>
      </c>
      <c r="QMW46" s="13">
        <f t="shared" si="186"/>
        <v>0</v>
      </c>
      <c r="QMX46" s="13">
        <f t="shared" si="186"/>
        <v>0</v>
      </c>
      <c r="QMY46" s="13">
        <f t="shared" si="186"/>
        <v>0</v>
      </c>
      <c r="QMZ46" s="13">
        <f t="shared" si="186"/>
        <v>0</v>
      </c>
      <c r="QNA46" s="13">
        <f t="shared" si="186"/>
        <v>0</v>
      </c>
      <c r="QNB46" s="13">
        <f t="shared" si="186"/>
        <v>0</v>
      </c>
      <c r="QNC46" s="13">
        <f t="shared" si="186"/>
        <v>0</v>
      </c>
      <c r="QND46" s="13">
        <f t="shared" si="186"/>
        <v>0</v>
      </c>
      <c r="QNE46" s="13">
        <f t="shared" si="186"/>
        <v>0</v>
      </c>
      <c r="QNF46" s="13">
        <f t="shared" si="186"/>
        <v>0</v>
      </c>
      <c r="QNG46" s="13">
        <f t="shared" si="186"/>
        <v>0</v>
      </c>
      <c r="QNH46" s="13">
        <f t="shared" si="186"/>
        <v>0</v>
      </c>
      <c r="QNI46" s="13">
        <f t="shared" si="186"/>
        <v>0</v>
      </c>
      <c r="QNJ46" s="13">
        <f t="shared" si="186"/>
        <v>0</v>
      </c>
      <c r="QNK46" s="13">
        <f t="shared" si="186"/>
        <v>0</v>
      </c>
      <c r="QNL46" s="13">
        <f t="shared" si="186"/>
        <v>0</v>
      </c>
      <c r="QNM46" s="13">
        <f t="shared" si="186"/>
        <v>0</v>
      </c>
      <c r="QNN46" s="13">
        <f t="shared" si="186"/>
        <v>0</v>
      </c>
      <c r="QNO46" s="13">
        <f t="shared" si="186"/>
        <v>0</v>
      </c>
      <c r="QNP46" s="13">
        <f t="shared" si="186"/>
        <v>0</v>
      </c>
      <c r="QNQ46" s="13">
        <f t="shared" si="186"/>
        <v>0</v>
      </c>
      <c r="QNR46" s="13">
        <f t="shared" si="186"/>
        <v>0</v>
      </c>
      <c r="QNS46" s="13">
        <f t="shared" si="186"/>
        <v>0</v>
      </c>
      <c r="QNT46" s="13">
        <f t="shared" si="186"/>
        <v>0</v>
      </c>
      <c r="QNU46" s="13">
        <f t="shared" si="186"/>
        <v>0</v>
      </c>
      <c r="QNV46" s="13">
        <f t="shared" si="186"/>
        <v>0</v>
      </c>
      <c r="QNW46" s="13">
        <f t="shared" si="186"/>
        <v>0</v>
      </c>
      <c r="QNX46" s="13">
        <f t="shared" si="186"/>
        <v>0</v>
      </c>
      <c r="QNY46" s="13">
        <f t="shared" si="186"/>
        <v>0</v>
      </c>
      <c r="QNZ46" s="13">
        <f t="shared" si="186"/>
        <v>0</v>
      </c>
      <c r="QOA46" s="13">
        <f t="shared" si="186"/>
        <v>0</v>
      </c>
      <c r="QOB46" s="13">
        <f t="shared" si="186"/>
        <v>0</v>
      </c>
      <c r="QOC46" s="13">
        <f t="shared" si="186"/>
        <v>0</v>
      </c>
      <c r="QOD46" s="13">
        <f t="shared" si="186"/>
        <v>0</v>
      </c>
      <c r="QOE46" s="13">
        <f t="shared" si="186"/>
        <v>0</v>
      </c>
      <c r="QOF46" s="13">
        <f t="shared" si="186"/>
        <v>0</v>
      </c>
      <c r="QOG46" s="13">
        <f t="shared" si="186"/>
        <v>0</v>
      </c>
      <c r="QOH46" s="13">
        <f t="shared" si="186"/>
        <v>0</v>
      </c>
      <c r="QOI46" s="13">
        <f t="shared" si="186"/>
        <v>0</v>
      </c>
      <c r="QOJ46" s="13">
        <f t="shared" si="186"/>
        <v>0</v>
      </c>
      <c r="QOK46" s="13">
        <f t="shared" si="186"/>
        <v>0</v>
      </c>
      <c r="QOL46" s="13">
        <f t="shared" si="186"/>
        <v>0</v>
      </c>
      <c r="QOM46" s="13">
        <f t="shared" si="186"/>
        <v>0</v>
      </c>
      <c r="QON46" s="13">
        <f t="shared" si="186"/>
        <v>0</v>
      </c>
      <c r="QOO46" s="13">
        <f t="shared" si="186"/>
        <v>0</v>
      </c>
      <c r="QOP46" s="13">
        <f t="shared" si="186"/>
        <v>0</v>
      </c>
      <c r="QOQ46" s="13">
        <f t="shared" si="186"/>
        <v>0</v>
      </c>
      <c r="QOR46" s="13">
        <f t="shared" si="186"/>
        <v>0</v>
      </c>
      <c r="QOS46" s="13">
        <f t="shared" si="186"/>
        <v>0</v>
      </c>
      <c r="QOT46" s="13">
        <f t="shared" si="186"/>
        <v>0</v>
      </c>
      <c r="QOU46" s="13">
        <f t="shared" si="186"/>
        <v>0</v>
      </c>
      <c r="QOV46" s="13">
        <f t="shared" si="186"/>
        <v>0</v>
      </c>
      <c r="QOW46" s="13">
        <f t="shared" si="186"/>
        <v>0</v>
      </c>
      <c r="QOX46" s="13">
        <f t="shared" si="186"/>
        <v>0</v>
      </c>
      <c r="QOY46" s="13">
        <f t="shared" si="186"/>
        <v>0</v>
      </c>
      <c r="QOZ46" s="13">
        <f t="shared" si="186"/>
        <v>0</v>
      </c>
      <c r="QPA46" s="13">
        <f t="shared" si="186"/>
        <v>0</v>
      </c>
      <c r="QPB46" s="13">
        <f t="shared" si="186"/>
        <v>0</v>
      </c>
      <c r="QPC46" s="13">
        <f t="shared" si="186"/>
        <v>0</v>
      </c>
      <c r="QPD46" s="13">
        <f t="shared" si="186"/>
        <v>0</v>
      </c>
      <c r="QPE46" s="13">
        <f t="shared" si="186"/>
        <v>0</v>
      </c>
      <c r="QPF46" s="13">
        <f t="shared" si="186"/>
        <v>0</v>
      </c>
      <c r="QPG46" s="13">
        <f t="shared" ref="QPG46:QRR46" si="187">QPG41</f>
        <v>0</v>
      </c>
      <c r="QPH46" s="13">
        <f t="shared" si="187"/>
        <v>0</v>
      </c>
      <c r="QPI46" s="13">
        <f t="shared" si="187"/>
        <v>0</v>
      </c>
      <c r="QPJ46" s="13">
        <f t="shared" si="187"/>
        <v>0</v>
      </c>
      <c r="QPK46" s="13">
        <f t="shared" si="187"/>
        <v>0</v>
      </c>
      <c r="QPL46" s="13">
        <f t="shared" si="187"/>
        <v>0</v>
      </c>
      <c r="QPM46" s="13">
        <f t="shared" si="187"/>
        <v>0</v>
      </c>
      <c r="QPN46" s="13">
        <f t="shared" si="187"/>
        <v>0</v>
      </c>
      <c r="QPO46" s="13">
        <f t="shared" si="187"/>
        <v>0</v>
      </c>
      <c r="QPP46" s="13">
        <f t="shared" si="187"/>
        <v>0</v>
      </c>
      <c r="QPQ46" s="13">
        <f t="shared" si="187"/>
        <v>0</v>
      </c>
      <c r="QPR46" s="13">
        <f t="shared" si="187"/>
        <v>0</v>
      </c>
      <c r="QPS46" s="13">
        <f t="shared" si="187"/>
        <v>0</v>
      </c>
      <c r="QPT46" s="13">
        <f t="shared" si="187"/>
        <v>0</v>
      </c>
      <c r="QPU46" s="13">
        <f t="shared" si="187"/>
        <v>0</v>
      </c>
      <c r="QPV46" s="13">
        <f t="shared" si="187"/>
        <v>0</v>
      </c>
      <c r="QPW46" s="13">
        <f t="shared" si="187"/>
        <v>0</v>
      </c>
      <c r="QPX46" s="13">
        <f t="shared" si="187"/>
        <v>0</v>
      </c>
      <c r="QPY46" s="13">
        <f t="shared" si="187"/>
        <v>0</v>
      </c>
      <c r="QPZ46" s="13">
        <f t="shared" si="187"/>
        <v>0</v>
      </c>
      <c r="QQA46" s="13">
        <f t="shared" si="187"/>
        <v>0</v>
      </c>
      <c r="QQB46" s="13">
        <f t="shared" si="187"/>
        <v>0</v>
      </c>
      <c r="QQC46" s="13">
        <f t="shared" si="187"/>
        <v>0</v>
      </c>
      <c r="QQD46" s="13">
        <f t="shared" si="187"/>
        <v>0</v>
      </c>
      <c r="QQE46" s="13">
        <f t="shared" si="187"/>
        <v>0</v>
      </c>
      <c r="QQF46" s="13">
        <f t="shared" si="187"/>
        <v>0</v>
      </c>
      <c r="QQG46" s="13">
        <f t="shared" si="187"/>
        <v>0</v>
      </c>
      <c r="QQH46" s="13">
        <f t="shared" si="187"/>
        <v>0</v>
      </c>
      <c r="QQI46" s="13">
        <f t="shared" si="187"/>
        <v>0</v>
      </c>
      <c r="QQJ46" s="13">
        <f t="shared" si="187"/>
        <v>0</v>
      </c>
      <c r="QQK46" s="13">
        <f t="shared" si="187"/>
        <v>0</v>
      </c>
      <c r="QQL46" s="13">
        <f t="shared" si="187"/>
        <v>0</v>
      </c>
      <c r="QQM46" s="13">
        <f t="shared" si="187"/>
        <v>0</v>
      </c>
      <c r="QQN46" s="13">
        <f t="shared" si="187"/>
        <v>0</v>
      </c>
      <c r="QQO46" s="13">
        <f t="shared" si="187"/>
        <v>0</v>
      </c>
      <c r="QQP46" s="13">
        <f t="shared" si="187"/>
        <v>0</v>
      </c>
      <c r="QQQ46" s="13">
        <f t="shared" si="187"/>
        <v>0</v>
      </c>
      <c r="QQR46" s="13">
        <f t="shared" si="187"/>
        <v>0</v>
      </c>
      <c r="QQS46" s="13">
        <f t="shared" si="187"/>
        <v>0</v>
      </c>
      <c r="QQT46" s="13">
        <f t="shared" si="187"/>
        <v>0</v>
      </c>
      <c r="QQU46" s="13">
        <f t="shared" si="187"/>
        <v>0</v>
      </c>
      <c r="QQV46" s="13">
        <f t="shared" si="187"/>
        <v>0</v>
      </c>
      <c r="QQW46" s="13">
        <f t="shared" si="187"/>
        <v>0</v>
      </c>
      <c r="QQX46" s="13">
        <f t="shared" si="187"/>
        <v>0</v>
      </c>
      <c r="QQY46" s="13">
        <f t="shared" si="187"/>
        <v>0</v>
      </c>
      <c r="QQZ46" s="13">
        <f t="shared" si="187"/>
        <v>0</v>
      </c>
      <c r="QRA46" s="13">
        <f t="shared" si="187"/>
        <v>0</v>
      </c>
      <c r="QRB46" s="13">
        <f t="shared" si="187"/>
        <v>0</v>
      </c>
      <c r="QRC46" s="13">
        <f t="shared" si="187"/>
        <v>0</v>
      </c>
      <c r="QRD46" s="13">
        <f t="shared" si="187"/>
        <v>0</v>
      </c>
      <c r="QRE46" s="13">
        <f t="shared" si="187"/>
        <v>0</v>
      </c>
      <c r="QRF46" s="13">
        <f t="shared" si="187"/>
        <v>0</v>
      </c>
      <c r="QRG46" s="13">
        <f t="shared" si="187"/>
        <v>0</v>
      </c>
      <c r="QRH46" s="13">
        <f t="shared" si="187"/>
        <v>0</v>
      </c>
      <c r="QRI46" s="13">
        <f t="shared" si="187"/>
        <v>0</v>
      </c>
      <c r="QRJ46" s="13">
        <f t="shared" si="187"/>
        <v>0</v>
      </c>
      <c r="QRK46" s="13">
        <f t="shared" si="187"/>
        <v>0</v>
      </c>
      <c r="QRL46" s="13">
        <f t="shared" si="187"/>
        <v>0</v>
      </c>
      <c r="QRM46" s="13">
        <f t="shared" si="187"/>
        <v>0</v>
      </c>
      <c r="QRN46" s="13">
        <f t="shared" si="187"/>
        <v>0</v>
      </c>
      <c r="QRO46" s="13">
        <f t="shared" si="187"/>
        <v>0</v>
      </c>
      <c r="QRP46" s="13">
        <f t="shared" si="187"/>
        <v>0</v>
      </c>
      <c r="QRQ46" s="13">
        <f t="shared" si="187"/>
        <v>0</v>
      </c>
      <c r="QRR46" s="13">
        <f t="shared" si="187"/>
        <v>0</v>
      </c>
      <c r="QRS46" s="13">
        <f t="shared" ref="QRS46:QUD46" si="188">QRS41</f>
        <v>0</v>
      </c>
      <c r="QRT46" s="13">
        <f t="shared" si="188"/>
        <v>0</v>
      </c>
      <c r="QRU46" s="13">
        <f t="shared" si="188"/>
        <v>0</v>
      </c>
      <c r="QRV46" s="13">
        <f t="shared" si="188"/>
        <v>0</v>
      </c>
      <c r="QRW46" s="13">
        <f t="shared" si="188"/>
        <v>0</v>
      </c>
      <c r="QRX46" s="13">
        <f t="shared" si="188"/>
        <v>0</v>
      </c>
      <c r="QRY46" s="13">
        <f t="shared" si="188"/>
        <v>0</v>
      </c>
      <c r="QRZ46" s="13">
        <f t="shared" si="188"/>
        <v>0</v>
      </c>
      <c r="QSA46" s="13">
        <f t="shared" si="188"/>
        <v>0</v>
      </c>
      <c r="QSB46" s="13">
        <f t="shared" si="188"/>
        <v>0</v>
      </c>
      <c r="QSC46" s="13">
        <f t="shared" si="188"/>
        <v>0</v>
      </c>
      <c r="QSD46" s="13">
        <f t="shared" si="188"/>
        <v>0</v>
      </c>
      <c r="QSE46" s="13">
        <f t="shared" si="188"/>
        <v>0</v>
      </c>
      <c r="QSF46" s="13">
        <f t="shared" si="188"/>
        <v>0</v>
      </c>
      <c r="QSG46" s="13">
        <f t="shared" si="188"/>
        <v>0</v>
      </c>
      <c r="QSH46" s="13">
        <f t="shared" si="188"/>
        <v>0</v>
      </c>
      <c r="QSI46" s="13">
        <f t="shared" si="188"/>
        <v>0</v>
      </c>
      <c r="QSJ46" s="13">
        <f t="shared" si="188"/>
        <v>0</v>
      </c>
      <c r="QSK46" s="13">
        <f t="shared" si="188"/>
        <v>0</v>
      </c>
      <c r="QSL46" s="13">
        <f t="shared" si="188"/>
        <v>0</v>
      </c>
      <c r="QSM46" s="13">
        <f t="shared" si="188"/>
        <v>0</v>
      </c>
      <c r="QSN46" s="13">
        <f t="shared" si="188"/>
        <v>0</v>
      </c>
      <c r="QSO46" s="13">
        <f t="shared" si="188"/>
        <v>0</v>
      </c>
      <c r="QSP46" s="13">
        <f t="shared" si="188"/>
        <v>0</v>
      </c>
      <c r="QSQ46" s="13">
        <f t="shared" si="188"/>
        <v>0</v>
      </c>
      <c r="QSR46" s="13">
        <f t="shared" si="188"/>
        <v>0</v>
      </c>
      <c r="QSS46" s="13">
        <f t="shared" si="188"/>
        <v>0</v>
      </c>
      <c r="QST46" s="13">
        <f t="shared" si="188"/>
        <v>0</v>
      </c>
      <c r="QSU46" s="13">
        <f t="shared" si="188"/>
        <v>0</v>
      </c>
      <c r="QSV46" s="13">
        <f t="shared" si="188"/>
        <v>0</v>
      </c>
      <c r="QSW46" s="13">
        <f t="shared" si="188"/>
        <v>0</v>
      </c>
      <c r="QSX46" s="13">
        <f t="shared" si="188"/>
        <v>0</v>
      </c>
      <c r="QSY46" s="13">
        <f t="shared" si="188"/>
        <v>0</v>
      </c>
      <c r="QSZ46" s="13">
        <f t="shared" si="188"/>
        <v>0</v>
      </c>
      <c r="QTA46" s="13">
        <f t="shared" si="188"/>
        <v>0</v>
      </c>
      <c r="QTB46" s="13">
        <f t="shared" si="188"/>
        <v>0</v>
      </c>
      <c r="QTC46" s="13">
        <f t="shared" si="188"/>
        <v>0</v>
      </c>
      <c r="QTD46" s="13">
        <f t="shared" si="188"/>
        <v>0</v>
      </c>
      <c r="QTE46" s="13">
        <f t="shared" si="188"/>
        <v>0</v>
      </c>
      <c r="QTF46" s="13">
        <f t="shared" si="188"/>
        <v>0</v>
      </c>
      <c r="QTG46" s="13">
        <f t="shared" si="188"/>
        <v>0</v>
      </c>
      <c r="QTH46" s="13">
        <f t="shared" si="188"/>
        <v>0</v>
      </c>
      <c r="QTI46" s="13">
        <f t="shared" si="188"/>
        <v>0</v>
      </c>
      <c r="QTJ46" s="13">
        <f t="shared" si="188"/>
        <v>0</v>
      </c>
      <c r="QTK46" s="13">
        <f t="shared" si="188"/>
        <v>0</v>
      </c>
      <c r="QTL46" s="13">
        <f t="shared" si="188"/>
        <v>0</v>
      </c>
      <c r="QTM46" s="13">
        <f t="shared" si="188"/>
        <v>0</v>
      </c>
      <c r="QTN46" s="13">
        <f t="shared" si="188"/>
        <v>0</v>
      </c>
      <c r="QTO46" s="13">
        <f t="shared" si="188"/>
        <v>0</v>
      </c>
      <c r="QTP46" s="13">
        <f t="shared" si="188"/>
        <v>0</v>
      </c>
      <c r="QTQ46" s="13">
        <f t="shared" si="188"/>
        <v>0</v>
      </c>
      <c r="QTR46" s="13">
        <f t="shared" si="188"/>
        <v>0</v>
      </c>
      <c r="QTS46" s="13">
        <f t="shared" si="188"/>
        <v>0</v>
      </c>
      <c r="QTT46" s="13">
        <f t="shared" si="188"/>
        <v>0</v>
      </c>
      <c r="QTU46" s="13">
        <f t="shared" si="188"/>
        <v>0</v>
      </c>
      <c r="QTV46" s="13">
        <f t="shared" si="188"/>
        <v>0</v>
      </c>
      <c r="QTW46" s="13">
        <f t="shared" si="188"/>
        <v>0</v>
      </c>
      <c r="QTX46" s="13">
        <f t="shared" si="188"/>
        <v>0</v>
      </c>
      <c r="QTY46" s="13">
        <f t="shared" si="188"/>
        <v>0</v>
      </c>
      <c r="QTZ46" s="13">
        <f t="shared" si="188"/>
        <v>0</v>
      </c>
      <c r="QUA46" s="13">
        <f t="shared" si="188"/>
        <v>0</v>
      </c>
      <c r="QUB46" s="13">
        <f t="shared" si="188"/>
        <v>0</v>
      </c>
      <c r="QUC46" s="13">
        <f t="shared" si="188"/>
        <v>0</v>
      </c>
      <c r="QUD46" s="13">
        <f t="shared" si="188"/>
        <v>0</v>
      </c>
      <c r="QUE46" s="13">
        <f t="shared" ref="QUE46:QWP46" si="189">QUE41</f>
        <v>0</v>
      </c>
      <c r="QUF46" s="13">
        <f t="shared" si="189"/>
        <v>0</v>
      </c>
      <c r="QUG46" s="13">
        <f t="shared" si="189"/>
        <v>0</v>
      </c>
      <c r="QUH46" s="13">
        <f t="shared" si="189"/>
        <v>0</v>
      </c>
      <c r="QUI46" s="13">
        <f t="shared" si="189"/>
        <v>0</v>
      </c>
      <c r="QUJ46" s="13">
        <f t="shared" si="189"/>
        <v>0</v>
      </c>
      <c r="QUK46" s="13">
        <f t="shared" si="189"/>
        <v>0</v>
      </c>
      <c r="QUL46" s="13">
        <f t="shared" si="189"/>
        <v>0</v>
      </c>
      <c r="QUM46" s="13">
        <f t="shared" si="189"/>
        <v>0</v>
      </c>
      <c r="QUN46" s="13">
        <f t="shared" si="189"/>
        <v>0</v>
      </c>
      <c r="QUO46" s="13">
        <f t="shared" si="189"/>
        <v>0</v>
      </c>
      <c r="QUP46" s="13">
        <f t="shared" si="189"/>
        <v>0</v>
      </c>
      <c r="QUQ46" s="13">
        <f t="shared" si="189"/>
        <v>0</v>
      </c>
      <c r="QUR46" s="13">
        <f t="shared" si="189"/>
        <v>0</v>
      </c>
      <c r="QUS46" s="13">
        <f t="shared" si="189"/>
        <v>0</v>
      </c>
      <c r="QUT46" s="13">
        <f t="shared" si="189"/>
        <v>0</v>
      </c>
      <c r="QUU46" s="13">
        <f t="shared" si="189"/>
        <v>0</v>
      </c>
      <c r="QUV46" s="13">
        <f t="shared" si="189"/>
        <v>0</v>
      </c>
      <c r="QUW46" s="13">
        <f t="shared" si="189"/>
        <v>0</v>
      </c>
      <c r="QUX46" s="13">
        <f t="shared" si="189"/>
        <v>0</v>
      </c>
      <c r="QUY46" s="13">
        <f t="shared" si="189"/>
        <v>0</v>
      </c>
      <c r="QUZ46" s="13">
        <f t="shared" si="189"/>
        <v>0</v>
      </c>
      <c r="QVA46" s="13">
        <f t="shared" si="189"/>
        <v>0</v>
      </c>
      <c r="QVB46" s="13">
        <f t="shared" si="189"/>
        <v>0</v>
      </c>
      <c r="QVC46" s="13">
        <f t="shared" si="189"/>
        <v>0</v>
      </c>
      <c r="QVD46" s="13">
        <f t="shared" si="189"/>
        <v>0</v>
      </c>
      <c r="QVE46" s="13">
        <f t="shared" si="189"/>
        <v>0</v>
      </c>
      <c r="QVF46" s="13">
        <f t="shared" si="189"/>
        <v>0</v>
      </c>
      <c r="QVG46" s="13">
        <f t="shared" si="189"/>
        <v>0</v>
      </c>
      <c r="QVH46" s="13">
        <f t="shared" si="189"/>
        <v>0</v>
      </c>
      <c r="QVI46" s="13">
        <f t="shared" si="189"/>
        <v>0</v>
      </c>
      <c r="QVJ46" s="13">
        <f t="shared" si="189"/>
        <v>0</v>
      </c>
      <c r="QVK46" s="13">
        <f t="shared" si="189"/>
        <v>0</v>
      </c>
      <c r="QVL46" s="13">
        <f t="shared" si="189"/>
        <v>0</v>
      </c>
      <c r="QVM46" s="13">
        <f t="shared" si="189"/>
        <v>0</v>
      </c>
      <c r="QVN46" s="13">
        <f t="shared" si="189"/>
        <v>0</v>
      </c>
      <c r="QVO46" s="13">
        <f t="shared" si="189"/>
        <v>0</v>
      </c>
      <c r="QVP46" s="13">
        <f t="shared" si="189"/>
        <v>0</v>
      </c>
      <c r="QVQ46" s="13">
        <f t="shared" si="189"/>
        <v>0</v>
      </c>
      <c r="QVR46" s="13">
        <f t="shared" si="189"/>
        <v>0</v>
      </c>
      <c r="QVS46" s="13">
        <f t="shared" si="189"/>
        <v>0</v>
      </c>
      <c r="QVT46" s="13">
        <f t="shared" si="189"/>
        <v>0</v>
      </c>
      <c r="QVU46" s="13">
        <f t="shared" si="189"/>
        <v>0</v>
      </c>
      <c r="QVV46" s="13">
        <f t="shared" si="189"/>
        <v>0</v>
      </c>
      <c r="QVW46" s="13">
        <f t="shared" si="189"/>
        <v>0</v>
      </c>
      <c r="QVX46" s="13">
        <f t="shared" si="189"/>
        <v>0</v>
      </c>
      <c r="QVY46" s="13">
        <f t="shared" si="189"/>
        <v>0</v>
      </c>
      <c r="QVZ46" s="13">
        <f t="shared" si="189"/>
        <v>0</v>
      </c>
      <c r="QWA46" s="13">
        <f t="shared" si="189"/>
        <v>0</v>
      </c>
      <c r="QWB46" s="13">
        <f t="shared" si="189"/>
        <v>0</v>
      </c>
      <c r="QWC46" s="13">
        <f t="shared" si="189"/>
        <v>0</v>
      </c>
      <c r="QWD46" s="13">
        <f t="shared" si="189"/>
        <v>0</v>
      </c>
      <c r="QWE46" s="13">
        <f t="shared" si="189"/>
        <v>0</v>
      </c>
      <c r="QWF46" s="13">
        <f t="shared" si="189"/>
        <v>0</v>
      </c>
      <c r="QWG46" s="13">
        <f t="shared" si="189"/>
        <v>0</v>
      </c>
      <c r="QWH46" s="13">
        <f t="shared" si="189"/>
        <v>0</v>
      </c>
      <c r="QWI46" s="13">
        <f t="shared" si="189"/>
        <v>0</v>
      </c>
      <c r="QWJ46" s="13">
        <f t="shared" si="189"/>
        <v>0</v>
      </c>
      <c r="QWK46" s="13">
        <f t="shared" si="189"/>
        <v>0</v>
      </c>
      <c r="QWL46" s="13">
        <f t="shared" si="189"/>
        <v>0</v>
      </c>
      <c r="QWM46" s="13">
        <f t="shared" si="189"/>
        <v>0</v>
      </c>
      <c r="QWN46" s="13">
        <f t="shared" si="189"/>
        <v>0</v>
      </c>
      <c r="QWO46" s="13">
        <f t="shared" si="189"/>
        <v>0</v>
      </c>
      <c r="QWP46" s="13">
        <f t="shared" si="189"/>
        <v>0</v>
      </c>
      <c r="QWQ46" s="13">
        <f t="shared" ref="QWQ46:QZB46" si="190">QWQ41</f>
        <v>0</v>
      </c>
      <c r="QWR46" s="13">
        <f t="shared" si="190"/>
        <v>0</v>
      </c>
      <c r="QWS46" s="13">
        <f t="shared" si="190"/>
        <v>0</v>
      </c>
      <c r="QWT46" s="13">
        <f t="shared" si="190"/>
        <v>0</v>
      </c>
      <c r="QWU46" s="13">
        <f t="shared" si="190"/>
        <v>0</v>
      </c>
      <c r="QWV46" s="13">
        <f t="shared" si="190"/>
        <v>0</v>
      </c>
      <c r="QWW46" s="13">
        <f t="shared" si="190"/>
        <v>0</v>
      </c>
      <c r="QWX46" s="13">
        <f t="shared" si="190"/>
        <v>0</v>
      </c>
      <c r="QWY46" s="13">
        <f t="shared" si="190"/>
        <v>0</v>
      </c>
      <c r="QWZ46" s="13">
        <f t="shared" si="190"/>
        <v>0</v>
      </c>
      <c r="QXA46" s="13">
        <f t="shared" si="190"/>
        <v>0</v>
      </c>
      <c r="QXB46" s="13">
        <f t="shared" si="190"/>
        <v>0</v>
      </c>
      <c r="QXC46" s="13">
        <f t="shared" si="190"/>
        <v>0</v>
      </c>
      <c r="QXD46" s="13">
        <f t="shared" si="190"/>
        <v>0</v>
      </c>
      <c r="QXE46" s="13">
        <f t="shared" si="190"/>
        <v>0</v>
      </c>
      <c r="QXF46" s="13">
        <f t="shared" si="190"/>
        <v>0</v>
      </c>
      <c r="QXG46" s="13">
        <f t="shared" si="190"/>
        <v>0</v>
      </c>
      <c r="QXH46" s="13">
        <f t="shared" si="190"/>
        <v>0</v>
      </c>
      <c r="QXI46" s="13">
        <f t="shared" si="190"/>
        <v>0</v>
      </c>
      <c r="QXJ46" s="13">
        <f t="shared" si="190"/>
        <v>0</v>
      </c>
      <c r="QXK46" s="13">
        <f t="shared" si="190"/>
        <v>0</v>
      </c>
      <c r="QXL46" s="13">
        <f t="shared" si="190"/>
        <v>0</v>
      </c>
      <c r="QXM46" s="13">
        <f t="shared" si="190"/>
        <v>0</v>
      </c>
      <c r="QXN46" s="13">
        <f t="shared" si="190"/>
        <v>0</v>
      </c>
      <c r="QXO46" s="13">
        <f t="shared" si="190"/>
        <v>0</v>
      </c>
      <c r="QXP46" s="13">
        <f t="shared" si="190"/>
        <v>0</v>
      </c>
      <c r="QXQ46" s="13">
        <f t="shared" si="190"/>
        <v>0</v>
      </c>
      <c r="QXR46" s="13">
        <f t="shared" si="190"/>
        <v>0</v>
      </c>
      <c r="QXS46" s="13">
        <f t="shared" si="190"/>
        <v>0</v>
      </c>
      <c r="QXT46" s="13">
        <f t="shared" si="190"/>
        <v>0</v>
      </c>
      <c r="QXU46" s="13">
        <f t="shared" si="190"/>
        <v>0</v>
      </c>
      <c r="QXV46" s="13">
        <f t="shared" si="190"/>
        <v>0</v>
      </c>
      <c r="QXW46" s="13">
        <f t="shared" si="190"/>
        <v>0</v>
      </c>
      <c r="QXX46" s="13">
        <f t="shared" si="190"/>
        <v>0</v>
      </c>
      <c r="QXY46" s="13">
        <f t="shared" si="190"/>
        <v>0</v>
      </c>
      <c r="QXZ46" s="13">
        <f t="shared" si="190"/>
        <v>0</v>
      </c>
      <c r="QYA46" s="13">
        <f t="shared" si="190"/>
        <v>0</v>
      </c>
      <c r="QYB46" s="13">
        <f t="shared" si="190"/>
        <v>0</v>
      </c>
      <c r="QYC46" s="13">
        <f t="shared" si="190"/>
        <v>0</v>
      </c>
      <c r="QYD46" s="13">
        <f t="shared" si="190"/>
        <v>0</v>
      </c>
      <c r="QYE46" s="13">
        <f t="shared" si="190"/>
        <v>0</v>
      </c>
      <c r="QYF46" s="13">
        <f t="shared" si="190"/>
        <v>0</v>
      </c>
      <c r="QYG46" s="13">
        <f t="shared" si="190"/>
        <v>0</v>
      </c>
      <c r="QYH46" s="13">
        <f t="shared" si="190"/>
        <v>0</v>
      </c>
      <c r="QYI46" s="13">
        <f t="shared" si="190"/>
        <v>0</v>
      </c>
      <c r="QYJ46" s="13">
        <f t="shared" si="190"/>
        <v>0</v>
      </c>
      <c r="QYK46" s="13">
        <f t="shared" si="190"/>
        <v>0</v>
      </c>
      <c r="QYL46" s="13">
        <f t="shared" si="190"/>
        <v>0</v>
      </c>
      <c r="QYM46" s="13">
        <f t="shared" si="190"/>
        <v>0</v>
      </c>
      <c r="QYN46" s="13">
        <f t="shared" si="190"/>
        <v>0</v>
      </c>
      <c r="QYO46" s="13">
        <f t="shared" si="190"/>
        <v>0</v>
      </c>
      <c r="QYP46" s="13">
        <f t="shared" si="190"/>
        <v>0</v>
      </c>
      <c r="QYQ46" s="13">
        <f t="shared" si="190"/>
        <v>0</v>
      </c>
      <c r="QYR46" s="13">
        <f t="shared" si="190"/>
        <v>0</v>
      </c>
      <c r="QYS46" s="13">
        <f t="shared" si="190"/>
        <v>0</v>
      </c>
      <c r="QYT46" s="13">
        <f t="shared" si="190"/>
        <v>0</v>
      </c>
      <c r="QYU46" s="13">
        <f t="shared" si="190"/>
        <v>0</v>
      </c>
      <c r="QYV46" s="13">
        <f t="shared" si="190"/>
        <v>0</v>
      </c>
      <c r="QYW46" s="13">
        <f t="shared" si="190"/>
        <v>0</v>
      </c>
      <c r="QYX46" s="13">
        <f t="shared" si="190"/>
        <v>0</v>
      </c>
      <c r="QYY46" s="13">
        <f t="shared" si="190"/>
        <v>0</v>
      </c>
      <c r="QYZ46" s="13">
        <f t="shared" si="190"/>
        <v>0</v>
      </c>
      <c r="QZA46" s="13">
        <f t="shared" si="190"/>
        <v>0</v>
      </c>
      <c r="QZB46" s="13">
        <f t="shared" si="190"/>
        <v>0</v>
      </c>
      <c r="QZC46" s="13">
        <f t="shared" ref="QZC46:RBN46" si="191">QZC41</f>
        <v>0</v>
      </c>
      <c r="QZD46" s="13">
        <f t="shared" si="191"/>
        <v>0</v>
      </c>
      <c r="QZE46" s="13">
        <f t="shared" si="191"/>
        <v>0</v>
      </c>
      <c r="QZF46" s="13">
        <f t="shared" si="191"/>
        <v>0</v>
      </c>
      <c r="QZG46" s="13">
        <f t="shared" si="191"/>
        <v>0</v>
      </c>
      <c r="QZH46" s="13">
        <f t="shared" si="191"/>
        <v>0</v>
      </c>
      <c r="QZI46" s="13">
        <f t="shared" si="191"/>
        <v>0</v>
      </c>
      <c r="QZJ46" s="13">
        <f t="shared" si="191"/>
        <v>0</v>
      </c>
      <c r="QZK46" s="13">
        <f t="shared" si="191"/>
        <v>0</v>
      </c>
      <c r="QZL46" s="13">
        <f t="shared" si="191"/>
        <v>0</v>
      </c>
      <c r="QZM46" s="13">
        <f t="shared" si="191"/>
        <v>0</v>
      </c>
      <c r="QZN46" s="13">
        <f t="shared" si="191"/>
        <v>0</v>
      </c>
      <c r="QZO46" s="13">
        <f t="shared" si="191"/>
        <v>0</v>
      </c>
      <c r="QZP46" s="13">
        <f t="shared" si="191"/>
        <v>0</v>
      </c>
      <c r="QZQ46" s="13">
        <f t="shared" si="191"/>
        <v>0</v>
      </c>
      <c r="QZR46" s="13">
        <f t="shared" si="191"/>
        <v>0</v>
      </c>
      <c r="QZS46" s="13">
        <f t="shared" si="191"/>
        <v>0</v>
      </c>
      <c r="QZT46" s="13">
        <f t="shared" si="191"/>
        <v>0</v>
      </c>
      <c r="QZU46" s="13">
        <f t="shared" si="191"/>
        <v>0</v>
      </c>
      <c r="QZV46" s="13">
        <f t="shared" si="191"/>
        <v>0</v>
      </c>
      <c r="QZW46" s="13">
        <f t="shared" si="191"/>
        <v>0</v>
      </c>
      <c r="QZX46" s="13">
        <f t="shared" si="191"/>
        <v>0</v>
      </c>
      <c r="QZY46" s="13">
        <f t="shared" si="191"/>
        <v>0</v>
      </c>
      <c r="QZZ46" s="13">
        <f t="shared" si="191"/>
        <v>0</v>
      </c>
      <c r="RAA46" s="13">
        <f t="shared" si="191"/>
        <v>0</v>
      </c>
      <c r="RAB46" s="13">
        <f t="shared" si="191"/>
        <v>0</v>
      </c>
      <c r="RAC46" s="13">
        <f t="shared" si="191"/>
        <v>0</v>
      </c>
      <c r="RAD46" s="13">
        <f t="shared" si="191"/>
        <v>0</v>
      </c>
      <c r="RAE46" s="13">
        <f t="shared" si="191"/>
        <v>0</v>
      </c>
      <c r="RAF46" s="13">
        <f t="shared" si="191"/>
        <v>0</v>
      </c>
      <c r="RAG46" s="13">
        <f t="shared" si="191"/>
        <v>0</v>
      </c>
      <c r="RAH46" s="13">
        <f t="shared" si="191"/>
        <v>0</v>
      </c>
      <c r="RAI46" s="13">
        <f t="shared" si="191"/>
        <v>0</v>
      </c>
      <c r="RAJ46" s="13">
        <f t="shared" si="191"/>
        <v>0</v>
      </c>
      <c r="RAK46" s="13">
        <f t="shared" si="191"/>
        <v>0</v>
      </c>
      <c r="RAL46" s="13">
        <f t="shared" si="191"/>
        <v>0</v>
      </c>
      <c r="RAM46" s="13">
        <f t="shared" si="191"/>
        <v>0</v>
      </c>
      <c r="RAN46" s="13">
        <f t="shared" si="191"/>
        <v>0</v>
      </c>
      <c r="RAO46" s="13">
        <f t="shared" si="191"/>
        <v>0</v>
      </c>
      <c r="RAP46" s="13">
        <f t="shared" si="191"/>
        <v>0</v>
      </c>
      <c r="RAQ46" s="13">
        <f t="shared" si="191"/>
        <v>0</v>
      </c>
      <c r="RAR46" s="13">
        <f t="shared" si="191"/>
        <v>0</v>
      </c>
      <c r="RAS46" s="13">
        <f t="shared" si="191"/>
        <v>0</v>
      </c>
      <c r="RAT46" s="13">
        <f t="shared" si="191"/>
        <v>0</v>
      </c>
      <c r="RAU46" s="13">
        <f t="shared" si="191"/>
        <v>0</v>
      </c>
      <c r="RAV46" s="13">
        <f t="shared" si="191"/>
        <v>0</v>
      </c>
      <c r="RAW46" s="13">
        <f t="shared" si="191"/>
        <v>0</v>
      </c>
      <c r="RAX46" s="13">
        <f t="shared" si="191"/>
        <v>0</v>
      </c>
      <c r="RAY46" s="13">
        <f t="shared" si="191"/>
        <v>0</v>
      </c>
      <c r="RAZ46" s="13">
        <f t="shared" si="191"/>
        <v>0</v>
      </c>
      <c r="RBA46" s="13">
        <f t="shared" si="191"/>
        <v>0</v>
      </c>
      <c r="RBB46" s="13">
        <f t="shared" si="191"/>
        <v>0</v>
      </c>
      <c r="RBC46" s="13">
        <f t="shared" si="191"/>
        <v>0</v>
      </c>
      <c r="RBD46" s="13">
        <f t="shared" si="191"/>
        <v>0</v>
      </c>
      <c r="RBE46" s="13">
        <f t="shared" si="191"/>
        <v>0</v>
      </c>
      <c r="RBF46" s="13">
        <f t="shared" si="191"/>
        <v>0</v>
      </c>
      <c r="RBG46" s="13">
        <f t="shared" si="191"/>
        <v>0</v>
      </c>
      <c r="RBH46" s="13">
        <f t="shared" si="191"/>
        <v>0</v>
      </c>
      <c r="RBI46" s="13">
        <f t="shared" si="191"/>
        <v>0</v>
      </c>
      <c r="RBJ46" s="13">
        <f t="shared" si="191"/>
        <v>0</v>
      </c>
      <c r="RBK46" s="13">
        <f t="shared" si="191"/>
        <v>0</v>
      </c>
      <c r="RBL46" s="13">
        <f t="shared" si="191"/>
        <v>0</v>
      </c>
      <c r="RBM46" s="13">
        <f t="shared" si="191"/>
        <v>0</v>
      </c>
      <c r="RBN46" s="13">
        <f t="shared" si="191"/>
        <v>0</v>
      </c>
      <c r="RBO46" s="13">
        <f t="shared" ref="RBO46:RDZ46" si="192">RBO41</f>
        <v>0</v>
      </c>
      <c r="RBP46" s="13">
        <f t="shared" si="192"/>
        <v>0</v>
      </c>
      <c r="RBQ46" s="13">
        <f t="shared" si="192"/>
        <v>0</v>
      </c>
      <c r="RBR46" s="13">
        <f t="shared" si="192"/>
        <v>0</v>
      </c>
      <c r="RBS46" s="13">
        <f t="shared" si="192"/>
        <v>0</v>
      </c>
      <c r="RBT46" s="13">
        <f t="shared" si="192"/>
        <v>0</v>
      </c>
      <c r="RBU46" s="13">
        <f t="shared" si="192"/>
        <v>0</v>
      </c>
      <c r="RBV46" s="13">
        <f t="shared" si="192"/>
        <v>0</v>
      </c>
      <c r="RBW46" s="13">
        <f t="shared" si="192"/>
        <v>0</v>
      </c>
      <c r="RBX46" s="13">
        <f t="shared" si="192"/>
        <v>0</v>
      </c>
      <c r="RBY46" s="13">
        <f t="shared" si="192"/>
        <v>0</v>
      </c>
      <c r="RBZ46" s="13">
        <f t="shared" si="192"/>
        <v>0</v>
      </c>
      <c r="RCA46" s="13">
        <f t="shared" si="192"/>
        <v>0</v>
      </c>
      <c r="RCB46" s="13">
        <f t="shared" si="192"/>
        <v>0</v>
      </c>
      <c r="RCC46" s="13">
        <f t="shared" si="192"/>
        <v>0</v>
      </c>
      <c r="RCD46" s="13">
        <f t="shared" si="192"/>
        <v>0</v>
      </c>
      <c r="RCE46" s="13">
        <f t="shared" si="192"/>
        <v>0</v>
      </c>
      <c r="RCF46" s="13">
        <f t="shared" si="192"/>
        <v>0</v>
      </c>
      <c r="RCG46" s="13">
        <f t="shared" si="192"/>
        <v>0</v>
      </c>
      <c r="RCH46" s="13">
        <f t="shared" si="192"/>
        <v>0</v>
      </c>
      <c r="RCI46" s="13">
        <f t="shared" si="192"/>
        <v>0</v>
      </c>
      <c r="RCJ46" s="13">
        <f t="shared" si="192"/>
        <v>0</v>
      </c>
      <c r="RCK46" s="13">
        <f t="shared" si="192"/>
        <v>0</v>
      </c>
      <c r="RCL46" s="13">
        <f t="shared" si="192"/>
        <v>0</v>
      </c>
      <c r="RCM46" s="13">
        <f t="shared" si="192"/>
        <v>0</v>
      </c>
      <c r="RCN46" s="13">
        <f t="shared" si="192"/>
        <v>0</v>
      </c>
      <c r="RCO46" s="13">
        <f t="shared" si="192"/>
        <v>0</v>
      </c>
      <c r="RCP46" s="13">
        <f t="shared" si="192"/>
        <v>0</v>
      </c>
      <c r="RCQ46" s="13">
        <f t="shared" si="192"/>
        <v>0</v>
      </c>
      <c r="RCR46" s="13">
        <f t="shared" si="192"/>
        <v>0</v>
      </c>
      <c r="RCS46" s="13">
        <f t="shared" si="192"/>
        <v>0</v>
      </c>
      <c r="RCT46" s="13">
        <f t="shared" si="192"/>
        <v>0</v>
      </c>
      <c r="RCU46" s="13">
        <f t="shared" si="192"/>
        <v>0</v>
      </c>
      <c r="RCV46" s="13">
        <f t="shared" si="192"/>
        <v>0</v>
      </c>
      <c r="RCW46" s="13">
        <f t="shared" si="192"/>
        <v>0</v>
      </c>
      <c r="RCX46" s="13">
        <f t="shared" si="192"/>
        <v>0</v>
      </c>
      <c r="RCY46" s="13">
        <f t="shared" si="192"/>
        <v>0</v>
      </c>
      <c r="RCZ46" s="13">
        <f t="shared" si="192"/>
        <v>0</v>
      </c>
      <c r="RDA46" s="13">
        <f t="shared" si="192"/>
        <v>0</v>
      </c>
      <c r="RDB46" s="13">
        <f t="shared" si="192"/>
        <v>0</v>
      </c>
      <c r="RDC46" s="13">
        <f t="shared" si="192"/>
        <v>0</v>
      </c>
      <c r="RDD46" s="13">
        <f t="shared" si="192"/>
        <v>0</v>
      </c>
      <c r="RDE46" s="13">
        <f t="shared" si="192"/>
        <v>0</v>
      </c>
      <c r="RDF46" s="13">
        <f t="shared" si="192"/>
        <v>0</v>
      </c>
      <c r="RDG46" s="13">
        <f t="shared" si="192"/>
        <v>0</v>
      </c>
      <c r="RDH46" s="13">
        <f t="shared" si="192"/>
        <v>0</v>
      </c>
      <c r="RDI46" s="13">
        <f t="shared" si="192"/>
        <v>0</v>
      </c>
      <c r="RDJ46" s="13">
        <f t="shared" si="192"/>
        <v>0</v>
      </c>
      <c r="RDK46" s="13">
        <f t="shared" si="192"/>
        <v>0</v>
      </c>
      <c r="RDL46" s="13">
        <f t="shared" si="192"/>
        <v>0</v>
      </c>
      <c r="RDM46" s="13">
        <f t="shared" si="192"/>
        <v>0</v>
      </c>
      <c r="RDN46" s="13">
        <f t="shared" si="192"/>
        <v>0</v>
      </c>
      <c r="RDO46" s="13">
        <f t="shared" si="192"/>
        <v>0</v>
      </c>
      <c r="RDP46" s="13">
        <f t="shared" si="192"/>
        <v>0</v>
      </c>
      <c r="RDQ46" s="13">
        <f t="shared" si="192"/>
        <v>0</v>
      </c>
      <c r="RDR46" s="13">
        <f t="shared" si="192"/>
        <v>0</v>
      </c>
      <c r="RDS46" s="13">
        <f t="shared" si="192"/>
        <v>0</v>
      </c>
      <c r="RDT46" s="13">
        <f t="shared" si="192"/>
        <v>0</v>
      </c>
      <c r="RDU46" s="13">
        <f t="shared" si="192"/>
        <v>0</v>
      </c>
      <c r="RDV46" s="13">
        <f t="shared" si="192"/>
        <v>0</v>
      </c>
      <c r="RDW46" s="13">
        <f t="shared" si="192"/>
        <v>0</v>
      </c>
      <c r="RDX46" s="13">
        <f t="shared" si="192"/>
        <v>0</v>
      </c>
      <c r="RDY46" s="13">
        <f t="shared" si="192"/>
        <v>0</v>
      </c>
      <c r="RDZ46" s="13">
        <f t="shared" si="192"/>
        <v>0</v>
      </c>
      <c r="REA46" s="13">
        <f t="shared" ref="REA46:RGL46" si="193">REA41</f>
        <v>0</v>
      </c>
      <c r="REB46" s="13">
        <f t="shared" si="193"/>
        <v>0</v>
      </c>
      <c r="REC46" s="13">
        <f t="shared" si="193"/>
        <v>0</v>
      </c>
      <c r="RED46" s="13">
        <f t="shared" si="193"/>
        <v>0</v>
      </c>
      <c r="REE46" s="13">
        <f t="shared" si="193"/>
        <v>0</v>
      </c>
      <c r="REF46" s="13">
        <f t="shared" si="193"/>
        <v>0</v>
      </c>
      <c r="REG46" s="13">
        <f t="shared" si="193"/>
        <v>0</v>
      </c>
      <c r="REH46" s="13">
        <f t="shared" si="193"/>
        <v>0</v>
      </c>
      <c r="REI46" s="13">
        <f t="shared" si="193"/>
        <v>0</v>
      </c>
      <c r="REJ46" s="13">
        <f t="shared" si="193"/>
        <v>0</v>
      </c>
      <c r="REK46" s="13">
        <f t="shared" si="193"/>
        <v>0</v>
      </c>
      <c r="REL46" s="13">
        <f t="shared" si="193"/>
        <v>0</v>
      </c>
      <c r="REM46" s="13">
        <f t="shared" si="193"/>
        <v>0</v>
      </c>
      <c r="REN46" s="13">
        <f t="shared" si="193"/>
        <v>0</v>
      </c>
      <c r="REO46" s="13">
        <f t="shared" si="193"/>
        <v>0</v>
      </c>
      <c r="REP46" s="13">
        <f t="shared" si="193"/>
        <v>0</v>
      </c>
      <c r="REQ46" s="13">
        <f t="shared" si="193"/>
        <v>0</v>
      </c>
      <c r="RER46" s="13">
        <f t="shared" si="193"/>
        <v>0</v>
      </c>
      <c r="RES46" s="13">
        <f t="shared" si="193"/>
        <v>0</v>
      </c>
      <c r="RET46" s="13">
        <f t="shared" si="193"/>
        <v>0</v>
      </c>
      <c r="REU46" s="13">
        <f t="shared" si="193"/>
        <v>0</v>
      </c>
      <c r="REV46" s="13">
        <f t="shared" si="193"/>
        <v>0</v>
      </c>
      <c r="REW46" s="13">
        <f t="shared" si="193"/>
        <v>0</v>
      </c>
      <c r="REX46" s="13">
        <f t="shared" si="193"/>
        <v>0</v>
      </c>
      <c r="REY46" s="13">
        <f t="shared" si="193"/>
        <v>0</v>
      </c>
      <c r="REZ46" s="13">
        <f t="shared" si="193"/>
        <v>0</v>
      </c>
      <c r="RFA46" s="13">
        <f t="shared" si="193"/>
        <v>0</v>
      </c>
      <c r="RFB46" s="13">
        <f t="shared" si="193"/>
        <v>0</v>
      </c>
      <c r="RFC46" s="13">
        <f t="shared" si="193"/>
        <v>0</v>
      </c>
      <c r="RFD46" s="13">
        <f t="shared" si="193"/>
        <v>0</v>
      </c>
      <c r="RFE46" s="13">
        <f t="shared" si="193"/>
        <v>0</v>
      </c>
      <c r="RFF46" s="13">
        <f t="shared" si="193"/>
        <v>0</v>
      </c>
      <c r="RFG46" s="13">
        <f t="shared" si="193"/>
        <v>0</v>
      </c>
      <c r="RFH46" s="13">
        <f t="shared" si="193"/>
        <v>0</v>
      </c>
      <c r="RFI46" s="13">
        <f t="shared" si="193"/>
        <v>0</v>
      </c>
      <c r="RFJ46" s="13">
        <f t="shared" si="193"/>
        <v>0</v>
      </c>
      <c r="RFK46" s="13">
        <f t="shared" si="193"/>
        <v>0</v>
      </c>
      <c r="RFL46" s="13">
        <f t="shared" si="193"/>
        <v>0</v>
      </c>
      <c r="RFM46" s="13">
        <f t="shared" si="193"/>
        <v>0</v>
      </c>
      <c r="RFN46" s="13">
        <f t="shared" si="193"/>
        <v>0</v>
      </c>
      <c r="RFO46" s="13">
        <f t="shared" si="193"/>
        <v>0</v>
      </c>
      <c r="RFP46" s="13">
        <f t="shared" si="193"/>
        <v>0</v>
      </c>
      <c r="RFQ46" s="13">
        <f t="shared" si="193"/>
        <v>0</v>
      </c>
      <c r="RFR46" s="13">
        <f t="shared" si="193"/>
        <v>0</v>
      </c>
      <c r="RFS46" s="13">
        <f t="shared" si="193"/>
        <v>0</v>
      </c>
      <c r="RFT46" s="13">
        <f t="shared" si="193"/>
        <v>0</v>
      </c>
      <c r="RFU46" s="13">
        <f t="shared" si="193"/>
        <v>0</v>
      </c>
      <c r="RFV46" s="13">
        <f t="shared" si="193"/>
        <v>0</v>
      </c>
      <c r="RFW46" s="13">
        <f t="shared" si="193"/>
        <v>0</v>
      </c>
      <c r="RFX46" s="13">
        <f t="shared" si="193"/>
        <v>0</v>
      </c>
      <c r="RFY46" s="13">
        <f t="shared" si="193"/>
        <v>0</v>
      </c>
      <c r="RFZ46" s="13">
        <f t="shared" si="193"/>
        <v>0</v>
      </c>
      <c r="RGA46" s="13">
        <f t="shared" si="193"/>
        <v>0</v>
      </c>
      <c r="RGB46" s="13">
        <f t="shared" si="193"/>
        <v>0</v>
      </c>
      <c r="RGC46" s="13">
        <f t="shared" si="193"/>
        <v>0</v>
      </c>
      <c r="RGD46" s="13">
        <f t="shared" si="193"/>
        <v>0</v>
      </c>
      <c r="RGE46" s="13">
        <f t="shared" si="193"/>
        <v>0</v>
      </c>
      <c r="RGF46" s="13">
        <f t="shared" si="193"/>
        <v>0</v>
      </c>
      <c r="RGG46" s="13">
        <f t="shared" si="193"/>
        <v>0</v>
      </c>
      <c r="RGH46" s="13">
        <f t="shared" si="193"/>
        <v>0</v>
      </c>
      <c r="RGI46" s="13">
        <f t="shared" si="193"/>
        <v>0</v>
      </c>
      <c r="RGJ46" s="13">
        <f t="shared" si="193"/>
        <v>0</v>
      </c>
      <c r="RGK46" s="13">
        <f t="shared" si="193"/>
        <v>0</v>
      </c>
      <c r="RGL46" s="13">
        <f t="shared" si="193"/>
        <v>0</v>
      </c>
      <c r="RGM46" s="13">
        <f t="shared" ref="RGM46:RIX46" si="194">RGM41</f>
        <v>0</v>
      </c>
      <c r="RGN46" s="13">
        <f t="shared" si="194"/>
        <v>0</v>
      </c>
      <c r="RGO46" s="13">
        <f t="shared" si="194"/>
        <v>0</v>
      </c>
      <c r="RGP46" s="13">
        <f t="shared" si="194"/>
        <v>0</v>
      </c>
      <c r="RGQ46" s="13">
        <f t="shared" si="194"/>
        <v>0</v>
      </c>
      <c r="RGR46" s="13">
        <f t="shared" si="194"/>
        <v>0</v>
      </c>
      <c r="RGS46" s="13">
        <f t="shared" si="194"/>
        <v>0</v>
      </c>
      <c r="RGT46" s="13">
        <f t="shared" si="194"/>
        <v>0</v>
      </c>
      <c r="RGU46" s="13">
        <f t="shared" si="194"/>
        <v>0</v>
      </c>
      <c r="RGV46" s="13">
        <f t="shared" si="194"/>
        <v>0</v>
      </c>
      <c r="RGW46" s="13">
        <f t="shared" si="194"/>
        <v>0</v>
      </c>
      <c r="RGX46" s="13">
        <f t="shared" si="194"/>
        <v>0</v>
      </c>
      <c r="RGY46" s="13">
        <f t="shared" si="194"/>
        <v>0</v>
      </c>
      <c r="RGZ46" s="13">
        <f t="shared" si="194"/>
        <v>0</v>
      </c>
      <c r="RHA46" s="13">
        <f t="shared" si="194"/>
        <v>0</v>
      </c>
      <c r="RHB46" s="13">
        <f t="shared" si="194"/>
        <v>0</v>
      </c>
      <c r="RHC46" s="13">
        <f t="shared" si="194"/>
        <v>0</v>
      </c>
      <c r="RHD46" s="13">
        <f t="shared" si="194"/>
        <v>0</v>
      </c>
      <c r="RHE46" s="13">
        <f t="shared" si="194"/>
        <v>0</v>
      </c>
      <c r="RHF46" s="13">
        <f t="shared" si="194"/>
        <v>0</v>
      </c>
      <c r="RHG46" s="13">
        <f t="shared" si="194"/>
        <v>0</v>
      </c>
      <c r="RHH46" s="13">
        <f t="shared" si="194"/>
        <v>0</v>
      </c>
      <c r="RHI46" s="13">
        <f t="shared" si="194"/>
        <v>0</v>
      </c>
      <c r="RHJ46" s="13">
        <f t="shared" si="194"/>
        <v>0</v>
      </c>
      <c r="RHK46" s="13">
        <f t="shared" si="194"/>
        <v>0</v>
      </c>
      <c r="RHL46" s="13">
        <f t="shared" si="194"/>
        <v>0</v>
      </c>
      <c r="RHM46" s="13">
        <f t="shared" si="194"/>
        <v>0</v>
      </c>
      <c r="RHN46" s="13">
        <f t="shared" si="194"/>
        <v>0</v>
      </c>
      <c r="RHO46" s="13">
        <f t="shared" si="194"/>
        <v>0</v>
      </c>
      <c r="RHP46" s="13">
        <f t="shared" si="194"/>
        <v>0</v>
      </c>
      <c r="RHQ46" s="13">
        <f t="shared" si="194"/>
        <v>0</v>
      </c>
      <c r="RHR46" s="13">
        <f t="shared" si="194"/>
        <v>0</v>
      </c>
      <c r="RHS46" s="13">
        <f t="shared" si="194"/>
        <v>0</v>
      </c>
      <c r="RHT46" s="13">
        <f t="shared" si="194"/>
        <v>0</v>
      </c>
      <c r="RHU46" s="13">
        <f t="shared" si="194"/>
        <v>0</v>
      </c>
      <c r="RHV46" s="13">
        <f t="shared" si="194"/>
        <v>0</v>
      </c>
      <c r="RHW46" s="13">
        <f t="shared" si="194"/>
        <v>0</v>
      </c>
      <c r="RHX46" s="13">
        <f t="shared" si="194"/>
        <v>0</v>
      </c>
      <c r="RHY46" s="13">
        <f t="shared" si="194"/>
        <v>0</v>
      </c>
      <c r="RHZ46" s="13">
        <f t="shared" si="194"/>
        <v>0</v>
      </c>
      <c r="RIA46" s="13">
        <f t="shared" si="194"/>
        <v>0</v>
      </c>
      <c r="RIB46" s="13">
        <f t="shared" si="194"/>
        <v>0</v>
      </c>
      <c r="RIC46" s="13">
        <f t="shared" si="194"/>
        <v>0</v>
      </c>
      <c r="RID46" s="13">
        <f t="shared" si="194"/>
        <v>0</v>
      </c>
      <c r="RIE46" s="13">
        <f t="shared" si="194"/>
        <v>0</v>
      </c>
      <c r="RIF46" s="13">
        <f t="shared" si="194"/>
        <v>0</v>
      </c>
      <c r="RIG46" s="13">
        <f t="shared" si="194"/>
        <v>0</v>
      </c>
      <c r="RIH46" s="13">
        <f t="shared" si="194"/>
        <v>0</v>
      </c>
      <c r="RII46" s="13">
        <f t="shared" si="194"/>
        <v>0</v>
      </c>
      <c r="RIJ46" s="13">
        <f t="shared" si="194"/>
        <v>0</v>
      </c>
      <c r="RIK46" s="13">
        <f t="shared" si="194"/>
        <v>0</v>
      </c>
      <c r="RIL46" s="13">
        <f t="shared" si="194"/>
        <v>0</v>
      </c>
      <c r="RIM46" s="13">
        <f t="shared" si="194"/>
        <v>0</v>
      </c>
      <c r="RIN46" s="13">
        <f t="shared" si="194"/>
        <v>0</v>
      </c>
      <c r="RIO46" s="13">
        <f t="shared" si="194"/>
        <v>0</v>
      </c>
      <c r="RIP46" s="13">
        <f t="shared" si="194"/>
        <v>0</v>
      </c>
      <c r="RIQ46" s="13">
        <f t="shared" si="194"/>
        <v>0</v>
      </c>
      <c r="RIR46" s="13">
        <f t="shared" si="194"/>
        <v>0</v>
      </c>
      <c r="RIS46" s="13">
        <f t="shared" si="194"/>
        <v>0</v>
      </c>
      <c r="RIT46" s="13">
        <f t="shared" si="194"/>
        <v>0</v>
      </c>
      <c r="RIU46" s="13">
        <f t="shared" si="194"/>
        <v>0</v>
      </c>
      <c r="RIV46" s="13">
        <f t="shared" si="194"/>
        <v>0</v>
      </c>
      <c r="RIW46" s="13">
        <f t="shared" si="194"/>
        <v>0</v>
      </c>
      <c r="RIX46" s="13">
        <f t="shared" si="194"/>
        <v>0</v>
      </c>
      <c r="RIY46" s="13">
        <f t="shared" ref="RIY46:RLJ46" si="195">RIY41</f>
        <v>0</v>
      </c>
      <c r="RIZ46" s="13">
        <f t="shared" si="195"/>
        <v>0</v>
      </c>
      <c r="RJA46" s="13">
        <f t="shared" si="195"/>
        <v>0</v>
      </c>
      <c r="RJB46" s="13">
        <f t="shared" si="195"/>
        <v>0</v>
      </c>
      <c r="RJC46" s="13">
        <f t="shared" si="195"/>
        <v>0</v>
      </c>
      <c r="RJD46" s="13">
        <f t="shared" si="195"/>
        <v>0</v>
      </c>
      <c r="RJE46" s="13">
        <f t="shared" si="195"/>
        <v>0</v>
      </c>
      <c r="RJF46" s="13">
        <f t="shared" si="195"/>
        <v>0</v>
      </c>
      <c r="RJG46" s="13">
        <f t="shared" si="195"/>
        <v>0</v>
      </c>
      <c r="RJH46" s="13">
        <f t="shared" si="195"/>
        <v>0</v>
      </c>
      <c r="RJI46" s="13">
        <f t="shared" si="195"/>
        <v>0</v>
      </c>
      <c r="RJJ46" s="13">
        <f t="shared" si="195"/>
        <v>0</v>
      </c>
      <c r="RJK46" s="13">
        <f t="shared" si="195"/>
        <v>0</v>
      </c>
      <c r="RJL46" s="13">
        <f t="shared" si="195"/>
        <v>0</v>
      </c>
      <c r="RJM46" s="13">
        <f t="shared" si="195"/>
        <v>0</v>
      </c>
      <c r="RJN46" s="13">
        <f t="shared" si="195"/>
        <v>0</v>
      </c>
      <c r="RJO46" s="13">
        <f t="shared" si="195"/>
        <v>0</v>
      </c>
      <c r="RJP46" s="13">
        <f t="shared" si="195"/>
        <v>0</v>
      </c>
      <c r="RJQ46" s="13">
        <f t="shared" si="195"/>
        <v>0</v>
      </c>
      <c r="RJR46" s="13">
        <f t="shared" si="195"/>
        <v>0</v>
      </c>
      <c r="RJS46" s="13">
        <f t="shared" si="195"/>
        <v>0</v>
      </c>
      <c r="RJT46" s="13">
        <f t="shared" si="195"/>
        <v>0</v>
      </c>
      <c r="RJU46" s="13">
        <f t="shared" si="195"/>
        <v>0</v>
      </c>
      <c r="RJV46" s="13">
        <f t="shared" si="195"/>
        <v>0</v>
      </c>
      <c r="RJW46" s="13">
        <f t="shared" si="195"/>
        <v>0</v>
      </c>
      <c r="RJX46" s="13">
        <f t="shared" si="195"/>
        <v>0</v>
      </c>
      <c r="RJY46" s="13">
        <f t="shared" si="195"/>
        <v>0</v>
      </c>
      <c r="RJZ46" s="13">
        <f t="shared" si="195"/>
        <v>0</v>
      </c>
      <c r="RKA46" s="13">
        <f t="shared" si="195"/>
        <v>0</v>
      </c>
      <c r="RKB46" s="13">
        <f t="shared" si="195"/>
        <v>0</v>
      </c>
      <c r="RKC46" s="13">
        <f t="shared" si="195"/>
        <v>0</v>
      </c>
      <c r="RKD46" s="13">
        <f t="shared" si="195"/>
        <v>0</v>
      </c>
      <c r="RKE46" s="13">
        <f t="shared" si="195"/>
        <v>0</v>
      </c>
      <c r="RKF46" s="13">
        <f t="shared" si="195"/>
        <v>0</v>
      </c>
      <c r="RKG46" s="13">
        <f t="shared" si="195"/>
        <v>0</v>
      </c>
      <c r="RKH46" s="13">
        <f t="shared" si="195"/>
        <v>0</v>
      </c>
      <c r="RKI46" s="13">
        <f t="shared" si="195"/>
        <v>0</v>
      </c>
      <c r="RKJ46" s="13">
        <f t="shared" si="195"/>
        <v>0</v>
      </c>
      <c r="RKK46" s="13">
        <f t="shared" si="195"/>
        <v>0</v>
      </c>
      <c r="RKL46" s="13">
        <f t="shared" si="195"/>
        <v>0</v>
      </c>
      <c r="RKM46" s="13">
        <f t="shared" si="195"/>
        <v>0</v>
      </c>
      <c r="RKN46" s="13">
        <f t="shared" si="195"/>
        <v>0</v>
      </c>
      <c r="RKO46" s="13">
        <f t="shared" si="195"/>
        <v>0</v>
      </c>
      <c r="RKP46" s="13">
        <f t="shared" si="195"/>
        <v>0</v>
      </c>
      <c r="RKQ46" s="13">
        <f t="shared" si="195"/>
        <v>0</v>
      </c>
      <c r="RKR46" s="13">
        <f t="shared" si="195"/>
        <v>0</v>
      </c>
      <c r="RKS46" s="13">
        <f t="shared" si="195"/>
        <v>0</v>
      </c>
      <c r="RKT46" s="13">
        <f t="shared" si="195"/>
        <v>0</v>
      </c>
      <c r="RKU46" s="13">
        <f t="shared" si="195"/>
        <v>0</v>
      </c>
      <c r="RKV46" s="13">
        <f t="shared" si="195"/>
        <v>0</v>
      </c>
      <c r="RKW46" s="13">
        <f t="shared" si="195"/>
        <v>0</v>
      </c>
      <c r="RKX46" s="13">
        <f t="shared" si="195"/>
        <v>0</v>
      </c>
      <c r="RKY46" s="13">
        <f t="shared" si="195"/>
        <v>0</v>
      </c>
      <c r="RKZ46" s="13">
        <f t="shared" si="195"/>
        <v>0</v>
      </c>
      <c r="RLA46" s="13">
        <f t="shared" si="195"/>
        <v>0</v>
      </c>
      <c r="RLB46" s="13">
        <f t="shared" si="195"/>
        <v>0</v>
      </c>
      <c r="RLC46" s="13">
        <f t="shared" si="195"/>
        <v>0</v>
      </c>
      <c r="RLD46" s="13">
        <f t="shared" si="195"/>
        <v>0</v>
      </c>
      <c r="RLE46" s="13">
        <f t="shared" si="195"/>
        <v>0</v>
      </c>
      <c r="RLF46" s="13">
        <f t="shared" si="195"/>
        <v>0</v>
      </c>
      <c r="RLG46" s="13">
        <f t="shared" si="195"/>
        <v>0</v>
      </c>
      <c r="RLH46" s="13">
        <f t="shared" si="195"/>
        <v>0</v>
      </c>
      <c r="RLI46" s="13">
        <f t="shared" si="195"/>
        <v>0</v>
      </c>
      <c r="RLJ46" s="13">
        <f t="shared" si="195"/>
        <v>0</v>
      </c>
      <c r="RLK46" s="13">
        <f t="shared" ref="RLK46:RNV46" si="196">RLK41</f>
        <v>0</v>
      </c>
      <c r="RLL46" s="13">
        <f t="shared" si="196"/>
        <v>0</v>
      </c>
      <c r="RLM46" s="13">
        <f t="shared" si="196"/>
        <v>0</v>
      </c>
      <c r="RLN46" s="13">
        <f t="shared" si="196"/>
        <v>0</v>
      </c>
      <c r="RLO46" s="13">
        <f t="shared" si="196"/>
        <v>0</v>
      </c>
      <c r="RLP46" s="13">
        <f t="shared" si="196"/>
        <v>0</v>
      </c>
      <c r="RLQ46" s="13">
        <f t="shared" si="196"/>
        <v>0</v>
      </c>
      <c r="RLR46" s="13">
        <f t="shared" si="196"/>
        <v>0</v>
      </c>
      <c r="RLS46" s="13">
        <f t="shared" si="196"/>
        <v>0</v>
      </c>
      <c r="RLT46" s="13">
        <f t="shared" si="196"/>
        <v>0</v>
      </c>
      <c r="RLU46" s="13">
        <f t="shared" si="196"/>
        <v>0</v>
      </c>
      <c r="RLV46" s="13">
        <f t="shared" si="196"/>
        <v>0</v>
      </c>
      <c r="RLW46" s="13">
        <f t="shared" si="196"/>
        <v>0</v>
      </c>
      <c r="RLX46" s="13">
        <f t="shared" si="196"/>
        <v>0</v>
      </c>
      <c r="RLY46" s="13">
        <f t="shared" si="196"/>
        <v>0</v>
      </c>
      <c r="RLZ46" s="13">
        <f t="shared" si="196"/>
        <v>0</v>
      </c>
      <c r="RMA46" s="13">
        <f t="shared" si="196"/>
        <v>0</v>
      </c>
      <c r="RMB46" s="13">
        <f t="shared" si="196"/>
        <v>0</v>
      </c>
      <c r="RMC46" s="13">
        <f t="shared" si="196"/>
        <v>0</v>
      </c>
      <c r="RMD46" s="13">
        <f t="shared" si="196"/>
        <v>0</v>
      </c>
      <c r="RME46" s="13">
        <f t="shared" si="196"/>
        <v>0</v>
      </c>
      <c r="RMF46" s="13">
        <f t="shared" si="196"/>
        <v>0</v>
      </c>
      <c r="RMG46" s="13">
        <f t="shared" si="196"/>
        <v>0</v>
      </c>
      <c r="RMH46" s="13">
        <f t="shared" si="196"/>
        <v>0</v>
      </c>
      <c r="RMI46" s="13">
        <f t="shared" si="196"/>
        <v>0</v>
      </c>
      <c r="RMJ46" s="13">
        <f t="shared" si="196"/>
        <v>0</v>
      </c>
      <c r="RMK46" s="13">
        <f t="shared" si="196"/>
        <v>0</v>
      </c>
      <c r="RML46" s="13">
        <f t="shared" si="196"/>
        <v>0</v>
      </c>
      <c r="RMM46" s="13">
        <f t="shared" si="196"/>
        <v>0</v>
      </c>
      <c r="RMN46" s="13">
        <f t="shared" si="196"/>
        <v>0</v>
      </c>
      <c r="RMO46" s="13">
        <f t="shared" si="196"/>
        <v>0</v>
      </c>
      <c r="RMP46" s="13">
        <f t="shared" si="196"/>
        <v>0</v>
      </c>
      <c r="RMQ46" s="13">
        <f t="shared" si="196"/>
        <v>0</v>
      </c>
      <c r="RMR46" s="13">
        <f t="shared" si="196"/>
        <v>0</v>
      </c>
      <c r="RMS46" s="13">
        <f t="shared" si="196"/>
        <v>0</v>
      </c>
      <c r="RMT46" s="13">
        <f t="shared" si="196"/>
        <v>0</v>
      </c>
      <c r="RMU46" s="13">
        <f t="shared" si="196"/>
        <v>0</v>
      </c>
      <c r="RMV46" s="13">
        <f t="shared" si="196"/>
        <v>0</v>
      </c>
      <c r="RMW46" s="13">
        <f t="shared" si="196"/>
        <v>0</v>
      </c>
      <c r="RMX46" s="13">
        <f t="shared" si="196"/>
        <v>0</v>
      </c>
      <c r="RMY46" s="13">
        <f t="shared" si="196"/>
        <v>0</v>
      </c>
      <c r="RMZ46" s="13">
        <f t="shared" si="196"/>
        <v>0</v>
      </c>
      <c r="RNA46" s="13">
        <f t="shared" si="196"/>
        <v>0</v>
      </c>
      <c r="RNB46" s="13">
        <f t="shared" si="196"/>
        <v>0</v>
      </c>
      <c r="RNC46" s="13">
        <f t="shared" si="196"/>
        <v>0</v>
      </c>
      <c r="RND46" s="13">
        <f t="shared" si="196"/>
        <v>0</v>
      </c>
      <c r="RNE46" s="13">
        <f t="shared" si="196"/>
        <v>0</v>
      </c>
      <c r="RNF46" s="13">
        <f t="shared" si="196"/>
        <v>0</v>
      </c>
      <c r="RNG46" s="13">
        <f t="shared" si="196"/>
        <v>0</v>
      </c>
      <c r="RNH46" s="13">
        <f t="shared" si="196"/>
        <v>0</v>
      </c>
      <c r="RNI46" s="13">
        <f t="shared" si="196"/>
        <v>0</v>
      </c>
      <c r="RNJ46" s="13">
        <f t="shared" si="196"/>
        <v>0</v>
      </c>
      <c r="RNK46" s="13">
        <f t="shared" si="196"/>
        <v>0</v>
      </c>
      <c r="RNL46" s="13">
        <f t="shared" si="196"/>
        <v>0</v>
      </c>
      <c r="RNM46" s="13">
        <f t="shared" si="196"/>
        <v>0</v>
      </c>
      <c r="RNN46" s="13">
        <f t="shared" si="196"/>
        <v>0</v>
      </c>
      <c r="RNO46" s="13">
        <f t="shared" si="196"/>
        <v>0</v>
      </c>
      <c r="RNP46" s="13">
        <f t="shared" si="196"/>
        <v>0</v>
      </c>
      <c r="RNQ46" s="13">
        <f t="shared" si="196"/>
        <v>0</v>
      </c>
      <c r="RNR46" s="13">
        <f t="shared" si="196"/>
        <v>0</v>
      </c>
      <c r="RNS46" s="13">
        <f t="shared" si="196"/>
        <v>0</v>
      </c>
      <c r="RNT46" s="13">
        <f t="shared" si="196"/>
        <v>0</v>
      </c>
      <c r="RNU46" s="13">
        <f t="shared" si="196"/>
        <v>0</v>
      </c>
      <c r="RNV46" s="13">
        <f t="shared" si="196"/>
        <v>0</v>
      </c>
      <c r="RNW46" s="13">
        <f t="shared" ref="RNW46:RQH46" si="197">RNW41</f>
        <v>0</v>
      </c>
      <c r="RNX46" s="13">
        <f t="shared" si="197"/>
        <v>0</v>
      </c>
      <c r="RNY46" s="13">
        <f t="shared" si="197"/>
        <v>0</v>
      </c>
      <c r="RNZ46" s="13">
        <f t="shared" si="197"/>
        <v>0</v>
      </c>
      <c r="ROA46" s="13">
        <f t="shared" si="197"/>
        <v>0</v>
      </c>
      <c r="ROB46" s="13">
        <f t="shared" si="197"/>
        <v>0</v>
      </c>
      <c r="ROC46" s="13">
        <f t="shared" si="197"/>
        <v>0</v>
      </c>
      <c r="ROD46" s="13">
        <f t="shared" si="197"/>
        <v>0</v>
      </c>
      <c r="ROE46" s="13">
        <f t="shared" si="197"/>
        <v>0</v>
      </c>
      <c r="ROF46" s="13">
        <f t="shared" si="197"/>
        <v>0</v>
      </c>
      <c r="ROG46" s="13">
        <f t="shared" si="197"/>
        <v>0</v>
      </c>
      <c r="ROH46" s="13">
        <f t="shared" si="197"/>
        <v>0</v>
      </c>
      <c r="ROI46" s="13">
        <f t="shared" si="197"/>
        <v>0</v>
      </c>
      <c r="ROJ46" s="13">
        <f t="shared" si="197"/>
        <v>0</v>
      </c>
      <c r="ROK46" s="13">
        <f t="shared" si="197"/>
        <v>0</v>
      </c>
      <c r="ROL46" s="13">
        <f t="shared" si="197"/>
        <v>0</v>
      </c>
      <c r="ROM46" s="13">
        <f t="shared" si="197"/>
        <v>0</v>
      </c>
      <c r="RON46" s="13">
        <f t="shared" si="197"/>
        <v>0</v>
      </c>
      <c r="ROO46" s="13">
        <f t="shared" si="197"/>
        <v>0</v>
      </c>
      <c r="ROP46" s="13">
        <f t="shared" si="197"/>
        <v>0</v>
      </c>
      <c r="ROQ46" s="13">
        <f t="shared" si="197"/>
        <v>0</v>
      </c>
      <c r="ROR46" s="13">
        <f t="shared" si="197"/>
        <v>0</v>
      </c>
      <c r="ROS46" s="13">
        <f t="shared" si="197"/>
        <v>0</v>
      </c>
      <c r="ROT46" s="13">
        <f t="shared" si="197"/>
        <v>0</v>
      </c>
      <c r="ROU46" s="13">
        <f t="shared" si="197"/>
        <v>0</v>
      </c>
      <c r="ROV46" s="13">
        <f t="shared" si="197"/>
        <v>0</v>
      </c>
      <c r="ROW46" s="13">
        <f t="shared" si="197"/>
        <v>0</v>
      </c>
      <c r="ROX46" s="13">
        <f t="shared" si="197"/>
        <v>0</v>
      </c>
      <c r="ROY46" s="13">
        <f t="shared" si="197"/>
        <v>0</v>
      </c>
      <c r="ROZ46" s="13">
        <f t="shared" si="197"/>
        <v>0</v>
      </c>
      <c r="RPA46" s="13">
        <f t="shared" si="197"/>
        <v>0</v>
      </c>
      <c r="RPB46" s="13">
        <f t="shared" si="197"/>
        <v>0</v>
      </c>
      <c r="RPC46" s="13">
        <f t="shared" si="197"/>
        <v>0</v>
      </c>
      <c r="RPD46" s="13">
        <f t="shared" si="197"/>
        <v>0</v>
      </c>
      <c r="RPE46" s="13">
        <f t="shared" si="197"/>
        <v>0</v>
      </c>
      <c r="RPF46" s="13">
        <f t="shared" si="197"/>
        <v>0</v>
      </c>
      <c r="RPG46" s="13">
        <f t="shared" si="197"/>
        <v>0</v>
      </c>
      <c r="RPH46" s="13">
        <f t="shared" si="197"/>
        <v>0</v>
      </c>
      <c r="RPI46" s="13">
        <f t="shared" si="197"/>
        <v>0</v>
      </c>
      <c r="RPJ46" s="13">
        <f t="shared" si="197"/>
        <v>0</v>
      </c>
      <c r="RPK46" s="13">
        <f t="shared" si="197"/>
        <v>0</v>
      </c>
      <c r="RPL46" s="13">
        <f t="shared" si="197"/>
        <v>0</v>
      </c>
      <c r="RPM46" s="13">
        <f t="shared" si="197"/>
        <v>0</v>
      </c>
      <c r="RPN46" s="13">
        <f t="shared" si="197"/>
        <v>0</v>
      </c>
      <c r="RPO46" s="13">
        <f t="shared" si="197"/>
        <v>0</v>
      </c>
      <c r="RPP46" s="13">
        <f t="shared" si="197"/>
        <v>0</v>
      </c>
      <c r="RPQ46" s="13">
        <f t="shared" si="197"/>
        <v>0</v>
      </c>
      <c r="RPR46" s="13">
        <f t="shared" si="197"/>
        <v>0</v>
      </c>
      <c r="RPS46" s="13">
        <f t="shared" si="197"/>
        <v>0</v>
      </c>
      <c r="RPT46" s="13">
        <f t="shared" si="197"/>
        <v>0</v>
      </c>
      <c r="RPU46" s="13">
        <f t="shared" si="197"/>
        <v>0</v>
      </c>
      <c r="RPV46" s="13">
        <f t="shared" si="197"/>
        <v>0</v>
      </c>
      <c r="RPW46" s="13">
        <f t="shared" si="197"/>
        <v>0</v>
      </c>
      <c r="RPX46" s="13">
        <f t="shared" si="197"/>
        <v>0</v>
      </c>
      <c r="RPY46" s="13">
        <f t="shared" si="197"/>
        <v>0</v>
      </c>
      <c r="RPZ46" s="13">
        <f t="shared" si="197"/>
        <v>0</v>
      </c>
      <c r="RQA46" s="13">
        <f t="shared" si="197"/>
        <v>0</v>
      </c>
      <c r="RQB46" s="13">
        <f t="shared" si="197"/>
        <v>0</v>
      </c>
      <c r="RQC46" s="13">
        <f t="shared" si="197"/>
        <v>0</v>
      </c>
      <c r="RQD46" s="13">
        <f t="shared" si="197"/>
        <v>0</v>
      </c>
      <c r="RQE46" s="13">
        <f t="shared" si="197"/>
        <v>0</v>
      </c>
      <c r="RQF46" s="13">
        <f t="shared" si="197"/>
        <v>0</v>
      </c>
      <c r="RQG46" s="13">
        <f t="shared" si="197"/>
        <v>0</v>
      </c>
      <c r="RQH46" s="13">
        <f t="shared" si="197"/>
        <v>0</v>
      </c>
      <c r="RQI46" s="13">
        <f t="shared" ref="RQI46:RST46" si="198">RQI41</f>
        <v>0</v>
      </c>
      <c r="RQJ46" s="13">
        <f t="shared" si="198"/>
        <v>0</v>
      </c>
      <c r="RQK46" s="13">
        <f t="shared" si="198"/>
        <v>0</v>
      </c>
      <c r="RQL46" s="13">
        <f t="shared" si="198"/>
        <v>0</v>
      </c>
      <c r="RQM46" s="13">
        <f t="shared" si="198"/>
        <v>0</v>
      </c>
      <c r="RQN46" s="13">
        <f t="shared" si="198"/>
        <v>0</v>
      </c>
      <c r="RQO46" s="13">
        <f t="shared" si="198"/>
        <v>0</v>
      </c>
      <c r="RQP46" s="13">
        <f t="shared" si="198"/>
        <v>0</v>
      </c>
      <c r="RQQ46" s="13">
        <f t="shared" si="198"/>
        <v>0</v>
      </c>
      <c r="RQR46" s="13">
        <f t="shared" si="198"/>
        <v>0</v>
      </c>
      <c r="RQS46" s="13">
        <f t="shared" si="198"/>
        <v>0</v>
      </c>
      <c r="RQT46" s="13">
        <f t="shared" si="198"/>
        <v>0</v>
      </c>
      <c r="RQU46" s="13">
        <f t="shared" si="198"/>
        <v>0</v>
      </c>
      <c r="RQV46" s="13">
        <f t="shared" si="198"/>
        <v>0</v>
      </c>
      <c r="RQW46" s="13">
        <f t="shared" si="198"/>
        <v>0</v>
      </c>
      <c r="RQX46" s="13">
        <f t="shared" si="198"/>
        <v>0</v>
      </c>
      <c r="RQY46" s="13">
        <f t="shared" si="198"/>
        <v>0</v>
      </c>
      <c r="RQZ46" s="13">
        <f t="shared" si="198"/>
        <v>0</v>
      </c>
      <c r="RRA46" s="13">
        <f t="shared" si="198"/>
        <v>0</v>
      </c>
      <c r="RRB46" s="13">
        <f t="shared" si="198"/>
        <v>0</v>
      </c>
      <c r="RRC46" s="13">
        <f t="shared" si="198"/>
        <v>0</v>
      </c>
      <c r="RRD46" s="13">
        <f t="shared" si="198"/>
        <v>0</v>
      </c>
      <c r="RRE46" s="13">
        <f t="shared" si="198"/>
        <v>0</v>
      </c>
      <c r="RRF46" s="13">
        <f t="shared" si="198"/>
        <v>0</v>
      </c>
      <c r="RRG46" s="13">
        <f t="shared" si="198"/>
        <v>0</v>
      </c>
      <c r="RRH46" s="13">
        <f t="shared" si="198"/>
        <v>0</v>
      </c>
      <c r="RRI46" s="13">
        <f t="shared" si="198"/>
        <v>0</v>
      </c>
      <c r="RRJ46" s="13">
        <f t="shared" si="198"/>
        <v>0</v>
      </c>
      <c r="RRK46" s="13">
        <f t="shared" si="198"/>
        <v>0</v>
      </c>
      <c r="RRL46" s="13">
        <f t="shared" si="198"/>
        <v>0</v>
      </c>
      <c r="RRM46" s="13">
        <f t="shared" si="198"/>
        <v>0</v>
      </c>
      <c r="RRN46" s="13">
        <f t="shared" si="198"/>
        <v>0</v>
      </c>
      <c r="RRO46" s="13">
        <f t="shared" si="198"/>
        <v>0</v>
      </c>
      <c r="RRP46" s="13">
        <f t="shared" si="198"/>
        <v>0</v>
      </c>
      <c r="RRQ46" s="13">
        <f t="shared" si="198"/>
        <v>0</v>
      </c>
      <c r="RRR46" s="13">
        <f t="shared" si="198"/>
        <v>0</v>
      </c>
      <c r="RRS46" s="13">
        <f t="shared" si="198"/>
        <v>0</v>
      </c>
      <c r="RRT46" s="13">
        <f t="shared" si="198"/>
        <v>0</v>
      </c>
      <c r="RRU46" s="13">
        <f t="shared" si="198"/>
        <v>0</v>
      </c>
      <c r="RRV46" s="13">
        <f t="shared" si="198"/>
        <v>0</v>
      </c>
      <c r="RRW46" s="13">
        <f t="shared" si="198"/>
        <v>0</v>
      </c>
      <c r="RRX46" s="13">
        <f t="shared" si="198"/>
        <v>0</v>
      </c>
      <c r="RRY46" s="13">
        <f t="shared" si="198"/>
        <v>0</v>
      </c>
      <c r="RRZ46" s="13">
        <f t="shared" si="198"/>
        <v>0</v>
      </c>
      <c r="RSA46" s="13">
        <f t="shared" si="198"/>
        <v>0</v>
      </c>
      <c r="RSB46" s="13">
        <f t="shared" si="198"/>
        <v>0</v>
      </c>
      <c r="RSC46" s="13">
        <f t="shared" si="198"/>
        <v>0</v>
      </c>
      <c r="RSD46" s="13">
        <f t="shared" si="198"/>
        <v>0</v>
      </c>
      <c r="RSE46" s="13">
        <f t="shared" si="198"/>
        <v>0</v>
      </c>
      <c r="RSF46" s="13">
        <f t="shared" si="198"/>
        <v>0</v>
      </c>
      <c r="RSG46" s="13">
        <f t="shared" si="198"/>
        <v>0</v>
      </c>
      <c r="RSH46" s="13">
        <f t="shared" si="198"/>
        <v>0</v>
      </c>
      <c r="RSI46" s="13">
        <f t="shared" si="198"/>
        <v>0</v>
      </c>
      <c r="RSJ46" s="13">
        <f t="shared" si="198"/>
        <v>0</v>
      </c>
      <c r="RSK46" s="13">
        <f t="shared" si="198"/>
        <v>0</v>
      </c>
      <c r="RSL46" s="13">
        <f t="shared" si="198"/>
        <v>0</v>
      </c>
      <c r="RSM46" s="13">
        <f t="shared" si="198"/>
        <v>0</v>
      </c>
      <c r="RSN46" s="13">
        <f t="shared" si="198"/>
        <v>0</v>
      </c>
      <c r="RSO46" s="13">
        <f t="shared" si="198"/>
        <v>0</v>
      </c>
      <c r="RSP46" s="13">
        <f t="shared" si="198"/>
        <v>0</v>
      </c>
      <c r="RSQ46" s="13">
        <f t="shared" si="198"/>
        <v>0</v>
      </c>
      <c r="RSR46" s="13">
        <f t="shared" si="198"/>
        <v>0</v>
      </c>
      <c r="RSS46" s="13">
        <f t="shared" si="198"/>
        <v>0</v>
      </c>
      <c r="RST46" s="13">
        <f t="shared" si="198"/>
        <v>0</v>
      </c>
      <c r="RSU46" s="13">
        <f t="shared" ref="RSU46:RVF46" si="199">RSU41</f>
        <v>0</v>
      </c>
      <c r="RSV46" s="13">
        <f t="shared" si="199"/>
        <v>0</v>
      </c>
      <c r="RSW46" s="13">
        <f t="shared" si="199"/>
        <v>0</v>
      </c>
      <c r="RSX46" s="13">
        <f t="shared" si="199"/>
        <v>0</v>
      </c>
      <c r="RSY46" s="13">
        <f t="shared" si="199"/>
        <v>0</v>
      </c>
      <c r="RSZ46" s="13">
        <f t="shared" si="199"/>
        <v>0</v>
      </c>
      <c r="RTA46" s="13">
        <f t="shared" si="199"/>
        <v>0</v>
      </c>
      <c r="RTB46" s="13">
        <f t="shared" si="199"/>
        <v>0</v>
      </c>
      <c r="RTC46" s="13">
        <f t="shared" si="199"/>
        <v>0</v>
      </c>
      <c r="RTD46" s="13">
        <f t="shared" si="199"/>
        <v>0</v>
      </c>
      <c r="RTE46" s="13">
        <f t="shared" si="199"/>
        <v>0</v>
      </c>
      <c r="RTF46" s="13">
        <f t="shared" si="199"/>
        <v>0</v>
      </c>
      <c r="RTG46" s="13">
        <f t="shared" si="199"/>
        <v>0</v>
      </c>
      <c r="RTH46" s="13">
        <f t="shared" si="199"/>
        <v>0</v>
      </c>
      <c r="RTI46" s="13">
        <f t="shared" si="199"/>
        <v>0</v>
      </c>
      <c r="RTJ46" s="13">
        <f t="shared" si="199"/>
        <v>0</v>
      </c>
      <c r="RTK46" s="13">
        <f t="shared" si="199"/>
        <v>0</v>
      </c>
      <c r="RTL46" s="13">
        <f t="shared" si="199"/>
        <v>0</v>
      </c>
      <c r="RTM46" s="13">
        <f t="shared" si="199"/>
        <v>0</v>
      </c>
      <c r="RTN46" s="13">
        <f t="shared" si="199"/>
        <v>0</v>
      </c>
      <c r="RTO46" s="13">
        <f t="shared" si="199"/>
        <v>0</v>
      </c>
      <c r="RTP46" s="13">
        <f t="shared" si="199"/>
        <v>0</v>
      </c>
      <c r="RTQ46" s="13">
        <f t="shared" si="199"/>
        <v>0</v>
      </c>
      <c r="RTR46" s="13">
        <f t="shared" si="199"/>
        <v>0</v>
      </c>
      <c r="RTS46" s="13">
        <f t="shared" si="199"/>
        <v>0</v>
      </c>
      <c r="RTT46" s="13">
        <f t="shared" si="199"/>
        <v>0</v>
      </c>
      <c r="RTU46" s="13">
        <f t="shared" si="199"/>
        <v>0</v>
      </c>
      <c r="RTV46" s="13">
        <f t="shared" si="199"/>
        <v>0</v>
      </c>
      <c r="RTW46" s="13">
        <f t="shared" si="199"/>
        <v>0</v>
      </c>
      <c r="RTX46" s="13">
        <f t="shared" si="199"/>
        <v>0</v>
      </c>
      <c r="RTY46" s="13">
        <f t="shared" si="199"/>
        <v>0</v>
      </c>
      <c r="RTZ46" s="13">
        <f t="shared" si="199"/>
        <v>0</v>
      </c>
      <c r="RUA46" s="13">
        <f t="shared" si="199"/>
        <v>0</v>
      </c>
      <c r="RUB46" s="13">
        <f t="shared" si="199"/>
        <v>0</v>
      </c>
      <c r="RUC46" s="13">
        <f t="shared" si="199"/>
        <v>0</v>
      </c>
      <c r="RUD46" s="13">
        <f t="shared" si="199"/>
        <v>0</v>
      </c>
      <c r="RUE46" s="13">
        <f t="shared" si="199"/>
        <v>0</v>
      </c>
      <c r="RUF46" s="13">
        <f t="shared" si="199"/>
        <v>0</v>
      </c>
      <c r="RUG46" s="13">
        <f t="shared" si="199"/>
        <v>0</v>
      </c>
      <c r="RUH46" s="13">
        <f t="shared" si="199"/>
        <v>0</v>
      </c>
      <c r="RUI46" s="13">
        <f t="shared" si="199"/>
        <v>0</v>
      </c>
      <c r="RUJ46" s="13">
        <f t="shared" si="199"/>
        <v>0</v>
      </c>
      <c r="RUK46" s="13">
        <f t="shared" si="199"/>
        <v>0</v>
      </c>
      <c r="RUL46" s="13">
        <f t="shared" si="199"/>
        <v>0</v>
      </c>
      <c r="RUM46" s="13">
        <f t="shared" si="199"/>
        <v>0</v>
      </c>
      <c r="RUN46" s="13">
        <f t="shared" si="199"/>
        <v>0</v>
      </c>
      <c r="RUO46" s="13">
        <f t="shared" si="199"/>
        <v>0</v>
      </c>
      <c r="RUP46" s="13">
        <f t="shared" si="199"/>
        <v>0</v>
      </c>
      <c r="RUQ46" s="13">
        <f t="shared" si="199"/>
        <v>0</v>
      </c>
      <c r="RUR46" s="13">
        <f t="shared" si="199"/>
        <v>0</v>
      </c>
      <c r="RUS46" s="13">
        <f t="shared" si="199"/>
        <v>0</v>
      </c>
      <c r="RUT46" s="13">
        <f t="shared" si="199"/>
        <v>0</v>
      </c>
      <c r="RUU46" s="13">
        <f t="shared" si="199"/>
        <v>0</v>
      </c>
      <c r="RUV46" s="13">
        <f t="shared" si="199"/>
        <v>0</v>
      </c>
      <c r="RUW46" s="13">
        <f t="shared" si="199"/>
        <v>0</v>
      </c>
      <c r="RUX46" s="13">
        <f t="shared" si="199"/>
        <v>0</v>
      </c>
      <c r="RUY46" s="13">
        <f t="shared" si="199"/>
        <v>0</v>
      </c>
      <c r="RUZ46" s="13">
        <f t="shared" si="199"/>
        <v>0</v>
      </c>
      <c r="RVA46" s="13">
        <f t="shared" si="199"/>
        <v>0</v>
      </c>
      <c r="RVB46" s="13">
        <f t="shared" si="199"/>
        <v>0</v>
      </c>
      <c r="RVC46" s="13">
        <f t="shared" si="199"/>
        <v>0</v>
      </c>
      <c r="RVD46" s="13">
        <f t="shared" si="199"/>
        <v>0</v>
      </c>
      <c r="RVE46" s="13">
        <f t="shared" si="199"/>
        <v>0</v>
      </c>
      <c r="RVF46" s="13">
        <f t="shared" si="199"/>
        <v>0</v>
      </c>
      <c r="RVG46" s="13">
        <f t="shared" ref="RVG46:RXR46" si="200">RVG41</f>
        <v>0</v>
      </c>
      <c r="RVH46" s="13">
        <f t="shared" si="200"/>
        <v>0</v>
      </c>
      <c r="RVI46" s="13">
        <f t="shared" si="200"/>
        <v>0</v>
      </c>
      <c r="RVJ46" s="13">
        <f t="shared" si="200"/>
        <v>0</v>
      </c>
      <c r="RVK46" s="13">
        <f t="shared" si="200"/>
        <v>0</v>
      </c>
      <c r="RVL46" s="13">
        <f t="shared" si="200"/>
        <v>0</v>
      </c>
      <c r="RVM46" s="13">
        <f t="shared" si="200"/>
        <v>0</v>
      </c>
      <c r="RVN46" s="13">
        <f t="shared" si="200"/>
        <v>0</v>
      </c>
      <c r="RVO46" s="13">
        <f t="shared" si="200"/>
        <v>0</v>
      </c>
      <c r="RVP46" s="13">
        <f t="shared" si="200"/>
        <v>0</v>
      </c>
      <c r="RVQ46" s="13">
        <f t="shared" si="200"/>
        <v>0</v>
      </c>
      <c r="RVR46" s="13">
        <f t="shared" si="200"/>
        <v>0</v>
      </c>
      <c r="RVS46" s="13">
        <f t="shared" si="200"/>
        <v>0</v>
      </c>
      <c r="RVT46" s="13">
        <f t="shared" si="200"/>
        <v>0</v>
      </c>
      <c r="RVU46" s="13">
        <f t="shared" si="200"/>
        <v>0</v>
      </c>
      <c r="RVV46" s="13">
        <f t="shared" si="200"/>
        <v>0</v>
      </c>
      <c r="RVW46" s="13">
        <f t="shared" si="200"/>
        <v>0</v>
      </c>
      <c r="RVX46" s="13">
        <f t="shared" si="200"/>
        <v>0</v>
      </c>
      <c r="RVY46" s="13">
        <f t="shared" si="200"/>
        <v>0</v>
      </c>
      <c r="RVZ46" s="13">
        <f t="shared" si="200"/>
        <v>0</v>
      </c>
      <c r="RWA46" s="13">
        <f t="shared" si="200"/>
        <v>0</v>
      </c>
      <c r="RWB46" s="13">
        <f t="shared" si="200"/>
        <v>0</v>
      </c>
      <c r="RWC46" s="13">
        <f t="shared" si="200"/>
        <v>0</v>
      </c>
      <c r="RWD46" s="13">
        <f t="shared" si="200"/>
        <v>0</v>
      </c>
      <c r="RWE46" s="13">
        <f t="shared" si="200"/>
        <v>0</v>
      </c>
      <c r="RWF46" s="13">
        <f t="shared" si="200"/>
        <v>0</v>
      </c>
      <c r="RWG46" s="13">
        <f t="shared" si="200"/>
        <v>0</v>
      </c>
      <c r="RWH46" s="13">
        <f t="shared" si="200"/>
        <v>0</v>
      </c>
      <c r="RWI46" s="13">
        <f t="shared" si="200"/>
        <v>0</v>
      </c>
      <c r="RWJ46" s="13">
        <f t="shared" si="200"/>
        <v>0</v>
      </c>
      <c r="RWK46" s="13">
        <f t="shared" si="200"/>
        <v>0</v>
      </c>
      <c r="RWL46" s="13">
        <f t="shared" si="200"/>
        <v>0</v>
      </c>
      <c r="RWM46" s="13">
        <f t="shared" si="200"/>
        <v>0</v>
      </c>
      <c r="RWN46" s="13">
        <f t="shared" si="200"/>
        <v>0</v>
      </c>
      <c r="RWO46" s="13">
        <f t="shared" si="200"/>
        <v>0</v>
      </c>
      <c r="RWP46" s="13">
        <f t="shared" si="200"/>
        <v>0</v>
      </c>
      <c r="RWQ46" s="13">
        <f t="shared" si="200"/>
        <v>0</v>
      </c>
      <c r="RWR46" s="13">
        <f t="shared" si="200"/>
        <v>0</v>
      </c>
      <c r="RWS46" s="13">
        <f t="shared" si="200"/>
        <v>0</v>
      </c>
      <c r="RWT46" s="13">
        <f t="shared" si="200"/>
        <v>0</v>
      </c>
      <c r="RWU46" s="13">
        <f t="shared" si="200"/>
        <v>0</v>
      </c>
      <c r="RWV46" s="13">
        <f t="shared" si="200"/>
        <v>0</v>
      </c>
      <c r="RWW46" s="13">
        <f t="shared" si="200"/>
        <v>0</v>
      </c>
      <c r="RWX46" s="13">
        <f t="shared" si="200"/>
        <v>0</v>
      </c>
      <c r="RWY46" s="13">
        <f t="shared" si="200"/>
        <v>0</v>
      </c>
      <c r="RWZ46" s="13">
        <f t="shared" si="200"/>
        <v>0</v>
      </c>
      <c r="RXA46" s="13">
        <f t="shared" si="200"/>
        <v>0</v>
      </c>
      <c r="RXB46" s="13">
        <f t="shared" si="200"/>
        <v>0</v>
      </c>
      <c r="RXC46" s="13">
        <f t="shared" si="200"/>
        <v>0</v>
      </c>
      <c r="RXD46" s="13">
        <f t="shared" si="200"/>
        <v>0</v>
      </c>
      <c r="RXE46" s="13">
        <f t="shared" si="200"/>
        <v>0</v>
      </c>
      <c r="RXF46" s="13">
        <f t="shared" si="200"/>
        <v>0</v>
      </c>
      <c r="RXG46" s="13">
        <f t="shared" si="200"/>
        <v>0</v>
      </c>
      <c r="RXH46" s="13">
        <f t="shared" si="200"/>
        <v>0</v>
      </c>
      <c r="RXI46" s="13">
        <f t="shared" si="200"/>
        <v>0</v>
      </c>
      <c r="RXJ46" s="13">
        <f t="shared" si="200"/>
        <v>0</v>
      </c>
      <c r="RXK46" s="13">
        <f t="shared" si="200"/>
        <v>0</v>
      </c>
      <c r="RXL46" s="13">
        <f t="shared" si="200"/>
        <v>0</v>
      </c>
      <c r="RXM46" s="13">
        <f t="shared" si="200"/>
        <v>0</v>
      </c>
      <c r="RXN46" s="13">
        <f t="shared" si="200"/>
        <v>0</v>
      </c>
      <c r="RXO46" s="13">
        <f t="shared" si="200"/>
        <v>0</v>
      </c>
      <c r="RXP46" s="13">
        <f t="shared" si="200"/>
        <v>0</v>
      </c>
      <c r="RXQ46" s="13">
        <f t="shared" si="200"/>
        <v>0</v>
      </c>
      <c r="RXR46" s="13">
        <f t="shared" si="200"/>
        <v>0</v>
      </c>
      <c r="RXS46" s="13">
        <f t="shared" ref="RXS46:SAD46" si="201">RXS41</f>
        <v>0</v>
      </c>
      <c r="RXT46" s="13">
        <f t="shared" si="201"/>
        <v>0</v>
      </c>
      <c r="RXU46" s="13">
        <f t="shared" si="201"/>
        <v>0</v>
      </c>
      <c r="RXV46" s="13">
        <f t="shared" si="201"/>
        <v>0</v>
      </c>
      <c r="RXW46" s="13">
        <f t="shared" si="201"/>
        <v>0</v>
      </c>
      <c r="RXX46" s="13">
        <f t="shared" si="201"/>
        <v>0</v>
      </c>
      <c r="RXY46" s="13">
        <f t="shared" si="201"/>
        <v>0</v>
      </c>
      <c r="RXZ46" s="13">
        <f t="shared" si="201"/>
        <v>0</v>
      </c>
      <c r="RYA46" s="13">
        <f t="shared" si="201"/>
        <v>0</v>
      </c>
      <c r="RYB46" s="13">
        <f t="shared" si="201"/>
        <v>0</v>
      </c>
      <c r="RYC46" s="13">
        <f t="shared" si="201"/>
        <v>0</v>
      </c>
      <c r="RYD46" s="13">
        <f t="shared" si="201"/>
        <v>0</v>
      </c>
      <c r="RYE46" s="13">
        <f t="shared" si="201"/>
        <v>0</v>
      </c>
      <c r="RYF46" s="13">
        <f t="shared" si="201"/>
        <v>0</v>
      </c>
      <c r="RYG46" s="13">
        <f t="shared" si="201"/>
        <v>0</v>
      </c>
      <c r="RYH46" s="13">
        <f t="shared" si="201"/>
        <v>0</v>
      </c>
      <c r="RYI46" s="13">
        <f t="shared" si="201"/>
        <v>0</v>
      </c>
      <c r="RYJ46" s="13">
        <f t="shared" si="201"/>
        <v>0</v>
      </c>
      <c r="RYK46" s="13">
        <f t="shared" si="201"/>
        <v>0</v>
      </c>
      <c r="RYL46" s="13">
        <f t="shared" si="201"/>
        <v>0</v>
      </c>
      <c r="RYM46" s="13">
        <f t="shared" si="201"/>
        <v>0</v>
      </c>
      <c r="RYN46" s="13">
        <f t="shared" si="201"/>
        <v>0</v>
      </c>
      <c r="RYO46" s="13">
        <f t="shared" si="201"/>
        <v>0</v>
      </c>
      <c r="RYP46" s="13">
        <f t="shared" si="201"/>
        <v>0</v>
      </c>
      <c r="RYQ46" s="13">
        <f t="shared" si="201"/>
        <v>0</v>
      </c>
      <c r="RYR46" s="13">
        <f t="shared" si="201"/>
        <v>0</v>
      </c>
      <c r="RYS46" s="13">
        <f t="shared" si="201"/>
        <v>0</v>
      </c>
      <c r="RYT46" s="13">
        <f t="shared" si="201"/>
        <v>0</v>
      </c>
      <c r="RYU46" s="13">
        <f t="shared" si="201"/>
        <v>0</v>
      </c>
      <c r="RYV46" s="13">
        <f t="shared" si="201"/>
        <v>0</v>
      </c>
      <c r="RYW46" s="13">
        <f t="shared" si="201"/>
        <v>0</v>
      </c>
      <c r="RYX46" s="13">
        <f t="shared" si="201"/>
        <v>0</v>
      </c>
      <c r="RYY46" s="13">
        <f t="shared" si="201"/>
        <v>0</v>
      </c>
      <c r="RYZ46" s="13">
        <f t="shared" si="201"/>
        <v>0</v>
      </c>
      <c r="RZA46" s="13">
        <f t="shared" si="201"/>
        <v>0</v>
      </c>
      <c r="RZB46" s="13">
        <f t="shared" si="201"/>
        <v>0</v>
      </c>
      <c r="RZC46" s="13">
        <f t="shared" si="201"/>
        <v>0</v>
      </c>
      <c r="RZD46" s="13">
        <f t="shared" si="201"/>
        <v>0</v>
      </c>
      <c r="RZE46" s="13">
        <f t="shared" si="201"/>
        <v>0</v>
      </c>
      <c r="RZF46" s="13">
        <f t="shared" si="201"/>
        <v>0</v>
      </c>
      <c r="RZG46" s="13">
        <f t="shared" si="201"/>
        <v>0</v>
      </c>
      <c r="RZH46" s="13">
        <f t="shared" si="201"/>
        <v>0</v>
      </c>
      <c r="RZI46" s="13">
        <f t="shared" si="201"/>
        <v>0</v>
      </c>
      <c r="RZJ46" s="13">
        <f t="shared" si="201"/>
        <v>0</v>
      </c>
      <c r="RZK46" s="13">
        <f t="shared" si="201"/>
        <v>0</v>
      </c>
      <c r="RZL46" s="13">
        <f t="shared" si="201"/>
        <v>0</v>
      </c>
      <c r="RZM46" s="13">
        <f t="shared" si="201"/>
        <v>0</v>
      </c>
      <c r="RZN46" s="13">
        <f t="shared" si="201"/>
        <v>0</v>
      </c>
      <c r="RZO46" s="13">
        <f t="shared" si="201"/>
        <v>0</v>
      </c>
      <c r="RZP46" s="13">
        <f t="shared" si="201"/>
        <v>0</v>
      </c>
      <c r="RZQ46" s="13">
        <f t="shared" si="201"/>
        <v>0</v>
      </c>
      <c r="RZR46" s="13">
        <f t="shared" si="201"/>
        <v>0</v>
      </c>
      <c r="RZS46" s="13">
        <f t="shared" si="201"/>
        <v>0</v>
      </c>
      <c r="RZT46" s="13">
        <f t="shared" si="201"/>
        <v>0</v>
      </c>
      <c r="RZU46" s="13">
        <f t="shared" si="201"/>
        <v>0</v>
      </c>
      <c r="RZV46" s="13">
        <f t="shared" si="201"/>
        <v>0</v>
      </c>
      <c r="RZW46" s="13">
        <f t="shared" si="201"/>
        <v>0</v>
      </c>
      <c r="RZX46" s="13">
        <f t="shared" si="201"/>
        <v>0</v>
      </c>
      <c r="RZY46" s="13">
        <f t="shared" si="201"/>
        <v>0</v>
      </c>
      <c r="RZZ46" s="13">
        <f t="shared" si="201"/>
        <v>0</v>
      </c>
      <c r="SAA46" s="13">
        <f t="shared" si="201"/>
        <v>0</v>
      </c>
      <c r="SAB46" s="13">
        <f t="shared" si="201"/>
        <v>0</v>
      </c>
      <c r="SAC46" s="13">
        <f t="shared" si="201"/>
        <v>0</v>
      </c>
      <c r="SAD46" s="13">
        <f t="shared" si="201"/>
        <v>0</v>
      </c>
      <c r="SAE46" s="13">
        <f t="shared" ref="SAE46:SCP46" si="202">SAE41</f>
        <v>0</v>
      </c>
      <c r="SAF46" s="13">
        <f t="shared" si="202"/>
        <v>0</v>
      </c>
      <c r="SAG46" s="13">
        <f t="shared" si="202"/>
        <v>0</v>
      </c>
      <c r="SAH46" s="13">
        <f t="shared" si="202"/>
        <v>0</v>
      </c>
      <c r="SAI46" s="13">
        <f t="shared" si="202"/>
        <v>0</v>
      </c>
      <c r="SAJ46" s="13">
        <f t="shared" si="202"/>
        <v>0</v>
      </c>
      <c r="SAK46" s="13">
        <f t="shared" si="202"/>
        <v>0</v>
      </c>
      <c r="SAL46" s="13">
        <f t="shared" si="202"/>
        <v>0</v>
      </c>
      <c r="SAM46" s="13">
        <f t="shared" si="202"/>
        <v>0</v>
      </c>
      <c r="SAN46" s="13">
        <f t="shared" si="202"/>
        <v>0</v>
      </c>
      <c r="SAO46" s="13">
        <f t="shared" si="202"/>
        <v>0</v>
      </c>
      <c r="SAP46" s="13">
        <f t="shared" si="202"/>
        <v>0</v>
      </c>
      <c r="SAQ46" s="13">
        <f t="shared" si="202"/>
        <v>0</v>
      </c>
      <c r="SAR46" s="13">
        <f t="shared" si="202"/>
        <v>0</v>
      </c>
      <c r="SAS46" s="13">
        <f t="shared" si="202"/>
        <v>0</v>
      </c>
      <c r="SAT46" s="13">
        <f t="shared" si="202"/>
        <v>0</v>
      </c>
      <c r="SAU46" s="13">
        <f t="shared" si="202"/>
        <v>0</v>
      </c>
      <c r="SAV46" s="13">
        <f t="shared" si="202"/>
        <v>0</v>
      </c>
      <c r="SAW46" s="13">
        <f t="shared" si="202"/>
        <v>0</v>
      </c>
      <c r="SAX46" s="13">
        <f t="shared" si="202"/>
        <v>0</v>
      </c>
      <c r="SAY46" s="13">
        <f t="shared" si="202"/>
        <v>0</v>
      </c>
      <c r="SAZ46" s="13">
        <f t="shared" si="202"/>
        <v>0</v>
      </c>
      <c r="SBA46" s="13">
        <f t="shared" si="202"/>
        <v>0</v>
      </c>
      <c r="SBB46" s="13">
        <f t="shared" si="202"/>
        <v>0</v>
      </c>
      <c r="SBC46" s="13">
        <f t="shared" si="202"/>
        <v>0</v>
      </c>
      <c r="SBD46" s="13">
        <f t="shared" si="202"/>
        <v>0</v>
      </c>
      <c r="SBE46" s="13">
        <f t="shared" si="202"/>
        <v>0</v>
      </c>
      <c r="SBF46" s="13">
        <f t="shared" si="202"/>
        <v>0</v>
      </c>
      <c r="SBG46" s="13">
        <f t="shared" si="202"/>
        <v>0</v>
      </c>
      <c r="SBH46" s="13">
        <f t="shared" si="202"/>
        <v>0</v>
      </c>
      <c r="SBI46" s="13">
        <f t="shared" si="202"/>
        <v>0</v>
      </c>
      <c r="SBJ46" s="13">
        <f t="shared" si="202"/>
        <v>0</v>
      </c>
      <c r="SBK46" s="13">
        <f t="shared" si="202"/>
        <v>0</v>
      </c>
      <c r="SBL46" s="13">
        <f t="shared" si="202"/>
        <v>0</v>
      </c>
      <c r="SBM46" s="13">
        <f t="shared" si="202"/>
        <v>0</v>
      </c>
      <c r="SBN46" s="13">
        <f t="shared" si="202"/>
        <v>0</v>
      </c>
      <c r="SBO46" s="13">
        <f t="shared" si="202"/>
        <v>0</v>
      </c>
      <c r="SBP46" s="13">
        <f t="shared" si="202"/>
        <v>0</v>
      </c>
      <c r="SBQ46" s="13">
        <f t="shared" si="202"/>
        <v>0</v>
      </c>
      <c r="SBR46" s="13">
        <f t="shared" si="202"/>
        <v>0</v>
      </c>
      <c r="SBS46" s="13">
        <f t="shared" si="202"/>
        <v>0</v>
      </c>
      <c r="SBT46" s="13">
        <f t="shared" si="202"/>
        <v>0</v>
      </c>
      <c r="SBU46" s="13">
        <f t="shared" si="202"/>
        <v>0</v>
      </c>
      <c r="SBV46" s="13">
        <f t="shared" si="202"/>
        <v>0</v>
      </c>
      <c r="SBW46" s="13">
        <f t="shared" si="202"/>
        <v>0</v>
      </c>
      <c r="SBX46" s="13">
        <f t="shared" si="202"/>
        <v>0</v>
      </c>
      <c r="SBY46" s="13">
        <f t="shared" si="202"/>
        <v>0</v>
      </c>
      <c r="SBZ46" s="13">
        <f t="shared" si="202"/>
        <v>0</v>
      </c>
      <c r="SCA46" s="13">
        <f t="shared" si="202"/>
        <v>0</v>
      </c>
      <c r="SCB46" s="13">
        <f t="shared" si="202"/>
        <v>0</v>
      </c>
      <c r="SCC46" s="13">
        <f t="shared" si="202"/>
        <v>0</v>
      </c>
      <c r="SCD46" s="13">
        <f t="shared" si="202"/>
        <v>0</v>
      </c>
      <c r="SCE46" s="13">
        <f t="shared" si="202"/>
        <v>0</v>
      </c>
      <c r="SCF46" s="13">
        <f t="shared" si="202"/>
        <v>0</v>
      </c>
      <c r="SCG46" s="13">
        <f t="shared" si="202"/>
        <v>0</v>
      </c>
      <c r="SCH46" s="13">
        <f t="shared" si="202"/>
        <v>0</v>
      </c>
      <c r="SCI46" s="13">
        <f t="shared" si="202"/>
        <v>0</v>
      </c>
      <c r="SCJ46" s="13">
        <f t="shared" si="202"/>
        <v>0</v>
      </c>
      <c r="SCK46" s="13">
        <f t="shared" si="202"/>
        <v>0</v>
      </c>
      <c r="SCL46" s="13">
        <f t="shared" si="202"/>
        <v>0</v>
      </c>
      <c r="SCM46" s="13">
        <f t="shared" si="202"/>
        <v>0</v>
      </c>
      <c r="SCN46" s="13">
        <f t="shared" si="202"/>
        <v>0</v>
      </c>
      <c r="SCO46" s="13">
        <f t="shared" si="202"/>
        <v>0</v>
      </c>
      <c r="SCP46" s="13">
        <f t="shared" si="202"/>
        <v>0</v>
      </c>
      <c r="SCQ46" s="13">
        <f t="shared" ref="SCQ46:SFB46" si="203">SCQ41</f>
        <v>0</v>
      </c>
      <c r="SCR46" s="13">
        <f t="shared" si="203"/>
        <v>0</v>
      </c>
      <c r="SCS46" s="13">
        <f t="shared" si="203"/>
        <v>0</v>
      </c>
      <c r="SCT46" s="13">
        <f t="shared" si="203"/>
        <v>0</v>
      </c>
      <c r="SCU46" s="13">
        <f t="shared" si="203"/>
        <v>0</v>
      </c>
      <c r="SCV46" s="13">
        <f t="shared" si="203"/>
        <v>0</v>
      </c>
      <c r="SCW46" s="13">
        <f t="shared" si="203"/>
        <v>0</v>
      </c>
      <c r="SCX46" s="13">
        <f t="shared" si="203"/>
        <v>0</v>
      </c>
      <c r="SCY46" s="13">
        <f t="shared" si="203"/>
        <v>0</v>
      </c>
      <c r="SCZ46" s="13">
        <f t="shared" si="203"/>
        <v>0</v>
      </c>
      <c r="SDA46" s="13">
        <f t="shared" si="203"/>
        <v>0</v>
      </c>
      <c r="SDB46" s="13">
        <f t="shared" si="203"/>
        <v>0</v>
      </c>
      <c r="SDC46" s="13">
        <f t="shared" si="203"/>
        <v>0</v>
      </c>
      <c r="SDD46" s="13">
        <f t="shared" si="203"/>
        <v>0</v>
      </c>
      <c r="SDE46" s="13">
        <f t="shared" si="203"/>
        <v>0</v>
      </c>
      <c r="SDF46" s="13">
        <f t="shared" si="203"/>
        <v>0</v>
      </c>
      <c r="SDG46" s="13">
        <f t="shared" si="203"/>
        <v>0</v>
      </c>
      <c r="SDH46" s="13">
        <f t="shared" si="203"/>
        <v>0</v>
      </c>
      <c r="SDI46" s="13">
        <f t="shared" si="203"/>
        <v>0</v>
      </c>
      <c r="SDJ46" s="13">
        <f t="shared" si="203"/>
        <v>0</v>
      </c>
      <c r="SDK46" s="13">
        <f t="shared" si="203"/>
        <v>0</v>
      </c>
      <c r="SDL46" s="13">
        <f t="shared" si="203"/>
        <v>0</v>
      </c>
      <c r="SDM46" s="13">
        <f t="shared" si="203"/>
        <v>0</v>
      </c>
      <c r="SDN46" s="13">
        <f t="shared" si="203"/>
        <v>0</v>
      </c>
      <c r="SDO46" s="13">
        <f t="shared" si="203"/>
        <v>0</v>
      </c>
      <c r="SDP46" s="13">
        <f t="shared" si="203"/>
        <v>0</v>
      </c>
      <c r="SDQ46" s="13">
        <f t="shared" si="203"/>
        <v>0</v>
      </c>
      <c r="SDR46" s="13">
        <f t="shared" si="203"/>
        <v>0</v>
      </c>
      <c r="SDS46" s="13">
        <f t="shared" si="203"/>
        <v>0</v>
      </c>
      <c r="SDT46" s="13">
        <f t="shared" si="203"/>
        <v>0</v>
      </c>
      <c r="SDU46" s="13">
        <f t="shared" si="203"/>
        <v>0</v>
      </c>
      <c r="SDV46" s="13">
        <f t="shared" si="203"/>
        <v>0</v>
      </c>
      <c r="SDW46" s="13">
        <f t="shared" si="203"/>
        <v>0</v>
      </c>
      <c r="SDX46" s="13">
        <f t="shared" si="203"/>
        <v>0</v>
      </c>
      <c r="SDY46" s="13">
        <f t="shared" si="203"/>
        <v>0</v>
      </c>
      <c r="SDZ46" s="13">
        <f t="shared" si="203"/>
        <v>0</v>
      </c>
      <c r="SEA46" s="13">
        <f t="shared" si="203"/>
        <v>0</v>
      </c>
      <c r="SEB46" s="13">
        <f t="shared" si="203"/>
        <v>0</v>
      </c>
      <c r="SEC46" s="13">
        <f t="shared" si="203"/>
        <v>0</v>
      </c>
      <c r="SED46" s="13">
        <f t="shared" si="203"/>
        <v>0</v>
      </c>
      <c r="SEE46" s="13">
        <f t="shared" si="203"/>
        <v>0</v>
      </c>
      <c r="SEF46" s="13">
        <f t="shared" si="203"/>
        <v>0</v>
      </c>
      <c r="SEG46" s="13">
        <f t="shared" si="203"/>
        <v>0</v>
      </c>
      <c r="SEH46" s="13">
        <f t="shared" si="203"/>
        <v>0</v>
      </c>
      <c r="SEI46" s="13">
        <f t="shared" si="203"/>
        <v>0</v>
      </c>
      <c r="SEJ46" s="13">
        <f t="shared" si="203"/>
        <v>0</v>
      </c>
      <c r="SEK46" s="13">
        <f t="shared" si="203"/>
        <v>0</v>
      </c>
      <c r="SEL46" s="13">
        <f t="shared" si="203"/>
        <v>0</v>
      </c>
      <c r="SEM46" s="13">
        <f t="shared" si="203"/>
        <v>0</v>
      </c>
      <c r="SEN46" s="13">
        <f t="shared" si="203"/>
        <v>0</v>
      </c>
      <c r="SEO46" s="13">
        <f t="shared" si="203"/>
        <v>0</v>
      </c>
      <c r="SEP46" s="13">
        <f t="shared" si="203"/>
        <v>0</v>
      </c>
      <c r="SEQ46" s="13">
        <f t="shared" si="203"/>
        <v>0</v>
      </c>
      <c r="SER46" s="13">
        <f t="shared" si="203"/>
        <v>0</v>
      </c>
      <c r="SES46" s="13">
        <f t="shared" si="203"/>
        <v>0</v>
      </c>
      <c r="SET46" s="13">
        <f t="shared" si="203"/>
        <v>0</v>
      </c>
      <c r="SEU46" s="13">
        <f t="shared" si="203"/>
        <v>0</v>
      </c>
      <c r="SEV46" s="13">
        <f t="shared" si="203"/>
        <v>0</v>
      </c>
      <c r="SEW46" s="13">
        <f t="shared" si="203"/>
        <v>0</v>
      </c>
      <c r="SEX46" s="13">
        <f t="shared" si="203"/>
        <v>0</v>
      </c>
      <c r="SEY46" s="13">
        <f t="shared" si="203"/>
        <v>0</v>
      </c>
      <c r="SEZ46" s="13">
        <f t="shared" si="203"/>
        <v>0</v>
      </c>
      <c r="SFA46" s="13">
        <f t="shared" si="203"/>
        <v>0</v>
      </c>
      <c r="SFB46" s="13">
        <f t="shared" si="203"/>
        <v>0</v>
      </c>
      <c r="SFC46" s="13">
        <f t="shared" ref="SFC46:SHN46" si="204">SFC41</f>
        <v>0</v>
      </c>
      <c r="SFD46" s="13">
        <f t="shared" si="204"/>
        <v>0</v>
      </c>
      <c r="SFE46" s="13">
        <f t="shared" si="204"/>
        <v>0</v>
      </c>
      <c r="SFF46" s="13">
        <f t="shared" si="204"/>
        <v>0</v>
      </c>
      <c r="SFG46" s="13">
        <f t="shared" si="204"/>
        <v>0</v>
      </c>
      <c r="SFH46" s="13">
        <f t="shared" si="204"/>
        <v>0</v>
      </c>
      <c r="SFI46" s="13">
        <f t="shared" si="204"/>
        <v>0</v>
      </c>
      <c r="SFJ46" s="13">
        <f t="shared" si="204"/>
        <v>0</v>
      </c>
      <c r="SFK46" s="13">
        <f t="shared" si="204"/>
        <v>0</v>
      </c>
      <c r="SFL46" s="13">
        <f t="shared" si="204"/>
        <v>0</v>
      </c>
      <c r="SFM46" s="13">
        <f t="shared" si="204"/>
        <v>0</v>
      </c>
      <c r="SFN46" s="13">
        <f t="shared" si="204"/>
        <v>0</v>
      </c>
      <c r="SFO46" s="13">
        <f t="shared" si="204"/>
        <v>0</v>
      </c>
      <c r="SFP46" s="13">
        <f t="shared" si="204"/>
        <v>0</v>
      </c>
      <c r="SFQ46" s="13">
        <f t="shared" si="204"/>
        <v>0</v>
      </c>
      <c r="SFR46" s="13">
        <f t="shared" si="204"/>
        <v>0</v>
      </c>
      <c r="SFS46" s="13">
        <f t="shared" si="204"/>
        <v>0</v>
      </c>
      <c r="SFT46" s="13">
        <f t="shared" si="204"/>
        <v>0</v>
      </c>
      <c r="SFU46" s="13">
        <f t="shared" si="204"/>
        <v>0</v>
      </c>
      <c r="SFV46" s="13">
        <f t="shared" si="204"/>
        <v>0</v>
      </c>
      <c r="SFW46" s="13">
        <f t="shared" si="204"/>
        <v>0</v>
      </c>
      <c r="SFX46" s="13">
        <f t="shared" si="204"/>
        <v>0</v>
      </c>
      <c r="SFY46" s="13">
        <f t="shared" si="204"/>
        <v>0</v>
      </c>
      <c r="SFZ46" s="13">
        <f t="shared" si="204"/>
        <v>0</v>
      </c>
      <c r="SGA46" s="13">
        <f t="shared" si="204"/>
        <v>0</v>
      </c>
      <c r="SGB46" s="13">
        <f t="shared" si="204"/>
        <v>0</v>
      </c>
      <c r="SGC46" s="13">
        <f t="shared" si="204"/>
        <v>0</v>
      </c>
      <c r="SGD46" s="13">
        <f t="shared" si="204"/>
        <v>0</v>
      </c>
      <c r="SGE46" s="13">
        <f t="shared" si="204"/>
        <v>0</v>
      </c>
      <c r="SGF46" s="13">
        <f t="shared" si="204"/>
        <v>0</v>
      </c>
      <c r="SGG46" s="13">
        <f t="shared" si="204"/>
        <v>0</v>
      </c>
      <c r="SGH46" s="13">
        <f t="shared" si="204"/>
        <v>0</v>
      </c>
      <c r="SGI46" s="13">
        <f t="shared" si="204"/>
        <v>0</v>
      </c>
      <c r="SGJ46" s="13">
        <f t="shared" si="204"/>
        <v>0</v>
      </c>
      <c r="SGK46" s="13">
        <f t="shared" si="204"/>
        <v>0</v>
      </c>
      <c r="SGL46" s="13">
        <f t="shared" si="204"/>
        <v>0</v>
      </c>
      <c r="SGM46" s="13">
        <f t="shared" si="204"/>
        <v>0</v>
      </c>
      <c r="SGN46" s="13">
        <f t="shared" si="204"/>
        <v>0</v>
      </c>
      <c r="SGO46" s="13">
        <f t="shared" si="204"/>
        <v>0</v>
      </c>
      <c r="SGP46" s="13">
        <f t="shared" si="204"/>
        <v>0</v>
      </c>
      <c r="SGQ46" s="13">
        <f t="shared" si="204"/>
        <v>0</v>
      </c>
      <c r="SGR46" s="13">
        <f t="shared" si="204"/>
        <v>0</v>
      </c>
      <c r="SGS46" s="13">
        <f t="shared" si="204"/>
        <v>0</v>
      </c>
      <c r="SGT46" s="13">
        <f t="shared" si="204"/>
        <v>0</v>
      </c>
      <c r="SGU46" s="13">
        <f t="shared" si="204"/>
        <v>0</v>
      </c>
      <c r="SGV46" s="13">
        <f t="shared" si="204"/>
        <v>0</v>
      </c>
      <c r="SGW46" s="13">
        <f t="shared" si="204"/>
        <v>0</v>
      </c>
      <c r="SGX46" s="13">
        <f t="shared" si="204"/>
        <v>0</v>
      </c>
      <c r="SGY46" s="13">
        <f t="shared" si="204"/>
        <v>0</v>
      </c>
      <c r="SGZ46" s="13">
        <f t="shared" si="204"/>
        <v>0</v>
      </c>
      <c r="SHA46" s="13">
        <f t="shared" si="204"/>
        <v>0</v>
      </c>
      <c r="SHB46" s="13">
        <f t="shared" si="204"/>
        <v>0</v>
      </c>
      <c r="SHC46" s="13">
        <f t="shared" si="204"/>
        <v>0</v>
      </c>
      <c r="SHD46" s="13">
        <f t="shared" si="204"/>
        <v>0</v>
      </c>
      <c r="SHE46" s="13">
        <f t="shared" si="204"/>
        <v>0</v>
      </c>
      <c r="SHF46" s="13">
        <f t="shared" si="204"/>
        <v>0</v>
      </c>
      <c r="SHG46" s="13">
        <f t="shared" si="204"/>
        <v>0</v>
      </c>
      <c r="SHH46" s="13">
        <f t="shared" si="204"/>
        <v>0</v>
      </c>
      <c r="SHI46" s="13">
        <f t="shared" si="204"/>
        <v>0</v>
      </c>
      <c r="SHJ46" s="13">
        <f t="shared" si="204"/>
        <v>0</v>
      </c>
      <c r="SHK46" s="13">
        <f t="shared" si="204"/>
        <v>0</v>
      </c>
      <c r="SHL46" s="13">
        <f t="shared" si="204"/>
        <v>0</v>
      </c>
      <c r="SHM46" s="13">
        <f t="shared" si="204"/>
        <v>0</v>
      </c>
      <c r="SHN46" s="13">
        <f t="shared" si="204"/>
        <v>0</v>
      </c>
      <c r="SHO46" s="13">
        <f t="shared" ref="SHO46:SJZ46" si="205">SHO41</f>
        <v>0</v>
      </c>
      <c r="SHP46" s="13">
        <f t="shared" si="205"/>
        <v>0</v>
      </c>
      <c r="SHQ46" s="13">
        <f t="shared" si="205"/>
        <v>0</v>
      </c>
      <c r="SHR46" s="13">
        <f t="shared" si="205"/>
        <v>0</v>
      </c>
      <c r="SHS46" s="13">
        <f t="shared" si="205"/>
        <v>0</v>
      </c>
      <c r="SHT46" s="13">
        <f t="shared" si="205"/>
        <v>0</v>
      </c>
      <c r="SHU46" s="13">
        <f t="shared" si="205"/>
        <v>0</v>
      </c>
      <c r="SHV46" s="13">
        <f t="shared" si="205"/>
        <v>0</v>
      </c>
      <c r="SHW46" s="13">
        <f t="shared" si="205"/>
        <v>0</v>
      </c>
      <c r="SHX46" s="13">
        <f t="shared" si="205"/>
        <v>0</v>
      </c>
      <c r="SHY46" s="13">
        <f t="shared" si="205"/>
        <v>0</v>
      </c>
      <c r="SHZ46" s="13">
        <f t="shared" si="205"/>
        <v>0</v>
      </c>
      <c r="SIA46" s="13">
        <f t="shared" si="205"/>
        <v>0</v>
      </c>
      <c r="SIB46" s="13">
        <f t="shared" si="205"/>
        <v>0</v>
      </c>
      <c r="SIC46" s="13">
        <f t="shared" si="205"/>
        <v>0</v>
      </c>
      <c r="SID46" s="13">
        <f t="shared" si="205"/>
        <v>0</v>
      </c>
      <c r="SIE46" s="13">
        <f t="shared" si="205"/>
        <v>0</v>
      </c>
      <c r="SIF46" s="13">
        <f t="shared" si="205"/>
        <v>0</v>
      </c>
      <c r="SIG46" s="13">
        <f t="shared" si="205"/>
        <v>0</v>
      </c>
      <c r="SIH46" s="13">
        <f t="shared" si="205"/>
        <v>0</v>
      </c>
      <c r="SII46" s="13">
        <f t="shared" si="205"/>
        <v>0</v>
      </c>
      <c r="SIJ46" s="13">
        <f t="shared" si="205"/>
        <v>0</v>
      </c>
      <c r="SIK46" s="13">
        <f t="shared" si="205"/>
        <v>0</v>
      </c>
      <c r="SIL46" s="13">
        <f t="shared" si="205"/>
        <v>0</v>
      </c>
      <c r="SIM46" s="13">
        <f t="shared" si="205"/>
        <v>0</v>
      </c>
      <c r="SIN46" s="13">
        <f t="shared" si="205"/>
        <v>0</v>
      </c>
      <c r="SIO46" s="13">
        <f t="shared" si="205"/>
        <v>0</v>
      </c>
      <c r="SIP46" s="13">
        <f t="shared" si="205"/>
        <v>0</v>
      </c>
      <c r="SIQ46" s="13">
        <f t="shared" si="205"/>
        <v>0</v>
      </c>
      <c r="SIR46" s="13">
        <f t="shared" si="205"/>
        <v>0</v>
      </c>
      <c r="SIS46" s="13">
        <f t="shared" si="205"/>
        <v>0</v>
      </c>
      <c r="SIT46" s="13">
        <f t="shared" si="205"/>
        <v>0</v>
      </c>
      <c r="SIU46" s="13">
        <f t="shared" si="205"/>
        <v>0</v>
      </c>
      <c r="SIV46" s="13">
        <f t="shared" si="205"/>
        <v>0</v>
      </c>
      <c r="SIW46" s="13">
        <f t="shared" si="205"/>
        <v>0</v>
      </c>
      <c r="SIX46" s="13">
        <f t="shared" si="205"/>
        <v>0</v>
      </c>
      <c r="SIY46" s="13">
        <f t="shared" si="205"/>
        <v>0</v>
      </c>
      <c r="SIZ46" s="13">
        <f t="shared" si="205"/>
        <v>0</v>
      </c>
      <c r="SJA46" s="13">
        <f t="shared" si="205"/>
        <v>0</v>
      </c>
      <c r="SJB46" s="13">
        <f t="shared" si="205"/>
        <v>0</v>
      </c>
      <c r="SJC46" s="13">
        <f t="shared" si="205"/>
        <v>0</v>
      </c>
      <c r="SJD46" s="13">
        <f t="shared" si="205"/>
        <v>0</v>
      </c>
      <c r="SJE46" s="13">
        <f t="shared" si="205"/>
        <v>0</v>
      </c>
      <c r="SJF46" s="13">
        <f t="shared" si="205"/>
        <v>0</v>
      </c>
      <c r="SJG46" s="13">
        <f t="shared" si="205"/>
        <v>0</v>
      </c>
      <c r="SJH46" s="13">
        <f t="shared" si="205"/>
        <v>0</v>
      </c>
      <c r="SJI46" s="13">
        <f t="shared" si="205"/>
        <v>0</v>
      </c>
      <c r="SJJ46" s="13">
        <f t="shared" si="205"/>
        <v>0</v>
      </c>
      <c r="SJK46" s="13">
        <f t="shared" si="205"/>
        <v>0</v>
      </c>
      <c r="SJL46" s="13">
        <f t="shared" si="205"/>
        <v>0</v>
      </c>
      <c r="SJM46" s="13">
        <f t="shared" si="205"/>
        <v>0</v>
      </c>
      <c r="SJN46" s="13">
        <f t="shared" si="205"/>
        <v>0</v>
      </c>
      <c r="SJO46" s="13">
        <f t="shared" si="205"/>
        <v>0</v>
      </c>
      <c r="SJP46" s="13">
        <f t="shared" si="205"/>
        <v>0</v>
      </c>
      <c r="SJQ46" s="13">
        <f t="shared" si="205"/>
        <v>0</v>
      </c>
      <c r="SJR46" s="13">
        <f t="shared" si="205"/>
        <v>0</v>
      </c>
      <c r="SJS46" s="13">
        <f t="shared" si="205"/>
        <v>0</v>
      </c>
      <c r="SJT46" s="13">
        <f t="shared" si="205"/>
        <v>0</v>
      </c>
      <c r="SJU46" s="13">
        <f t="shared" si="205"/>
        <v>0</v>
      </c>
      <c r="SJV46" s="13">
        <f t="shared" si="205"/>
        <v>0</v>
      </c>
      <c r="SJW46" s="13">
        <f t="shared" si="205"/>
        <v>0</v>
      </c>
      <c r="SJX46" s="13">
        <f t="shared" si="205"/>
        <v>0</v>
      </c>
      <c r="SJY46" s="13">
        <f t="shared" si="205"/>
        <v>0</v>
      </c>
      <c r="SJZ46" s="13">
        <f t="shared" si="205"/>
        <v>0</v>
      </c>
      <c r="SKA46" s="13">
        <f t="shared" ref="SKA46:SML46" si="206">SKA41</f>
        <v>0</v>
      </c>
      <c r="SKB46" s="13">
        <f t="shared" si="206"/>
        <v>0</v>
      </c>
      <c r="SKC46" s="13">
        <f t="shared" si="206"/>
        <v>0</v>
      </c>
      <c r="SKD46" s="13">
        <f t="shared" si="206"/>
        <v>0</v>
      </c>
      <c r="SKE46" s="13">
        <f t="shared" si="206"/>
        <v>0</v>
      </c>
      <c r="SKF46" s="13">
        <f t="shared" si="206"/>
        <v>0</v>
      </c>
      <c r="SKG46" s="13">
        <f t="shared" si="206"/>
        <v>0</v>
      </c>
      <c r="SKH46" s="13">
        <f t="shared" si="206"/>
        <v>0</v>
      </c>
      <c r="SKI46" s="13">
        <f t="shared" si="206"/>
        <v>0</v>
      </c>
      <c r="SKJ46" s="13">
        <f t="shared" si="206"/>
        <v>0</v>
      </c>
      <c r="SKK46" s="13">
        <f t="shared" si="206"/>
        <v>0</v>
      </c>
      <c r="SKL46" s="13">
        <f t="shared" si="206"/>
        <v>0</v>
      </c>
      <c r="SKM46" s="13">
        <f t="shared" si="206"/>
        <v>0</v>
      </c>
      <c r="SKN46" s="13">
        <f t="shared" si="206"/>
        <v>0</v>
      </c>
      <c r="SKO46" s="13">
        <f t="shared" si="206"/>
        <v>0</v>
      </c>
      <c r="SKP46" s="13">
        <f t="shared" si="206"/>
        <v>0</v>
      </c>
      <c r="SKQ46" s="13">
        <f t="shared" si="206"/>
        <v>0</v>
      </c>
      <c r="SKR46" s="13">
        <f t="shared" si="206"/>
        <v>0</v>
      </c>
      <c r="SKS46" s="13">
        <f t="shared" si="206"/>
        <v>0</v>
      </c>
      <c r="SKT46" s="13">
        <f t="shared" si="206"/>
        <v>0</v>
      </c>
      <c r="SKU46" s="13">
        <f t="shared" si="206"/>
        <v>0</v>
      </c>
      <c r="SKV46" s="13">
        <f t="shared" si="206"/>
        <v>0</v>
      </c>
      <c r="SKW46" s="13">
        <f t="shared" si="206"/>
        <v>0</v>
      </c>
      <c r="SKX46" s="13">
        <f t="shared" si="206"/>
        <v>0</v>
      </c>
      <c r="SKY46" s="13">
        <f t="shared" si="206"/>
        <v>0</v>
      </c>
      <c r="SKZ46" s="13">
        <f t="shared" si="206"/>
        <v>0</v>
      </c>
      <c r="SLA46" s="13">
        <f t="shared" si="206"/>
        <v>0</v>
      </c>
      <c r="SLB46" s="13">
        <f t="shared" si="206"/>
        <v>0</v>
      </c>
      <c r="SLC46" s="13">
        <f t="shared" si="206"/>
        <v>0</v>
      </c>
      <c r="SLD46" s="13">
        <f t="shared" si="206"/>
        <v>0</v>
      </c>
      <c r="SLE46" s="13">
        <f t="shared" si="206"/>
        <v>0</v>
      </c>
      <c r="SLF46" s="13">
        <f t="shared" si="206"/>
        <v>0</v>
      </c>
      <c r="SLG46" s="13">
        <f t="shared" si="206"/>
        <v>0</v>
      </c>
      <c r="SLH46" s="13">
        <f t="shared" si="206"/>
        <v>0</v>
      </c>
      <c r="SLI46" s="13">
        <f t="shared" si="206"/>
        <v>0</v>
      </c>
      <c r="SLJ46" s="13">
        <f t="shared" si="206"/>
        <v>0</v>
      </c>
      <c r="SLK46" s="13">
        <f t="shared" si="206"/>
        <v>0</v>
      </c>
      <c r="SLL46" s="13">
        <f t="shared" si="206"/>
        <v>0</v>
      </c>
      <c r="SLM46" s="13">
        <f t="shared" si="206"/>
        <v>0</v>
      </c>
      <c r="SLN46" s="13">
        <f t="shared" si="206"/>
        <v>0</v>
      </c>
      <c r="SLO46" s="13">
        <f t="shared" si="206"/>
        <v>0</v>
      </c>
      <c r="SLP46" s="13">
        <f t="shared" si="206"/>
        <v>0</v>
      </c>
      <c r="SLQ46" s="13">
        <f t="shared" si="206"/>
        <v>0</v>
      </c>
      <c r="SLR46" s="13">
        <f t="shared" si="206"/>
        <v>0</v>
      </c>
      <c r="SLS46" s="13">
        <f t="shared" si="206"/>
        <v>0</v>
      </c>
      <c r="SLT46" s="13">
        <f t="shared" si="206"/>
        <v>0</v>
      </c>
      <c r="SLU46" s="13">
        <f t="shared" si="206"/>
        <v>0</v>
      </c>
      <c r="SLV46" s="13">
        <f t="shared" si="206"/>
        <v>0</v>
      </c>
      <c r="SLW46" s="13">
        <f t="shared" si="206"/>
        <v>0</v>
      </c>
      <c r="SLX46" s="13">
        <f t="shared" si="206"/>
        <v>0</v>
      </c>
      <c r="SLY46" s="13">
        <f t="shared" si="206"/>
        <v>0</v>
      </c>
      <c r="SLZ46" s="13">
        <f t="shared" si="206"/>
        <v>0</v>
      </c>
      <c r="SMA46" s="13">
        <f t="shared" si="206"/>
        <v>0</v>
      </c>
      <c r="SMB46" s="13">
        <f t="shared" si="206"/>
        <v>0</v>
      </c>
      <c r="SMC46" s="13">
        <f t="shared" si="206"/>
        <v>0</v>
      </c>
      <c r="SMD46" s="13">
        <f t="shared" si="206"/>
        <v>0</v>
      </c>
      <c r="SME46" s="13">
        <f t="shared" si="206"/>
        <v>0</v>
      </c>
      <c r="SMF46" s="13">
        <f t="shared" si="206"/>
        <v>0</v>
      </c>
      <c r="SMG46" s="13">
        <f t="shared" si="206"/>
        <v>0</v>
      </c>
      <c r="SMH46" s="13">
        <f t="shared" si="206"/>
        <v>0</v>
      </c>
      <c r="SMI46" s="13">
        <f t="shared" si="206"/>
        <v>0</v>
      </c>
      <c r="SMJ46" s="13">
        <f t="shared" si="206"/>
        <v>0</v>
      </c>
      <c r="SMK46" s="13">
        <f t="shared" si="206"/>
        <v>0</v>
      </c>
      <c r="SML46" s="13">
        <f t="shared" si="206"/>
        <v>0</v>
      </c>
      <c r="SMM46" s="13">
        <f t="shared" ref="SMM46:SOX46" si="207">SMM41</f>
        <v>0</v>
      </c>
      <c r="SMN46" s="13">
        <f t="shared" si="207"/>
        <v>0</v>
      </c>
      <c r="SMO46" s="13">
        <f t="shared" si="207"/>
        <v>0</v>
      </c>
      <c r="SMP46" s="13">
        <f t="shared" si="207"/>
        <v>0</v>
      </c>
      <c r="SMQ46" s="13">
        <f t="shared" si="207"/>
        <v>0</v>
      </c>
      <c r="SMR46" s="13">
        <f t="shared" si="207"/>
        <v>0</v>
      </c>
      <c r="SMS46" s="13">
        <f t="shared" si="207"/>
        <v>0</v>
      </c>
      <c r="SMT46" s="13">
        <f t="shared" si="207"/>
        <v>0</v>
      </c>
      <c r="SMU46" s="13">
        <f t="shared" si="207"/>
        <v>0</v>
      </c>
      <c r="SMV46" s="13">
        <f t="shared" si="207"/>
        <v>0</v>
      </c>
      <c r="SMW46" s="13">
        <f t="shared" si="207"/>
        <v>0</v>
      </c>
      <c r="SMX46" s="13">
        <f t="shared" si="207"/>
        <v>0</v>
      </c>
      <c r="SMY46" s="13">
        <f t="shared" si="207"/>
        <v>0</v>
      </c>
      <c r="SMZ46" s="13">
        <f t="shared" si="207"/>
        <v>0</v>
      </c>
      <c r="SNA46" s="13">
        <f t="shared" si="207"/>
        <v>0</v>
      </c>
      <c r="SNB46" s="13">
        <f t="shared" si="207"/>
        <v>0</v>
      </c>
      <c r="SNC46" s="13">
        <f t="shared" si="207"/>
        <v>0</v>
      </c>
      <c r="SND46" s="13">
        <f t="shared" si="207"/>
        <v>0</v>
      </c>
      <c r="SNE46" s="13">
        <f t="shared" si="207"/>
        <v>0</v>
      </c>
      <c r="SNF46" s="13">
        <f t="shared" si="207"/>
        <v>0</v>
      </c>
      <c r="SNG46" s="13">
        <f t="shared" si="207"/>
        <v>0</v>
      </c>
      <c r="SNH46" s="13">
        <f t="shared" si="207"/>
        <v>0</v>
      </c>
      <c r="SNI46" s="13">
        <f t="shared" si="207"/>
        <v>0</v>
      </c>
      <c r="SNJ46" s="13">
        <f t="shared" si="207"/>
        <v>0</v>
      </c>
      <c r="SNK46" s="13">
        <f t="shared" si="207"/>
        <v>0</v>
      </c>
      <c r="SNL46" s="13">
        <f t="shared" si="207"/>
        <v>0</v>
      </c>
      <c r="SNM46" s="13">
        <f t="shared" si="207"/>
        <v>0</v>
      </c>
      <c r="SNN46" s="13">
        <f t="shared" si="207"/>
        <v>0</v>
      </c>
      <c r="SNO46" s="13">
        <f t="shared" si="207"/>
        <v>0</v>
      </c>
      <c r="SNP46" s="13">
        <f t="shared" si="207"/>
        <v>0</v>
      </c>
      <c r="SNQ46" s="13">
        <f t="shared" si="207"/>
        <v>0</v>
      </c>
      <c r="SNR46" s="13">
        <f t="shared" si="207"/>
        <v>0</v>
      </c>
      <c r="SNS46" s="13">
        <f t="shared" si="207"/>
        <v>0</v>
      </c>
      <c r="SNT46" s="13">
        <f t="shared" si="207"/>
        <v>0</v>
      </c>
      <c r="SNU46" s="13">
        <f t="shared" si="207"/>
        <v>0</v>
      </c>
      <c r="SNV46" s="13">
        <f t="shared" si="207"/>
        <v>0</v>
      </c>
      <c r="SNW46" s="13">
        <f t="shared" si="207"/>
        <v>0</v>
      </c>
      <c r="SNX46" s="13">
        <f t="shared" si="207"/>
        <v>0</v>
      </c>
      <c r="SNY46" s="13">
        <f t="shared" si="207"/>
        <v>0</v>
      </c>
      <c r="SNZ46" s="13">
        <f t="shared" si="207"/>
        <v>0</v>
      </c>
      <c r="SOA46" s="13">
        <f t="shared" si="207"/>
        <v>0</v>
      </c>
      <c r="SOB46" s="13">
        <f t="shared" si="207"/>
        <v>0</v>
      </c>
      <c r="SOC46" s="13">
        <f t="shared" si="207"/>
        <v>0</v>
      </c>
      <c r="SOD46" s="13">
        <f t="shared" si="207"/>
        <v>0</v>
      </c>
      <c r="SOE46" s="13">
        <f t="shared" si="207"/>
        <v>0</v>
      </c>
      <c r="SOF46" s="13">
        <f t="shared" si="207"/>
        <v>0</v>
      </c>
      <c r="SOG46" s="13">
        <f t="shared" si="207"/>
        <v>0</v>
      </c>
      <c r="SOH46" s="13">
        <f t="shared" si="207"/>
        <v>0</v>
      </c>
      <c r="SOI46" s="13">
        <f t="shared" si="207"/>
        <v>0</v>
      </c>
      <c r="SOJ46" s="13">
        <f t="shared" si="207"/>
        <v>0</v>
      </c>
      <c r="SOK46" s="13">
        <f t="shared" si="207"/>
        <v>0</v>
      </c>
      <c r="SOL46" s="13">
        <f t="shared" si="207"/>
        <v>0</v>
      </c>
      <c r="SOM46" s="13">
        <f t="shared" si="207"/>
        <v>0</v>
      </c>
      <c r="SON46" s="13">
        <f t="shared" si="207"/>
        <v>0</v>
      </c>
      <c r="SOO46" s="13">
        <f t="shared" si="207"/>
        <v>0</v>
      </c>
      <c r="SOP46" s="13">
        <f t="shared" si="207"/>
        <v>0</v>
      </c>
      <c r="SOQ46" s="13">
        <f t="shared" si="207"/>
        <v>0</v>
      </c>
      <c r="SOR46" s="13">
        <f t="shared" si="207"/>
        <v>0</v>
      </c>
      <c r="SOS46" s="13">
        <f t="shared" si="207"/>
        <v>0</v>
      </c>
      <c r="SOT46" s="13">
        <f t="shared" si="207"/>
        <v>0</v>
      </c>
      <c r="SOU46" s="13">
        <f t="shared" si="207"/>
        <v>0</v>
      </c>
      <c r="SOV46" s="13">
        <f t="shared" si="207"/>
        <v>0</v>
      </c>
      <c r="SOW46" s="13">
        <f t="shared" si="207"/>
        <v>0</v>
      </c>
      <c r="SOX46" s="13">
        <f t="shared" si="207"/>
        <v>0</v>
      </c>
      <c r="SOY46" s="13">
        <f t="shared" ref="SOY46:SRJ46" si="208">SOY41</f>
        <v>0</v>
      </c>
      <c r="SOZ46" s="13">
        <f t="shared" si="208"/>
        <v>0</v>
      </c>
      <c r="SPA46" s="13">
        <f t="shared" si="208"/>
        <v>0</v>
      </c>
      <c r="SPB46" s="13">
        <f t="shared" si="208"/>
        <v>0</v>
      </c>
      <c r="SPC46" s="13">
        <f t="shared" si="208"/>
        <v>0</v>
      </c>
      <c r="SPD46" s="13">
        <f t="shared" si="208"/>
        <v>0</v>
      </c>
      <c r="SPE46" s="13">
        <f t="shared" si="208"/>
        <v>0</v>
      </c>
      <c r="SPF46" s="13">
        <f t="shared" si="208"/>
        <v>0</v>
      </c>
      <c r="SPG46" s="13">
        <f t="shared" si="208"/>
        <v>0</v>
      </c>
      <c r="SPH46" s="13">
        <f t="shared" si="208"/>
        <v>0</v>
      </c>
      <c r="SPI46" s="13">
        <f t="shared" si="208"/>
        <v>0</v>
      </c>
      <c r="SPJ46" s="13">
        <f t="shared" si="208"/>
        <v>0</v>
      </c>
      <c r="SPK46" s="13">
        <f t="shared" si="208"/>
        <v>0</v>
      </c>
      <c r="SPL46" s="13">
        <f t="shared" si="208"/>
        <v>0</v>
      </c>
      <c r="SPM46" s="13">
        <f t="shared" si="208"/>
        <v>0</v>
      </c>
      <c r="SPN46" s="13">
        <f t="shared" si="208"/>
        <v>0</v>
      </c>
      <c r="SPO46" s="13">
        <f t="shared" si="208"/>
        <v>0</v>
      </c>
      <c r="SPP46" s="13">
        <f t="shared" si="208"/>
        <v>0</v>
      </c>
      <c r="SPQ46" s="13">
        <f t="shared" si="208"/>
        <v>0</v>
      </c>
      <c r="SPR46" s="13">
        <f t="shared" si="208"/>
        <v>0</v>
      </c>
      <c r="SPS46" s="13">
        <f t="shared" si="208"/>
        <v>0</v>
      </c>
      <c r="SPT46" s="13">
        <f t="shared" si="208"/>
        <v>0</v>
      </c>
      <c r="SPU46" s="13">
        <f t="shared" si="208"/>
        <v>0</v>
      </c>
      <c r="SPV46" s="13">
        <f t="shared" si="208"/>
        <v>0</v>
      </c>
      <c r="SPW46" s="13">
        <f t="shared" si="208"/>
        <v>0</v>
      </c>
      <c r="SPX46" s="13">
        <f t="shared" si="208"/>
        <v>0</v>
      </c>
      <c r="SPY46" s="13">
        <f t="shared" si="208"/>
        <v>0</v>
      </c>
      <c r="SPZ46" s="13">
        <f t="shared" si="208"/>
        <v>0</v>
      </c>
      <c r="SQA46" s="13">
        <f t="shared" si="208"/>
        <v>0</v>
      </c>
      <c r="SQB46" s="13">
        <f t="shared" si="208"/>
        <v>0</v>
      </c>
      <c r="SQC46" s="13">
        <f t="shared" si="208"/>
        <v>0</v>
      </c>
      <c r="SQD46" s="13">
        <f t="shared" si="208"/>
        <v>0</v>
      </c>
      <c r="SQE46" s="13">
        <f t="shared" si="208"/>
        <v>0</v>
      </c>
      <c r="SQF46" s="13">
        <f t="shared" si="208"/>
        <v>0</v>
      </c>
      <c r="SQG46" s="13">
        <f t="shared" si="208"/>
        <v>0</v>
      </c>
      <c r="SQH46" s="13">
        <f t="shared" si="208"/>
        <v>0</v>
      </c>
      <c r="SQI46" s="13">
        <f t="shared" si="208"/>
        <v>0</v>
      </c>
      <c r="SQJ46" s="13">
        <f t="shared" si="208"/>
        <v>0</v>
      </c>
      <c r="SQK46" s="13">
        <f t="shared" si="208"/>
        <v>0</v>
      </c>
      <c r="SQL46" s="13">
        <f t="shared" si="208"/>
        <v>0</v>
      </c>
      <c r="SQM46" s="13">
        <f t="shared" si="208"/>
        <v>0</v>
      </c>
      <c r="SQN46" s="13">
        <f t="shared" si="208"/>
        <v>0</v>
      </c>
      <c r="SQO46" s="13">
        <f t="shared" si="208"/>
        <v>0</v>
      </c>
      <c r="SQP46" s="13">
        <f t="shared" si="208"/>
        <v>0</v>
      </c>
      <c r="SQQ46" s="13">
        <f t="shared" si="208"/>
        <v>0</v>
      </c>
      <c r="SQR46" s="13">
        <f t="shared" si="208"/>
        <v>0</v>
      </c>
      <c r="SQS46" s="13">
        <f t="shared" si="208"/>
        <v>0</v>
      </c>
      <c r="SQT46" s="13">
        <f t="shared" si="208"/>
        <v>0</v>
      </c>
      <c r="SQU46" s="13">
        <f t="shared" si="208"/>
        <v>0</v>
      </c>
      <c r="SQV46" s="13">
        <f t="shared" si="208"/>
        <v>0</v>
      </c>
      <c r="SQW46" s="13">
        <f t="shared" si="208"/>
        <v>0</v>
      </c>
      <c r="SQX46" s="13">
        <f t="shared" si="208"/>
        <v>0</v>
      </c>
      <c r="SQY46" s="13">
        <f t="shared" si="208"/>
        <v>0</v>
      </c>
      <c r="SQZ46" s="13">
        <f t="shared" si="208"/>
        <v>0</v>
      </c>
      <c r="SRA46" s="13">
        <f t="shared" si="208"/>
        <v>0</v>
      </c>
      <c r="SRB46" s="13">
        <f t="shared" si="208"/>
        <v>0</v>
      </c>
      <c r="SRC46" s="13">
        <f t="shared" si="208"/>
        <v>0</v>
      </c>
      <c r="SRD46" s="13">
        <f t="shared" si="208"/>
        <v>0</v>
      </c>
      <c r="SRE46" s="13">
        <f t="shared" si="208"/>
        <v>0</v>
      </c>
      <c r="SRF46" s="13">
        <f t="shared" si="208"/>
        <v>0</v>
      </c>
      <c r="SRG46" s="13">
        <f t="shared" si="208"/>
        <v>0</v>
      </c>
      <c r="SRH46" s="13">
        <f t="shared" si="208"/>
        <v>0</v>
      </c>
      <c r="SRI46" s="13">
        <f t="shared" si="208"/>
        <v>0</v>
      </c>
      <c r="SRJ46" s="13">
        <f t="shared" si="208"/>
        <v>0</v>
      </c>
      <c r="SRK46" s="13">
        <f t="shared" ref="SRK46:STV46" si="209">SRK41</f>
        <v>0</v>
      </c>
      <c r="SRL46" s="13">
        <f t="shared" si="209"/>
        <v>0</v>
      </c>
      <c r="SRM46" s="13">
        <f t="shared" si="209"/>
        <v>0</v>
      </c>
      <c r="SRN46" s="13">
        <f t="shared" si="209"/>
        <v>0</v>
      </c>
      <c r="SRO46" s="13">
        <f t="shared" si="209"/>
        <v>0</v>
      </c>
      <c r="SRP46" s="13">
        <f t="shared" si="209"/>
        <v>0</v>
      </c>
      <c r="SRQ46" s="13">
        <f t="shared" si="209"/>
        <v>0</v>
      </c>
      <c r="SRR46" s="13">
        <f t="shared" si="209"/>
        <v>0</v>
      </c>
      <c r="SRS46" s="13">
        <f t="shared" si="209"/>
        <v>0</v>
      </c>
      <c r="SRT46" s="13">
        <f t="shared" si="209"/>
        <v>0</v>
      </c>
      <c r="SRU46" s="13">
        <f t="shared" si="209"/>
        <v>0</v>
      </c>
      <c r="SRV46" s="13">
        <f t="shared" si="209"/>
        <v>0</v>
      </c>
      <c r="SRW46" s="13">
        <f t="shared" si="209"/>
        <v>0</v>
      </c>
      <c r="SRX46" s="13">
        <f t="shared" si="209"/>
        <v>0</v>
      </c>
      <c r="SRY46" s="13">
        <f t="shared" si="209"/>
        <v>0</v>
      </c>
      <c r="SRZ46" s="13">
        <f t="shared" si="209"/>
        <v>0</v>
      </c>
      <c r="SSA46" s="13">
        <f t="shared" si="209"/>
        <v>0</v>
      </c>
      <c r="SSB46" s="13">
        <f t="shared" si="209"/>
        <v>0</v>
      </c>
      <c r="SSC46" s="13">
        <f t="shared" si="209"/>
        <v>0</v>
      </c>
      <c r="SSD46" s="13">
        <f t="shared" si="209"/>
        <v>0</v>
      </c>
      <c r="SSE46" s="13">
        <f t="shared" si="209"/>
        <v>0</v>
      </c>
      <c r="SSF46" s="13">
        <f t="shared" si="209"/>
        <v>0</v>
      </c>
      <c r="SSG46" s="13">
        <f t="shared" si="209"/>
        <v>0</v>
      </c>
      <c r="SSH46" s="13">
        <f t="shared" si="209"/>
        <v>0</v>
      </c>
      <c r="SSI46" s="13">
        <f t="shared" si="209"/>
        <v>0</v>
      </c>
      <c r="SSJ46" s="13">
        <f t="shared" si="209"/>
        <v>0</v>
      </c>
      <c r="SSK46" s="13">
        <f t="shared" si="209"/>
        <v>0</v>
      </c>
      <c r="SSL46" s="13">
        <f t="shared" si="209"/>
        <v>0</v>
      </c>
      <c r="SSM46" s="13">
        <f t="shared" si="209"/>
        <v>0</v>
      </c>
      <c r="SSN46" s="13">
        <f t="shared" si="209"/>
        <v>0</v>
      </c>
      <c r="SSO46" s="13">
        <f t="shared" si="209"/>
        <v>0</v>
      </c>
      <c r="SSP46" s="13">
        <f t="shared" si="209"/>
        <v>0</v>
      </c>
      <c r="SSQ46" s="13">
        <f t="shared" si="209"/>
        <v>0</v>
      </c>
      <c r="SSR46" s="13">
        <f t="shared" si="209"/>
        <v>0</v>
      </c>
      <c r="SSS46" s="13">
        <f t="shared" si="209"/>
        <v>0</v>
      </c>
      <c r="SST46" s="13">
        <f t="shared" si="209"/>
        <v>0</v>
      </c>
      <c r="SSU46" s="13">
        <f t="shared" si="209"/>
        <v>0</v>
      </c>
      <c r="SSV46" s="13">
        <f t="shared" si="209"/>
        <v>0</v>
      </c>
      <c r="SSW46" s="13">
        <f t="shared" si="209"/>
        <v>0</v>
      </c>
      <c r="SSX46" s="13">
        <f t="shared" si="209"/>
        <v>0</v>
      </c>
      <c r="SSY46" s="13">
        <f t="shared" si="209"/>
        <v>0</v>
      </c>
      <c r="SSZ46" s="13">
        <f t="shared" si="209"/>
        <v>0</v>
      </c>
      <c r="STA46" s="13">
        <f t="shared" si="209"/>
        <v>0</v>
      </c>
      <c r="STB46" s="13">
        <f t="shared" si="209"/>
        <v>0</v>
      </c>
      <c r="STC46" s="13">
        <f t="shared" si="209"/>
        <v>0</v>
      </c>
      <c r="STD46" s="13">
        <f t="shared" si="209"/>
        <v>0</v>
      </c>
      <c r="STE46" s="13">
        <f t="shared" si="209"/>
        <v>0</v>
      </c>
      <c r="STF46" s="13">
        <f t="shared" si="209"/>
        <v>0</v>
      </c>
      <c r="STG46" s="13">
        <f t="shared" si="209"/>
        <v>0</v>
      </c>
      <c r="STH46" s="13">
        <f t="shared" si="209"/>
        <v>0</v>
      </c>
      <c r="STI46" s="13">
        <f t="shared" si="209"/>
        <v>0</v>
      </c>
      <c r="STJ46" s="13">
        <f t="shared" si="209"/>
        <v>0</v>
      </c>
      <c r="STK46" s="13">
        <f t="shared" si="209"/>
        <v>0</v>
      </c>
      <c r="STL46" s="13">
        <f t="shared" si="209"/>
        <v>0</v>
      </c>
      <c r="STM46" s="13">
        <f t="shared" si="209"/>
        <v>0</v>
      </c>
      <c r="STN46" s="13">
        <f t="shared" si="209"/>
        <v>0</v>
      </c>
      <c r="STO46" s="13">
        <f t="shared" si="209"/>
        <v>0</v>
      </c>
      <c r="STP46" s="13">
        <f t="shared" si="209"/>
        <v>0</v>
      </c>
      <c r="STQ46" s="13">
        <f t="shared" si="209"/>
        <v>0</v>
      </c>
      <c r="STR46" s="13">
        <f t="shared" si="209"/>
        <v>0</v>
      </c>
      <c r="STS46" s="13">
        <f t="shared" si="209"/>
        <v>0</v>
      </c>
      <c r="STT46" s="13">
        <f t="shared" si="209"/>
        <v>0</v>
      </c>
      <c r="STU46" s="13">
        <f t="shared" si="209"/>
        <v>0</v>
      </c>
      <c r="STV46" s="13">
        <f t="shared" si="209"/>
        <v>0</v>
      </c>
      <c r="STW46" s="13">
        <f t="shared" ref="STW46:SWH46" si="210">STW41</f>
        <v>0</v>
      </c>
      <c r="STX46" s="13">
        <f t="shared" si="210"/>
        <v>0</v>
      </c>
      <c r="STY46" s="13">
        <f t="shared" si="210"/>
        <v>0</v>
      </c>
      <c r="STZ46" s="13">
        <f t="shared" si="210"/>
        <v>0</v>
      </c>
      <c r="SUA46" s="13">
        <f t="shared" si="210"/>
        <v>0</v>
      </c>
      <c r="SUB46" s="13">
        <f t="shared" si="210"/>
        <v>0</v>
      </c>
      <c r="SUC46" s="13">
        <f t="shared" si="210"/>
        <v>0</v>
      </c>
      <c r="SUD46" s="13">
        <f t="shared" si="210"/>
        <v>0</v>
      </c>
      <c r="SUE46" s="13">
        <f t="shared" si="210"/>
        <v>0</v>
      </c>
      <c r="SUF46" s="13">
        <f t="shared" si="210"/>
        <v>0</v>
      </c>
      <c r="SUG46" s="13">
        <f t="shared" si="210"/>
        <v>0</v>
      </c>
      <c r="SUH46" s="13">
        <f t="shared" si="210"/>
        <v>0</v>
      </c>
      <c r="SUI46" s="13">
        <f t="shared" si="210"/>
        <v>0</v>
      </c>
      <c r="SUJ46" s="13">
        <f t="shared" si="210"/>
        <v>0</v>
      </c>
      <c r="SUK46" s="13">
        <f t="shared" si="210"/>
        <v>0</v>
      </c>
      <c r="SUL46" s="13">
        <f t="shared" si="210"/>
        <v>0</v>
      </c>
      <c r="SUM46" s="13">
        <f t="shared" si="210"/>
        <v>0</v>
      </c>
      <c r="SUN46" s="13">
        <f t="shared" si="210"/>
        <v>0</v>
      </c>
      <c r="SUO46" s="13">
        <f t="shared" si="210"/>
        <v>0</v>
      </c>
      <c r="SUP46" s="13">
        <f t="shared" si="210"/>
        <v>0</v>
      </c>
      <c r="SUQ46" s="13">
        <f t="shared" si="210"/>
        <v>0</v>
      </c>
      <c r="SUR46" s="13">
        <f t="shared" si="210"/>
        <v>0</v>
      </c>
      <c r="SUS46" s="13">
        <f t="shared" si="210"/>
        <v>0</v>
      </c>
      <c r="SUT46" s="13">
        <f t="shared" si="210"/>
        <v>0</v>
      </c>
      <c r="SUU46" s="13">
        <f t="shared" si="210"/>
        <v>0</v>
      </c>
      <c r="SUV46" s="13">
        <f t="shared" si="210"/>
        <v>0</v>
      </c>
      <c r="SUW46" s="13">
        <f t="shared" si="210"/>
        <v>0</v>
      </c>
      <c r="SUX46" s="13">
        <f t="shared" si="210"/>
        <v>0</v>
      </c>
      <c r="SUY46" s="13">
        <f t="shared" si="210"/>
        <v>0</v>
      </c>
      <c r="SUZ46" s="13">
        <f t="shared" si="210"/>
        <v>0</v>
      </c>
      <c r="SVA46" s="13">
        <f t="shared" si="210"/>
        <v>0</v>
      </c>
      <c r="SVB46" s="13">
        <f t="shared" si="210"/>
        <v>0</v>
      </c>
      <c r="SVC46" s="13">
        <f t="shared" si="210"/>
        <v>0</v>
      </c>
      <c r="SVD46" s="13">
        <f t="shared" si="210"/>
        <v>0</v>
      </c>
      <c r="SVE46" s="13">
        <f t="shared" si="210"/>
        <v>0</v>
      </c>
      <c r="SVF46" s="13">
        <f t="shared" si="210"/>
        <v>0</v>
      </c>
      <c r="SVG46" s="13">
        <f t="shared" si="210"/>
        <v>0</v>
      </c>
      <c r="SVH46" s="13">
        <f t="shared" si="210"/>
        <v>0</v>
      </c>
      <c r="SVI46" s="13">
        <f t="shared" si="210"/>
        <v>0</v>
      </c>
      <c r="SVJ46" s="13">
        <f t="shared" si="210"/>
        <v>0</v>
      </c>
      <c r="SVK46" s="13">
        <f t="shared" si="210"/>
        <v>0</v>
      </c>
      <c r="SVL46" s="13">
        <f t="shared" si="210"/>
        <v>0</v>
      </c>
      <c r="SVM46" s="13">
        <f t="shared" si="210"/>
        <v>0</v>
      </c>
      <c r="SVN46" s="13">
        <f t="shared" si="210"/>
        <v>0</v>
      </c>
      <c r="SVO46" s="13">
        <f t="shared" si="210"/>
        <v>0</v>
      </c>
      <c r="SVP46" s="13">
        <f t="shared" si="210"/>
        <v>0</v>
      </c>
      <c r="SVQ46" s="13">
        <f t="shared" si="210"/>
        <v>0</v>
      </c>
      <c r="SVR46" s="13">
        <f t="shared" si="210"/>
        <v>0</v>
      </c>
      <c r="SVS46" s="13">
        <f t="shared" si="210"/>
        <v>0</v>
      </c>
      <c r="SVT46" s="13">
        <f t="shared" si="210"/>
        <v>0</v>
      </c>
      <c r="SVU46" s="13">
        <f t="shared" si="210"/>
        <v>0</v>
      </c>
      <c r="SVV46" s="13">
        <f t="shared" si="210"/>
        <v>0</v>
      </c>
      <c r="SVW46" s="13">
        <f t="shared" si="210"/>
        <v>0</v>
      </c>
      <c r="SVX46" s="13">
        <f t="shared" si="210"/>
        <v>0</v>
      </c>
      <c r="SVY46" s="13">
        <f t="shared" si="210"/>
        <v>0</v>
      </c>
      <c r="SVZ46" s="13">
        <f t="shared" si="210"/>
        <v>0</v>
      </c>
      <c r="SWA46" s="13">
        <f t="shared" si="210"/>
        <v>0</v>
      </c>
      <c r="SWB46" s="13">
        <f t="shared" si="210"/>
        <v>0</v>
      </c>
      <c r="SWC46" s="13">
        <f t="shared" si="210"/>
        <v>0</v>
      </c>
      <c r="SWD46" s="13">
        <f t="shared" si="210"/>
        <v>0</v>
      </c>
      <c r="SWE46" s="13">
        <f t="shared" si="210"/>
        <v>0</v>
      </c>
      <c r="SWF46" s="13">
        <f t="shared" si="210"/>
        <v>0</v>
      </c>
      <c r="SWG46" s="13">
        <f t="shared" si="210"/>
        <v>0</v>
      </c>
      <c r="SWH46" s="13">
        <f t="shared" si="210"/>
        <v>0</v>
      </c>
      <c r="SWI46" s="13">
        <f t="shared" ref="SWI46:SYT46" si="211">SWI41</f>
        <v>0</v>
      </c>
      <c r="SWJ46" s="13">
        <f t="shared" si="211"/>
        <v>0</v>
      </c>
      <c r="SWK46" s="13">
        <f t="shared" si="211"/>
        <v>0</v>
      </c>
      <c r="SWL46" s="13">
        <f t="shared" si="211"/>
        <v>0</v>
      </c>
      <c r="SWM46" s="13">
        <f t="shared" si="211"/>
        <v>0</v>
      </c>
      <c r="SWN46" s="13">
        <f t="shared" si="211"/>
        <v>0</v>
      </c>
      <c r="SWO46" s="13">
        <f t="shared" si="211"/>
        <v>0</v>
      </c>
      <c r="SWP46" s="13">
        <f t="shared" si="211"/>
        <v>0</v>
      </c>
      <c r="SWQ46" s="13">
        <f t="shared" si="211"/>
        <v>0</v>
      </c>
      <c r="SWR46" s="13">
        <f t="shared" si="211"/>
        <v>0</v>
      </c>
      <c r="SWS46" s="13">
        <f t="shared" si="211"/>
        <v>0</v>
      </c>
      <c r="SWT46" s="13">
        <f t="shared" si="211"/>
        <v>0</v>
      </c>
      <c r="SWU46" s="13">
        <f t="shared" si="211"/>
        <v>0</v>
      </c>
      <c r="SWV46" s="13">
        <f t="shared" si="211"/>
        <v>0</v>
      </c>
      <c r="SWW46" s="13">
        <f t="shared" si="211"/>
        <v>0</v>
      </c>
      <c r="SWX46" s="13">
        <f t="shared" si="211"/>
        <v>0</v>
      </c>
      <c r="SWY46" s="13">
        <f t="shared" si="211"/>
        <v>0</v>
      </c>
      <c r="SWZ46" s="13">
        <f t="shared" si="211"/>
        <v>0</v>
      </c>
      <c r="SXA46" s="13">
        <f t="shared" si="211"/>
        <v>0</v>
      </c>
      <c r="SXB46" s="13">
        <f t="shared" si="211"/>
        <v>0</v>
      </c>
      <c r="SXC46" s="13">
        <f t="shared" si="211"/>
        <v>0</v>
      </c>
      <c r="SXD46" s="13">
        <f t="shared" si="211"/>
        <v>0</v>
      </c>
      <c r="SXE46" s="13">
        <f t="shared" si="211"/>
        <v>0</v>
      </c>
      <c r="SXF46" s="13">
        <f t="shared" si="211"/>
        <v>0</v>
      </c>
      <c r="SXG46" s="13">
        <f t="shared" si="211"/>
        <v>0</v>
      </c>
      <c r="SXH46" s="13">
        <f t="shared" si="211"/>
        <v>0</v>
      </c>
      <c r="SXI46" s="13">
        <f t="shared" si="211"/>
        <v>0</v>
      </c>
      <c r="SXJ46" s="13">
        <f t="shared" si="211"/>
        <v>0</v>
      </c>
      <c r="SXK46" s="13">
        <f t="shared" si="211"/>
        <v>0</v>
      </c>
      <c r="SXL46" s="13">
        <f t="shared" si="211"/>
        <v>0</v>
      </c>
      <c r="SXM46" s="13">
        <f t="shared" si="211"/>
        <v>0</v>
      </c>
      <c r="SXN46" s="13">
        <f t="shared" si="211"/>
        <v>0</v>
      </c>
      <c r="SXO46" s="13">
        <f t="shared" si="211"/>
        <v>0</v>
      </c>
      <c r="SXP46" s="13">
        <f t="shared" si="211"/>
        <v>0</v>
      </c>
      <c r="SXQ46" s="13">
        <f t="shared" si="211"/>
        <v>0</v>
      </c>
      <c r="SXR46" s="13">
        <f t="shared" si="211"/>
        <v>0</v>
      </c>
      <c r="SXS46" s="13">
        <f t="shared" si="211"/>
        <v>0</v>
      </c>
      <c r="SXT46" s="13">
        <f t="shared" si="211"/>
        <v>0</v>
      </c>
      <c r="SXU46" s="13">
        <f t="shared" si="211"/>
        <v>0</v>
      </c>
      <c r="SXV46" s="13">
        <f t="shared" si="211"/>
        <v>0</v>
      </c>
      <c r="SXW46" s="13">
        <f t="shared" si="211"/>
        <v>0</v>
      </c>
      <c r="SXX46" s="13">
        <f t="shared" si="211"/>
        <v>0</v>
      </c>
      <c r="SXY46" s="13">
        <f t="shared" si="211"/>
        <v>0</v>
      </c>
      <c r="SXZ46" s="13">
        <f t="shared" si="211"/>
        <v>0</v>
      </c>
      <c r="SYA46" s="13">
        <f t="shared" si="211"/>
        <v>0</v>
      </c>
      <c r="SYB46" s="13">
        <f t="shared" si="211"/>
        <v>0</v>
      </c>
      <c r="SYC46" s="13">
        <f t="shared" si="211"/>
        <v>0</v>
      </c>
      <c r="SYD46" s="13">
        <f t="shared" si="211"/>
        <v>0</v>
      </c>
      <c r="SYE46" s="13">
        <f t="shared" si="211"/>
        <v>0</v>
      </c>
      <c r="SYF46" s="13">
        <f t="shared" si="211"/>
        <v>0</v>
      </c>
      <c r="SYG46" s="13">
        <f t="shared" si="211"/>
        <v>0</v>
      </c>
      <c r="SYH46" s="13">
        <f t="shared" si="211"/>
        <v>0</v>
      </c>
      <c r="SYI46" s="13">
        <f t="shared" si="211"/>
        <v>0</v>
      </c>
      <c r="SYJ46" s="13">
        <f t="shared" si="211"/>
        <v>0</v>
      </c>
      <c r="SYK46" s="13">
        <f t="shared" si="211"/>
        <v>0</v>
      </c>
      <c r="SYL46" s="13">
        <f t="shared" si="211"/>
        <v>0</v>
      </c>
      <c r="SYM46" s="13">
        <f t="shared" si="211"/>
        <v>0</v>
      </c>
      <c r="SYN46" s="13">
        <f t="shared" si="211"/>
        <v>0</v>
      </c>
      <c r="SYO46" s="13">
        <f t="shared" si="211"/>
        <v>0</v>
      </c>
      <c r="SYP46" s="13">
        <f t="shared" si="211"/>
        <v>0</v>
      </c>
      <c r="SYQ46" s="13">
        <f t="shared" si="211"/>
        <v>0</v>
      </c>
      <c r="SYR46" s="13">
        <f t="shared" si="211"/>
        <v>0</v>
      </c>
      <c r="SYS46" s="13">
        <f t="shared" si="211"/>
        <v>0</v>
      </c>
      <c r="SYT46" s="13">
        <f t="shared" si="211"/>
        <v>0</v>
      </c>
      <c r="SYU46" s="13">
        <f t="shared" ref="SYU46:TBF46" si="212">SYU41</f>
        <v>0</v>
      </c>
      <c r="SYV46" s="13">
        <f t="shared" si="212"/>
        <v>0</v>
      </c>
      <c r="SYW46" s="13">
        <f t="shared" si="212"/>
        <v>0</v>
      </c>
      <c r="SYX46" s="13">
        <f t="shared" si="212"/>
        <v>0</v>
      </c>
      <c r="SYY46" s="13">
        <f t="shared" si="212"/>
        <v>0</v>
      </c>
      <c r="SYZ46" s="13">
        <f t="shared" si="212"/>
        <v>0</v>
      </c>
      <c r="SZA46" s="13">
        <f t="shared" si="212"/>
        <v>0</v>
      </c>
      <c r="SZB46" s="13">
        <f t="shared" si="212"/>
        <v>0</v>
      </c>
      <c r="SZC46" s="13">
        <f t="shared" si="212"/>
        <v>0</v>
      </c>
      <c r="SZD46" s="13">
        <f t="shared" si="212"/>
        <v>0</v>
      </c>
      <c r="SZE46" s="13">
        <f t="shared" si="212"/>
        <v>0</v>
      </c>
      <c r="SZF46" s="13">
        <f t="shared" si="212"/>
        <v>0</v>
      </c>
      <c r="SZG46" s="13">
        <f t="shared" si="212"/>
        <v>0</v>
      </c>
      <c r="SZH46" s="13">
        <f t="shared" si="212"/>
        <v>0</v>
      </c>
      <c r="SZI46" s="13">
        <f t="shared" si="212"/>
        <v>0</v>
      </c>
      <c r="SZJ46" s="13">
        <f t="shared" si="212"/>
        <v>0</v>
      </c>
      <c r="SZK46" s="13">
        <f t="shared" si="212"/>
        <v>0</v>
      </c>
      <c r="SZL46" s="13">
        <f t="shared" si="212"/>
        <v>0</v>
      </c>
      <c r="SZM46" s="13">
        <f t="shared" si="212"/>
        <v>0</v>
      </c>
      <c r="SZN46" s="13">
        <f t="shared" si="212"/>
        <v>0</v>
      </c>
      <c r="SZO46" s="13">
        <f t="shared" si="212"/>
        <v>0</v>
      </c>
      <c r="SZP46" s="13">
        <f t="shared" si="212"/>
        <v>0</v>
      </c>
      <c r="SZQ46" s="13">
        <f t="shared" si="212"/>
        <v>0</v>
      </c>
      <c r="SZR46" s="13">
        <f t="shared" si="212"/>
        <v>0</v>
      </c>
      <c r="SZS46" s="13">
        <f t="shared" si="212"/>
        <v>0</v>
      </c>
      <c r="SZT46" s="13">
        <f t="shared" si="212"/>
        <v>0</v>
      </c>
      <c r="SZU46" s="13">
        <f t="shared" si="212"/>
        <v>0</v>
      </c>
      <c r="SZV46" s="13">
        <f t="shared" si="212"/>
        <v>0</v>
      </c>
      <c r="SZW46" s="13">
        <f t="shared" si="212"/>
        <v>0</v>
      </c>
      <c r="SZX46" s="13">
        <f t="shared" si="212"/>
        <v>0</v>
      </c>
      <c r="SZY46" s="13">
        <f t="shared" si="212"/>
        <v>0</v>
      </c>
      <c r="SZZ46" s="13">
        <f t="shared" si="212"/>
        <v>0</v>
      </c>
      <c r="TAA46" s="13">
        <f t="shared" si="212"/>
        <v>0</v>
      </c>
      <c r="TAB46" s="13">
        <f t="shared" si="212"/>
        <v>0</v>
      </c>
      <c r="TAC46" s="13">
        <f t="shared" si="212"/>
        <v>0</v>
      </c>
      <c r="TAD46" s="13">
        <f t="shared" si="212"/>
        <v>0</v>
      </c>
      <c r="TAE46" s="13">
        <f t="shared" si="212"/>
        <v>0</v>
      </c>
      <c r="TAF46" s="13">
        <f t="shared" si="212"/>
        <v>0</v>
      </c>
      <c r="TAG46" s="13">
        <f t="shared" si="212"/>
        <v>0</v>
      </c>
      <c r="TAH46" s="13">
        <f t="shared" si="212"/>
        <v>0</v>
      </c>
      <c r="TAI46" s="13">
        <f t="shared" si="212"/>
        <v>0</v>
      </c>
      <c r="TAJ46" s="13">
        <f t="shared" si="212"/>
        <v>0</v>
      </c>
      <c r="TAK46" s="13">
        <f t="shared" si="212"/>
        <v>0</v>
      </c>
      <c r="TAL46" s="13">
        <f t="shared" si="212"/>
        <v>0</v>
      </c>
      <c r="TAM46" s="13">
        <f t="shared" si="212"/>
        <v>0</v>
      </c>
      <c r="TAN46" s="13">
        <f t="shared" si="212"/>
        <v>0</v>
      </c>
      <c r="TAO46" s="13">
        <f t="shared" si="212"/>
        <v>0</v>
      </c>
      <c r="TAP46" s="13">
        <f t="shared" si="212"/>
        <v>0</v>
      </c>
      <c r="TAQ46" s="13">
        <f t="shared" si="212"/>
        <v>0</v>
      </c>
      <c r="TAR46" s="13">
        <f t="shared" si="212"/>
        <v>0</v>
      </c>
      <c r="TAS46" s="13">
        <f t="shared" si="212"/>
        <v>0</v>
      </c>
      <c r="TAT46" s="13">
        <f t="shared" si="212"/>
        <v>0</v>
      </c>
      <c r="TAU46" s="13">
        <f t="shared" si="212"/>
        <v>0</v>
      </c>
      <c r="TAV46" s="13">
        <f t="shared" si="212"/>
        <v>0</v>
      </c>
      <c r="TAW46" s="13">
        <f t="shared" si="212"/>
        <v>0</v>
      </c>
      <c r="TAX46" s="13">
        <f t="shared" si="212"/>
        <v>0</v>
      </c>
      <c r="TAY46" s="13">
        <f t="shared" si="212"/>
        <v>0</v>
      </c>
      <c r="TAZ46" s="13">
        <f t="shared" si="212"/>
        <v>0</v>
      </c>
      <c r="TBA46" s="13">
        <f t="shared" si="212"/>
        <v>0</v>
      </c>
      <c r="TBB46" s="13">
        <f t="shared" si="212"/>
        <v>0</v>
      </c>
      <c r="TBC46" s="13">
        <f t="shared" si="212"/>
        <v>0</v>
      </c>
      <c r="TBD46" s="13">
        <f t="shared" si="212"/>
        <v>0</v>
      </c>
      <c r="TBE46" s="13">
        <f t="shared" si="212"/>
        <v>0</v>
      </c>
      <c r="TBF46" s="13">
        <f t="shared" si="212"/>
        <v>0</v>
      </c>
      <c r="TBG46" s="13">
        <f t="shared" ref="TBG46:TDR46" si="213">TBG41</f>
        <v>0</v>
      </c>
      <c r="TBH46" s="13">
        <f t="shared" si="213"/>
        <v>0</v>
      </c>
      <c r="TBI46" s="13">
        <f t="shared" si="213"/>
        <v>0</v>
      </c>
      <c r="TBJ46" s="13">
        <f t="shared" si="213"/>
        <v>0</v>
      </c>
      <c r="TBK46" s="13">
        <f t="shared" si="213"/>
        <v>0</v>
      </c>
      <c r="TBL46" s="13">
        <f t="shared" si="213"/>
        <v>0</v>
      </c>
      <c r="TBM46" s="13">
        <f t="shared" si="213"/>
        <v>0</v>
      </c>
      <c r="TBN46" s="13">
        <f t="shared" si="213"/>
        <v>0</v>
      </c>
      <c r="TBO46" s="13">
        <f t="shared" si="213"/>
        <v>0</v>
      </c>
      <c r="TBP46" s="13">
        <f t="shared" si="213"/>
        <v>0</v>
      </c>
      <c r="TBQ46" s="13">
        <f t="shared" si="213"/>
        <v>0</v>
      </c>
      <c r="TBR46" s="13">
        <f t="shared" si="213"/>
        <v>0</v>
      </c>
      <c r="TBS46" s="13">
        <f t="shared" si="213"/>
        <v>0</v>
      </c>
      <c r="TBT46" s="13">
        <f t="shared" si="213"/>
        <v>0</v>
      </c>
      <c r="TBU46" s="13">
        <f t="shared" si="213"/>
        <v>0</v>
      </c>
      <c r="TBV46" s="13">
        <f t="shared" si="213"/>
        <v>0</v>
      </c>
      <c r="TBW46" s="13">
        <f t="shared" si="213"/>
        <v>0</v>
      </c>
      <c r="TBX46" s="13">
        <f t="shared" si="213"/>
        <v>0</v>
      </c>
      <c r="TBY46" s="13">
        <f t="shared" si="213"/>
        <v>0</v>
      </c>
      <c r="TBZ46" s="13">
        <f t="shared" si="213"/>
        <v>0</v>
      </c>
      <c r="TCA46" s="13">
        <f t="shared" si="213"/>
        <v>0</v>
      </c>
      <c r="TCB46" s="13">
        <f t="shared" si="213"/>
        <v>0</v>
      </c>
      <c r="TCC46" s="13">
        <f t="shared" si="213"/>
        <v>0</v>
      </c>
      <c r="TCD46" s="13">
        <f t="shared" si="213"/>
        <v>0</v>
      </c>
      <c r="TCE46" s="13">
        <f t="shared" si="213"/>
        <v>0</v>
      </c>
      <c r="TCF46" s="13">
        <f t="shared" si="213"/>
        <v>0</v>
      </c>
      <c r="TCG46" s="13">
        <f t="shared" si="213"/>
        <v>0</v>
      </c>
      <c r="TCH46" s="13">
        <f t="shared" si="213"/>
        <v>0</v>
      </c>
      <c r="TCI46" s="13">
        <f t="shared" si="213"/>
        <v>0</v>
      </c>
      <c r="TCJ46" s="13">
        <f t="shared" si="213"/>
        <v>0</v>
      </c>
      <c r="TCK46" s="13">
        <f t="shared" si="213"/>
        <v>0</v>
      </c>
      <c r="TCL46" s="13">
        <f t="shared" si="213"/>
        <v>0</v>
      </c>
      <c r="TCM46" s="13">
        <f t="shared" si="213"/>
        <v>0</v>
      </c>
      <c r="TCN46" s="13">
        <f t="shared" si="213"/>
        <v>0</v>
      </c>
      <c r="TCO46" s="13">
        <f t="shared" si="213"/>
        <v>0</v>
      </c>
      <c r="TCP46" s="13">
        <f t="shared" si="213"/>
        <v>0</v>
      </c>
      <c r="TCQ46" s="13">
        <f t="shared" si="213"/>
        <v>0</v>
      </c>
      <c r="TCR46" s="13">
        <f t="shared" si="213"/>
        <v>0</v>
      </c>
      <c r="TCS46" s="13">
        <f t="shared" si="213"/>
        <v>0</v>
      </c>
      <c r="TCT46" s="13">
        <f t="shared" si="213"/>
        <v>0</v>
      </c>
      <c r="TCU46" s="13">
        <f t="shared" si="213"/>
        <v>0</v>
      </c>
      <c r="TCV46" s="13">
        <f t="shared" si="213"/>
        <v>0</v>
      </c>
      <c r="TCW46" s="13">
        <f t="shared" si="213"/>
        <v>0</v>
      </c>
      <c r="TCX46" s="13">
        <f t="shared" si="213"/>
        <v>0</v>
      </c>
      <c r="TCY46" s="13">
        <f t="shared" si="213"/>
        <v>0</v>
      </c>
      <c r="TCZ46" s="13">
        <f t="shared" si="213"/>
        <v>0</v>
      </c>
      <c r="TDA46" s="13">
        <f t="shared" si="213"/>
        <v>0</v>
      </c>
      <c r="TDB46" s="13">
        <f t="shared" si="213"/>
        <v>0</v>
      </c>
      <c r="TDC46" s="13">
        <f t="shared" si="213"/>
        <v>0</v>
      </c>
      <c r="TDD46" s="13">
        <f t="shared" si="213"/>
        <v>0</v>
      </c>
      <c r="TDE46" s="13">
        <f t="shared" si="213"/>
        <v>0</v>
      </c>
      <c r="TDF46" s="13">
        <f t="shared" si="213"/>
        <v>0</v>
      </c>
      <c r="TDG46" s="13">
        <f t="shared" si="213"/>
        <v>0</v>
      </c>
      <c r="TDH46" s="13">
        <f t="shared" si="213"/>
        <v>0</v>
      </c>
      <c r="TDI46" s="13">
        <f t="shared" si="213"/>
        <v>0</v>
      </c>
      <c r="TDJ46" s="13">
        <f t="shared" si="213"/>
        <v>0</v>
      </c>
      <c r="TDK46" s="13">
        <f t="shared" si="213"/>
        <v>0</v>
      </c>
      <c r="TDL46" s="13">
        <f t="shared" si="213"/>
        <v>0</v>
      </c>
      <c r="TDM46" s="13">
        <f t="shared" si="213"/>
        <v>0</v>
      </c>
      <c r="TDN46" s="13">
        <f t="shared" si="213"/>
        <v>0</v>
      </c>
      <c r="TDO46" s="13">
        <f t="shared" si="213"/>
        <v>0</v>
      </c>
      <c r="TDP46" s="13">
        <f t="shared" si="213"/>
        <v>0</v>
      </c>
      <c r="TDQ46" s="13">
        <f t="shared" si="213"/>
        <v>0</v>
      </c>
      <c r="TDR46" s="13">
        <f t="shared" si="213"/>
        <v>0</v>
      </c>
      <c r="TDS46" s="13">
        <f t="shared" ref="TDS46:TGD46" si="214">TDS41</f>
        <v>0</v>
      </c>
      <c r="TDT46" s="13">
        <f t="shared" si="214"/>
        <v>0</v>
      </c>
      <c r="TDU46" s="13">
        <f t="shared" si="214"/>
        <v>0</v>
      </c>
      <c r="TDV46" s="13">
        <f t="shared" si="214"/>
        <v>0</v>
      </c>
      <c r="TDW46" s="13">
        <f t="shared" si="214"/>
        <v>0</v>
      </c>
      <c r="TDX46" s="13">
        <f t="shared" si="214"/>
        <v>0</v>
      </c>
      <c r="TDY46" s="13">
        <f t="shared" si="214"/>
        <v>0</v>
      </c>
      <c r="TDZ46" s="13">
        <f t="shared" si="214"/>
        <v>0</v>
      </c>
      <c r="TEA46" s="13">
        <f t="shared" si="214"/>
        <v>0</v>
      </c>
      <c r="TEB46" s="13">
        <f t="shared" si="214"/>
        <v>0</v>
      </c>
      <c r="TEC46" s="13">
        <f t="shared" si="214"/>
        <v>0</v>
      </c>
      <c r="TED46" s="13">
        <f t="shared" si="214"/>
        <v>0</v>
      </c>
      <c r="TEE46" s="13">
        <f t="shared" si="214"/>
        <v>0</v>
      </c>
      <c r="TEF46" s="13">
        <f t="shared" si="214"/>
        <v>0</v>
      </c>
      <c r="TEG46" s="13">
        <f t="shared" si="214"/>
        <v>0</v>
      </c>
      <c r="TEH46" s="13">
        <f t="shared" si="214"/>
        <v>0</v>
      </c>
      <c r="TEI46" s="13">
        <f t="shared" si="214"/>
        <v>0</v>
      </c>
      <c r="TEJ46" s="13">
        <f t="shared" si="214"/>
        <v>0</v>
      </c>
      <c r="TEK46" s="13">
        <f t="shared" si="214"/>
        <v>0</v>
      </c>
      <c r="TEL46" s="13">
        <f t="shared" si="214"/>
        <v>0</v>
      </c>
      <c r="TEM46" s="13">
        <f t="shared" si="214"/>
        <v>0</v>
      </c>
      <c r="TEN46" s="13">
        <f t="shared" si="214"/>
        <v>0</v>
      </c>
      <c r="TEO46" s="13">
        <f t="shared" si="214"/>
        <v>0</v>
      </c>
      <c r="TEP46" s="13">
        <f t="shared" si="214"/>
        <v>0</v>
      </c>
      <c r="TEQ46" s="13">
        <f t="shared" si="214"/>
        <v>0</v>
      </c>
      <c r="TER46" s="13">
        <f t="shared" si="214"/>
        <v>0</v>
      </c>
      <c r="TES46" s="13">
        <f t="shared" si="214"/>
        <v>0</v>
      </c>
      <c r="TET46" s="13">
        <f t="shared" si="214"/>
        <v>0</v>
      </c>
      <c r="TEU46" s="13">
        <f t="shared" si="214"/>
        <v>0</v>
      </c>
      <c r="TEV46" s="13">
        <f t="shared" si="214"/>
        <v>0</v>
      </c>
      <c r="TEW46" s="13">
        <f t="shared" si="214"/>
        <v>0</v>
      </c>
      <c r="TEX46" s="13">
        <f t="shared" si="214"/>
        <v>0</v>
      </c>
      <c r="TEY46" s="13">
        <f t="shared" si="214"/>
        <v>0</v>
      </c>
      <c r="TEZ46" s="13">
        <f t="shared" si="214"/>
        <v>0</v>
      </c>
      <c r="TFA46" s="13">
        <f t="shared" si="214"/>
        <v>0</v>
      </c>
      <c r="TFB46" s="13">
        <f t="shared" si="214"/>
        <v>0</v>
      </c>
      <c r="TFC46" s="13">
        <f t="shared" si="214"/>
        <v>0</v>
      </c>
      <c r="TFD46" s="13">
        <f t="shared" si="214"/>
        <v>0</v>
      </c>
      <c r="TFE46" s="13">
        <f t="shared" si="214"/>
        <v>0</v>
      </c>
      <c r="TFF46" s="13">
        <f t="shared" si="214"/>
        <v>0</v>
      </c>
      <c r="TFG46" s="13">
        <f t="shared" si="214"/>
        <v>0</v>
      </c>
      <c r="TFH46" s="13">
        <f t="shared" si="214"/>
        <v>0</v>
      </c>
      <c r="TFI46" s="13">
        <f t="shared" si="214"/>
        <v>0</v>
      </c>
      <c r="TFJ46" s="13">
        <f t="shared" si="214"/>
        <v>0</v>
      </c>
      <c r="TFK46" s="13">
        <f t="shared" si="214"/>
        <v>0</v>
      </c>
      <c r="TFL46" s="13">
        <f t="shared" si="214"/>
        <v>0</v>
      </c>
      <c r="TFM46" s="13">
        <f t="shared" si="214"/>
        <v>0</v>
      </c>
      <c r="TFN46" s="13">
        <f t="shared" si="214"/>
        <v>0</v>
      </c>
      <c r="TFO46" s="13">
        <f t="shared" si="214"/>
        <v>0</v>
      </c>
      <c r="TFP46" s="13">
        <f t="shared" si="214"/>
        <v>0</v>
      </c>
      <c r="TFQ46" s="13">
        <f t="shared" si="214"/>
        <v>0</v>
      </c>
      <c r="TFR46" s="13">
        <f t="shared" si="214"/>
        <v>0</v>
      </c>
      <c r="TFS46" s="13">
        <f t="shared" si="214"/>
        <v>0</v>
      </c>
      <c r="TFT46" s="13">
        <f t="shared" si="214"/>
        <v>0</v>
      </c>
      <c r="TFU46" s="13">
        <f t="shared" si="214"/>
        <v>0</v>
      </c>
      <c r="TFV46" s="13">
        <f t="shared" si="214"/>
        <v>0</v>
      </c>
      <c r="TFW46" s="13">
        <f t="shared" si="214"/>
        <v>0</v>
      </c>
      <c r="TFX46" s="13">
        <f t="shared" si="214"/>
        <v>0</v>
      </c>
      <c r="TFY46" s="13">
        <f t="shared" si="214"/>
        <v>0</v>
      </c>
      <c r="TFZ46" s="13">
        <f t="shared" si="214"/>
        <v>0</v>
      </c>
      <c r="TGA46" s="13">
        <f t="shared" si="214"/>
        <v>0</v>
      </c>
      <c r="TGB46" s="13">
        <f t="shared" si="214"/>
        <v>0</v>
      </c>
      <c r="TGC46" s="13">
        <f t="shared" si="214"/>
        <v>0</v>
      </c>
      <c r="TGD46" s="13">
        <f t="shared" si="214"/>
        <v>0</v>
      </c>
      <c r="TGE46" s="13">
        <f t="shared" ref="TGE46:TIP46" si="215">TGE41</f>
        <v>0</v>
      </c>
      <c r="TGF46" s="13">
        <f t="shared" si="215"/>
        <v>0</v>
      </c>
      <c r="TGG46" s="13">
        <f t="shared" si="215"/>
        <v>0</v>
      </c>
      <c r="TGH46" s="13">
        <f t="shared" si="215"/>
        <v>0</v>
      </c>
      <c r="TGI46" s="13">
        <f t="shared" si="215"/>
        <v>0</v>
      </c>
      <c r="TGJ46" s="13">
        <f t="shared" si="215"/>
        <v>0</v>
      </c>
      <c r="TGK46" s="13">
        <f t="shared" si="215"/>
        <v>0</v>
      </c>
      <c r="TGL46" s="13">
        <f t="shared" si="215"/>
        <v>0</v>
      </c>
      <c r="TGM46" s="13">
        <f t="shared" si="215"/>
        <v>0</v>
      </c>
      <c r="TGN46" s="13">
        <f t="shared" si="215"/>
        <v>0</v>
      </c>
      <c r="TGO46" s="13">
        <f t="shared" si="215"/>
        <v>0</v>
      </c>
      <c r="TGP46" s="13">
        <f t="shared" si="215"/>
        <v>0</v>
      </c>
      <c r="TGQ46" s="13">
        <f t="shared" si="215"/>
        <v>0</v>
      </c>
      <c r="TGR46" s="13">
        <f t="shared" si="215"/>
        <v>0</v>
      </c>
      <c r="TGS46" s="13">
        <f t="shared" si="215"/>
        <v>0</v>
      </c>
      <c r="TGT46" s="13">
        <f t="shared" si="215"/>
        <v>0</v>
      </c>
      <c r="TGU46" s="13">
        <f t="shared" si="215"/>
        <v>0</v>
      </c>
      <c r="TGV46" s="13">
        <f t="shared" si="215"/>
        <v>0</v>
      </c>
      <c r="TGW46" s="13">
        <f t="shared" si="215"/>
        <v>0</v>
      </c>
      <c r="TGX46" s="13">
        <f t="shared" si="215"/>
        <v>0</v>
      </c>
      <c r="TGY46" s="13">
        <f t="shared" si="215"/>
        <v>0</v>
      </c>
      <c r="TGZ46" s="13">
        <f t="shared" si="215"/>
        <v>0</v>
      </c>
      <c r="THA46" s="13">
        <f t="shared" si="215"/>
        <v>0</v>
      </c>
      <c r="THB46" s="13">
        <f t="shared" si="215"/>
        <v>0</v>
      </c>
      <c r="THC46" s="13">
        <f t="shared" si="215"/>
        <v>0</v>
      </c>
      <c r="THD46" s="13">
        <f t="shared" si="215"/>
        <v>0</v>
      </c>
      <c r="THE46" s="13">
        <f t="shared" si="215"/>
        <v>0</v>
      </c>
      <c r="THF46" s="13">
        <f t="shared" si="215"/>
        <v>0</v>
      </c>
      <c r="THG46" s="13">
        <f t="shared" si="215"/>
        <v>0</v>
      </c>
      <c r="THH46" s="13">
        <f t="shared" si="215"/>
        <v>0</v>
      </c>
      <c r="THI46" s="13">
        <f t="shared" si="215"/>
        <v>0</v>
      </c>
      <c r="THJ46" s="13">
        <f t="shared" si="215"/>
        <v>0</v>
      </c>
      <c r="THK46" s="13">
        <f t="shared" si="215"/>
        <v>0</v>
      </c>
      <c r="THL46" s="13">
        <f t="shared" si="215"/>
        <v>0</v>
      </c>
      <c r="THM46" s="13">
        <f t="shared" si="215"/>
        <v>0</v>
      </c>
      <c r="THN46" s="13">
        <f t="shared" si="215"/>
        <v>0</v>
      </c>
      <c r="THO46" s="13">
        <f t="shared" si="215"/>
        <v>0</v>
      </c>
      <c r="THP46" s="13">
        <f t="shared" si="215"/>
        <v>0</v>
      </c>
      <c r="THQ46" s="13">
        <f t="shared" si="215"/>
        <v>0</v>
      </c>
      <c r="THR46" s="13">
        <f t="shared" si="215"/>
        <v>0</v>
      </c>
      <c r="THS46" s="13">
        <f t="shared" si="215"/>
        <v>0</v>
      </c>
      <c r="THT46" s="13">
        <f t="shared" si="215"/>
        <v>0</v>
      </c>
      <c r="THU46" s="13">
        <f t="shared" si="215"/>
        <v>0</v>
      </c>
      <c r="THV46" s="13">
        <f t="shared" si="215"/>
        <v>0</v>
      </c>
      <c r="THW46" s="13">
        <f t="shared" si="215"/>
        <v>0</v>
      </c>
      <c r="THX46" s="13">
        <f t="shared" si="215"/>
        <v>0</v>
      </c>
      <c r="THY46" s="13">
        <f t="shared" si="215"/>
        <v>0</v>
      </c>
      <c r="THZ46" s="13">
        <f t="shared" si="215"/>
        <v>0</v>
      </c>
      <c r="TIA46" s="13">
        <f t="shared" si="215"/>
        <v>0</v>
      </c>
      <c r="TIB46" s="13">
        <f t="shared" si="215"/>
        <v>0</v>
      </c>
      <c r="TIC46" s="13">
        <f t="shared" si="215"/>
        <v>0</v>
      </c>
      <c r="TID46" s="13">
        <f t="shared" si="215"/>
        <v>0</v>
      </c>
      <c r="TIE46" s="13">
        <f t="shared" si="215"/>
        <v>0</v>
      </c>
      <c r="TIF46" s="13">
        <f t="shared" si="215"/>
        <v>0</v>
      </c>
      <c r="TIG46" s="13">
        <f t="shared" si="215"/>
        <v>0</v>
      </c>
      <c r="TIH46" s="13">
        <f t="shared" si="215"/>
        <v>0</v>
      </c>
      <c r="TII46" s="13">
        <f t="shared" si="215"/>
        <v>0</v>
      </c>
      <c r="TIJ46" s="13">
        <f t="shared" si="215"/>
        <v>0</v>
      </c>
      <c r="TIK46" s="13">
        <f t="shared" si="215"/>
        <v>0</v>
      </c>
      <c r="TIL46" s="13">
        <f t="shared" si="215"/>
        <v>0</v>
      </c>
      <c r="TIM46" s="13">
        <f t="shared" si="215"/>
        <v>0</v>
      </c>
      <c r="TIN46" s="13">
        <f t="shared" si="215"/>
        <v>0</v>
      </c>
      <c r="TIO46" s="13">
        <f t="shared" si="215"/>
        <v>0</v>
      </c>
      <c r="TIP46" s="13">
        <f t="shared" si="215"/>
        <v>0</v>
      </c>
      <c r="TIQ46" s="13">
        <f t="shared" ref="TIQ46:TLB46" si="216">TIQ41</f>
        <v>0</v>
      </c>
      <c r="TIR46" s="13">
        <f t="shared" si="216"/>
        <v>0</v>
      </c>
      <c r="TIS46" s="13">
        <f t="shared" si="216"/>
        <v>0</v>
      </c>
      <c r="TIT46" s="13">
        <f t="shared" si="216"/>
        <v>0</v>
      </c>
      <c r="TIU46" s="13">
        <f t="shared" si="216"/>
        <v>0</v>
      </c>
      <c r="TIV46" s="13">
        <f t="shared" si="216"/>
        <v>0</v>
      </c>
      <c r="TIW46" s="13">
        <f t="shared" si="216"/>
        <v>0</v>
      </c>
      <c r="TIX46" s="13">
        <f t="shared" si="216"/>
        <v>0</v>
      </c>
      <c r="TIY46" s="13">
        <f t="shared" si="216"/>
        <v>0</v>
      </c>
      <c r="TIZ46" s="13">
        <f t="shared" si="216"/>
        <v>0</v>
      </c>
      <c r="TJA46" s="13">
        <f t="shared" si="216"/>
        <v>0</v>
      </c>
      <c r="TJB46" s="13">
        <f t="shared" si="216"/>
        <v>0</v>
      </c>
      <c r="TJC46" s="13">
        <f t="shared" si="216"/>
        <v>0</v>
      </c>
      <c r="TJD46" s="13">
        <f t="shared" si="216"/>
        <v>0</v>
      </c>
      <c r="TJE46" s="13">
        <f t="shared" si="216"/>
        <v>0</v>
      </c>
      <c r="TJF46" s="13">
        <f t="shared" si="216"/>
        <v>0</v>
      </c>
      <c r="TJG46" s="13">
        <f t="shared" si="216"/>
        <v>0</v>
      </c>
      <c r="TJH46" s="13">
        <f t="shared" si="216"/>
        <v>0</v>
      </c>
      <c r="TJI46" s="13">
        <f t="shared" si="216"/>
        <v>0</v>
      </c>
      <c r="TJJ46" s="13">
        <f t="shared" si="216"/>
        <v>0</v>
      </c>
      <c r="TJK46" s="13">
        <f t="shared" si="216"/>
        <v>0</v>
      </c>
      <c r="TJL46" s="13">
        <f t="shared" si="216"/>
        <v>0</v>
      </c>
      <c r="TJM46" s="13">
        <f t="shared" si="216"/>
        <v>0</v>
      </c>
      <c r="TJN46" s="13">
        <f t="shared" si="216"/>
        <v>0</v>
      </c>
      <c r="TJO46" s="13">
        <f t="shared" si="216"/>
        <v>0</v>
      </c>
      <c r="TJP46" s="13">
        <f t="shared" si="216"/>
        <v>0</v>
      </c>
      <c r="TJQ46" s="13">
        <f t="shared" si="216"/>
        <v>0</v>
      </c>
      <c r="TJR46" s="13">
        <f t="shared" si="216"/>
        <v>0</v>
      </c>
      <c r="TJS46" s="13">
        <f t="shared" si="216"/>
        <v>0</v>
      </c>
      <c r="TJT46" s="13">
        <f t="shared" si="216"/>
        <v>0</v>
      </c>
      <c r="TJU46" s="13">
        <f t="shared" si="216"/>
        <v>0</v>
      </c>
      <c r="TJV46" s="13">
        <f t="shared" si="216"/>
        <v>0</v>
      </c>
      <c r="TJW46" s="13">
        <f t="shared" si="216"/>
        <v>0</v>
      </c>
      <c r="TJX46" s="13">
        <f t="shared" si="216"/>
        <v>0</v>
      </c>
      <c r="TJY46" s="13">
        <f t="shared" si="216"/>
        <v>0</v>
      </c>
      <c r="TJZ46" s="13">
        <f t="shared" si="216"/>
        <v>0</v>
      </c>
      <c r="TKA46" s="13">
        <f t="shared" si="216"/>
        <v>0</v>
      </c>
      <c r="TKB46" s="13">
        <f t="shared" si="216"/>
        <v>0</v>
      </c>
      <c r="TKC46" s="13">
        <f t="shared" si="216"/>
        <v>0</v>
      </c>
      <c r="TKD46" s="13">
        <f t="shared" si="216"/>
        <v>0</v>
      </c>
      <c r="TKE46" s="13">
        <f t="shared" si="216"/>
        <v>0</v>
      </c>
      <c r="TKF46" s="13">
        <f t="shared" si="216"/>
        <v>0</v>
      </c>
      <c r="TKG46" s="13">
        <f t="shared" si="216"/>
        <v>0</v>
      </c>
      <c r="TKH46" s="13">
        <f t="shared" si="216"/>
        <v>0</v>
      </c>
      <c r="TKI46" s="13">
        <f t="shared" si="216"/>
        <v>0</v>
      </c>
      <c r="TKJ46" s="13">
        <f t="shared" si="216"/>
        <v>0</v>
      </c>
      <c r="TKK46" s="13">
        <f t="shared" si="216"/>
        <v>0</v>
      </c>
      <c r="TKL46" s="13">
        <f t="shared" si="216"/>
        <v>0</v>
      </c>
      <c r="TKM46" s="13">
        <f t="shared" si="216"/>
        <v>0</v>
      </c>
      <c r="TKN46" s="13">
        <f t="shared" si="216"/>
        <v>0</v>
      </c>
      <c r="TKO46" s="13">
        <f t="shared" si="216"/>
        <v>0</v>
      </c>
      <c r="TKP46" s="13">
        <f t="shared" si="216"/>
        <v>0</v>
      </c>
      <c r="TKQ46" s="13">
        <f t="shared" si="216"/>
        <v>0</v>
      </c>
      <c r="TKR46" s="13">
        <f t="shared" si="216"/>
        <v>0</v>
      </c>
      <c r="TKS46" s="13">
        <f t="shared" si="216"/>
        <v>0</v>
      </c>
      <c r="TKT46" s="13">
        <f t="shared" si="216"/>
        <v>0</v>
      </c>
      <c r="TKU46" s="13">
        <f t="shared" si="216"/>
        <v>0</v>
      </c>
      <c r="TKV46" s="13">
        <f t="shared" si="216"/>
        <v>0</v>
      </c>
      <c r="TKW46" s="13">
        <f t="shared" si="216"/>
        <v>0</v>
      </c>
      <c r="TKX46" s="13">
        <f t="shared" si="216"/>
        <v>0</v>
      </c>
      <c r="TKY46" s="13">
        <f t="shared" si="216"/>
        <v>0</v>
      </c>
      <c r="TKZ46" s="13">
        <f t="shared" si="216"/>
        <v>0</v>
      </c>
      <c r="TLA46" s="13">
        <f t="shared" si="216"/>
        <v>0</v>
      </c>
      <c r="TLB46" s="13">
        <f t="shared" si="216"/>
        <v>0</v>
      </c>
      <c r="TLC46" s="13">
        <f t="shared" ref="TLC46:TNN46" si="217">TLC41</f>
        <v>0</v>
      </c>
      <c r="TLD46" s="13">
        <f t="shared" si="217"/>
        <v>0</v>
      </c>
      <c r="TLE46" s="13">
        <f t="shared" si="217"/>
        <v>0</v>
      </c>
      <c r="TLF46" s="13">
        <f t="shared" si="217"/>
        <v>0</v>
      </c>
      <c r="TLG46" s="13">
        <f t="shared" si="217"/>
        <v>0</v>
      </c>
      <c r="TLH46" s="13">
        <f t="shared" si="217"/>
        <v>0</v>
      </c>
      <c r="TLI46" s="13">
        <f t="shared" si="217"/>
        <v>0</v>
      </c>
      <c r="TLJ46" s="13">
        <f t="shared" si="217"/>
        <v>0</v>
      </c>
      <c r="TLK46" s="13">
        <f t="shared" si="217"/>
        <v>0</v>
      </c>
      <c r="TLL46" s="13">
        <f t="shared" si="217"/>
        <v>0</v>
      </c>
      <c r="TLM46" s="13">
        <f t="shared" si="217"/>
        <v>0</v>
      </c>
      <c r="TLN46" s="13">
        <f t="shared" si="217"/>
        <v>0</v>
      </c>
      <c r="TLO46" s="13">
        <f t="shared" si="217"/>
        <v>0</v>
      </c>
      <c r="TLP46" s="13">
        <f t="shared" si="217"/>
        <v>0</v>
      </c>
      <c r="TLQ46" s="13">
        <f t="shared" si="217"/>
        <v>0</v>
      </c>
      <c r="TLR46" s="13">
        <f t="shared" si="217"/>
        <v>0</v>
      </c>
      <c r="TLS46" s="13">
        <f t="shared" si="217"/>
        <v>0</v>
      </c>
      <c r="TLT46" s="13">
        <f t="shared" si="217"/>
        <v>0</v>
      </c>
      <c r="TLU46" s="13">
        <f t="shared" si="217"/>
        <v>0</v>
      </c>
      <c r="TLV46" s="13">
        <f t="shared" si="217"/>
        <v>0</v>
      </c>
      <c r="TLW46" s="13">
        <f t="shared" si="217"/>
        <v>0</v>
      </c>
      <c r="TLX46" s="13">
        <f t="shared" si="217"/>
        <v>0</v>
      </c>
      <c r="TLY46" s="13">
        <f t="shared" si="217"/>
        <v>0</v>
      </c>
      <c r="TLZ46" s="13">
        <f t="shared" si="217"/>
        <v>0</v>
      </c>
      <c r="TMA46" s="13">
        <f t="shared" si="217"/>
        <v>0</v>
      </c>
      <c r="TMB46" s="13">
        <f t="shared" si="217"/>
        <v>0</v>
      </c>
      <c r="TMC46" s="13">
        <f t="shared" si="217"/>
        <v>0</v>
      </c>
      <c r="TMD46" s="13">
        <f t="shared" si="217"/>
        <v>0</v>
      </c>
      <c r="TME46" s="13">
        <f t="shared" si="217"/>
        <v>0</v>
      </c>
      <c r="TMF46" s="13">
        <f t="shared" si="217"/>
        <v>0</v>
      </c>
      <c r="TMG46" s="13">
        <f t="shared" si="217"/>
        <v>0</v>
      </c>
      <c r="TMH46" s="13">
        <f t="shared" si="217"/>
        <v>0</v>
      </c>
      <c r="TMI46" s="13">
        <f t="shared" si="217"/>
        <v>0</v>
      </c>
      <c r="TMJ46" s="13">
        <f t="shared" si="217"/>
        <v>0</v>
      </c>
      <c r="TMK46" s="13">
        <f t="shared" si="217"/>
        <v>0</v>
      </c>
      <c r="TML46" s="13">
        <f t="shared" si="217"/>
        <v>0</v>
      </c>
      <c r="TMM46" s="13">
        <f t="shared" si="217"/>
        <v>0</v>
      </c>
      <c r="TMN46" s="13">
        <f t="shared" si="217"/>
        <v>0</v>
      </c>
      <c r="TMO46" s="13">
        <f t="shared" si="217"/>
        <v>0</v>
      </c>
      <c r="TMP46" s="13">
        <f t="shared" si="217"/>
        <v>0</v>
      </c>
      <c r="TMQ46" s="13">
        <f t="shared" si="217"/>
        <v>0</v>
      </c>
      <c r="TMR46" s="13">
        <f t="shared" si="217"/>
        <v>0</v>
      </c>
      <c r="TMS46" s="13">
        <f t="shared" si="217"/>
        <v>0</v>
      </c>
      <c r="TMT46" s="13">
        <f t="shared" si="217"/>
        <v>0</v>
      </c>
      <c r="TMU46" s="13">
        <f t="shared" si="217"/>
        <v>0</v>
      </c>
      <c r="TMV46" s="13">
        <f t="shared" si="217"/>
        <v>0</v>
      </c>
      <c r="TMW46" s="13">
        <f t="shared" si="217"/>
        <v>0</v>
      </c>
      <c r="TMX46" s="13">
        <f t="shared" si="217"/>
        <v>0</v>
      </c>
      <c r="TMY46" s="13">
        <f t="shared" si="217"/>
        <v>0</v>
      </c>
      <c r="TMZ46" s="13">
        <f t="shared" si="217"/>
        <v>0</v>
      </c>
      <c r="TNA46" s="13">
        <f t="shared" si="217"/>
        <v>0</v>
      </c>
      <c r="TNB46" s="13">
        <f t="shared" si="217"/>
        <v>0</v>
      </c>
      <c r="TNC46" s="13">
        <f t="shared" si="217"/>
        <v>0</v>
      </c>
      <c r="TND46" s="13">
        <f t="shared" si="217"/>
        <v>0</v>
      </c>
      <c r="TNE46" s="13">
        <f t="shared" si="217"/>
        <v>0</v>
      </c>
      <c r="TNF46" s="13">
        <f t="shared" si="217"/>
        <v>0</v>
      </c>
      <c r="TNG46" s="13">
        <f t="shared" si="217"/>
        <v>0</v>
      </c>
      <c r="TNH46" s="13">
        <f t="shared" si="217"/>
        <v>0</v>
      </c>
      <c r="TNI46" s="13">
        <f t="shared" si="217"/>
        <v>0</v>
      </c>
      <c r="TNJ46" s="13">
        <f t="shared" si="217"/>
        <v>0</v>
      </c>
      <c r="TNK46" s="13">
        <f t="shared" si="217"/>
        <v>0</v>
      </c>
      <c r="TNL46" s="13">
        <f t="shared" si="217"/>
        <v>0</v>
      </c>
      <c r="TNM46" s="13">
        <f t="shared" si="217"/>
        <v>0</v>
      </c>
      <c r="TNN46" s="13">
        <f t="shared" si="217"/>
        <v>0</v>
      </c>
      <c r="TNO46" s="13">
        <f t="shared" ref="TNO46:TPZ46" si="218">TNO41</f>
        <v>0</v>
      </c>
      <c r="TNP46" s="13">
        <f t="shared" si="218"/>
        <v>0</v>
      </c>
      <c r="TNQ46" s="13">
        <f t="shared" si="218"/>
        <v>0</v>
      </c>
      <c r="TNR46" s="13">
        <f t="shared" si="218"/>
        <v>0</v>
      </c>
      <c r="TNS46" s="13">
        <f t="shared" si="218"/>
        <v>0</v>
      </c>
      <c r="TNT46" s="13">
        <f t="shared" si="218"/>
        <v>0</v>
      </c>
      <c r="TNU46" s="13">
        <f t="shared" si="218"/>
        <v>0</v>
      </c>
      <c r="TNV46" s="13">
        <f t="shared" si="218"/>
        <v>0</v>
      </c>
      <c r="TNW46" s="13">
        <f t="shared" si="218"/>
        <v>0</v>
      </c>
      <c r="TNX46" s="13">
        <f t="shared" si="218"/>
        <v>0</v>
      </c>
      <c r="TNY46" s="13">
        <f t="shared" si="218"/>
        <v>0</v>
      </c>
      <c r="TNZ46" s="13">
        <f t="shared" si="218"/>
        <v>0</v>
      </c>
      <c r="TOA46" s="13">
        <f t="shared" si="218"/>
        <v>0</v>
      </c>
      <c r="TOB46" s="13">
        <f t="shared" si="218"/>
        <v>0</v>
      </c>
      <c r="TOC46" s="13">
        <f t="shared" si="218"/>
        <v>0</v>
      </c>
      <c r="TOD46" s="13">
        <f t="shared" si="218"/>
        <v>0</v>
      </c>
      <c r="TOE46" s="13">
        <f t="shared" si="218"/>
        <v>0</v>
      </c>
      <c r="TOF46" s="13">
        <f t="shared" si="218"/>
        <v>0</v>
      </c>
      <c r="TOG46" s="13">
        <f t="shared" si="218"/>
        <v>0</v>
      </c>
      <c r="TOH46" s="13">
        <f t="shared" si="218"/>
        <v>0</v>
      </c>
      <c r="TOI46" s="13">
        <f t="shared" si="218"/>
        <v>0</v>
      </c>
      <c r="TOJ46" s="13">
        <f t="shared" si="218"/>
        <v>0</v>
      </c>
      <c r="TOK46" s="13">
        <f t="shared" si="218"/>
        <v>0</v>
      </c>
      <c r="TOL46" s="13">
        <f t="shared" si="218"/>
        <v>0</v>
      </c>
      <c r="TOM46" s="13">
        <f t="shared" si="218"/>
        <v>0</v>
      </c>
      <c r="TON46" s="13">
        <f t="shared" si="218"/>
        <v>0</v>
      </c>
      <c r="TOO46" s="13">
        <f t="shared" si="218"/>
        <v>0</v>
      </c>
      <c r="TOP46" s="13">
        <f t="shared" si="218"/>
        <v>0</v>
      </c>
      <c r="TOQ46" s="13">
        <f t="shared" si="218"/>
        <v>0</v>
      </c>
      <c r="TOR46" s="13">
        <f t="shared" si="218"/>
        <v>0</v>
      </c>
      <c r="TOS46" s="13">
        <f t="shared" si="218"/>
        <v>0</v>
      </c>
      <c r="TOT46" s="13">
        <f t="shared" si="218"/>
        <v>0</v>
      </c>
      <c r="TOU46" s="13">
        <f t="shared" si="218"/>
        <v>0</v>
      </c>
      <c r="TOV46" s="13">
        <f t="shared" si="218"/>
        <v>0</v>
      </c>
      <c r="TOW46" s="13">
        <f t="shared" si="218"/>
        <v>0</v>
      </c>
      <c r="TOX46" s="13">
        <f t="shared" si="218"/>
        <v>0</v>
      </c>
      <c r="TOY46" s="13">
        <f t="shared" si="218"/>
        <v>0</v>
      </c>
      <c r="TOZ46" s="13">
        <f t="shared" si="218"/>
        <v>0</v>
      </c>
      <c r="TPA46" s="13">
        <f t="shared" si="218"/>
        <v>0</v>
      </c>
      <c r="TPB46" s="13">
        <f t="shared" si="218"/>
        <v>0</v>
      </c>
      <c r="TPC46" s="13">
        <f t="shared" si="218"/>
        <v>0</v>
      </c>
      <c r="TPD46" s="13">
        <f t="shared" si="218"/>
        <v>0</v>
      </c>
      <c r="TPE46" s="13">
        <f t="shared" si="218"/>
        <v>0</v>
      </c>
      <c r="TPF46" s="13">
        <f t="shared" si="218"/>
        <v>0</v>
      </c>
      <c r="TPG46" s="13">
        <f t="shared" si="218"/>
        <v>0</v>
      </c>
      <c r="TPH46" s="13">
        <f t="shared" si="218"/>
        <v>0</v>
      </c>
      <c r="TPI46" s="13">
        <f t="shared" si="218"/>
        <v>0</v>
      </c>
      <c r="TPJ46" s="13">
        <f t="shared" si="218"/>
        <v>0</v>
      </c>
      <c r="TPK46" s="13">
        <f t="shared" si="218"/>
        <v>0</v>
      </c>
      <c r="TPL46" s="13">
        <f t="shared" si="218"/>
        <v>0</v>
      </c>
      <c r="TPM46" s="13">
        <f t="shared" si="218"/>
        <v>0</v>
      </c>
      <c r="TPN46" s="13">
        <f t="shared" si="218"/>
        <v>0</v>
      </c>
      <c r="TPO46" s="13">
        <f t="shared" si="218"/>
        <v>0</v>
      </c>
      <c r="TPP46" s="13">
        <f t="shared" si="218"/>
        <v>0</v>
      </c>
      <c r="TPQ46" s="13">
        <f t="shared" si="218"/>
        <v>0</v>
      </c>
      <c r="TPR46" s="13">
        <f t="shared" si="218"/>
        <v>0</v>
      </c>
      <c r="TPS46" s="13">
        <f t="shared" si="218"/>
        <v>0</v>
      </c>
      <c r="TPT46" s="13">
        <f t="shared" si="218"/>
        <v>0</v>
      </c>
      <c r="TPU46" s="13">
        <f t="shared" si="218"/>
        <v>0</v>
      </c>
      <c r="TPV46" s="13">
        <f t="shared" si="218"/>
        <v>0</v>
      </c>
      <c r="TPW46" s="13">
        <f t="shared" si="218"/>
        <v>0</v>
      </c>
      <c r="TPX46" s="13">
        <f t="shared" si="218"/>
        <v>0</v>
      </c>
      <c r="TPY46" s="13">
        <f t="shared" si="218"/>
        <v>0</v>
      </c>
      <c r="TPZ46" s="13">
        <f t="shared" si="218"/>
        <v>0</v>
      </c>
      <c r="TQA46" s="13">
        <f t="shared" ref="TQA46:TSL46" si="219">TQA41</f>
        <v>0</v>
      </c>
      <c r="TQB46" s="13">
        <f t="shared" si="219"/>
        <v>0</v>
      </c>
      <c r="TQC46" s="13">
        <f t="shared" si="219"/>
        <v>0</v>
      </c>
      <c r="TQD46" s="13">
        <f t="shared" si="219"/>
        <v>0</v>
      </c>
      <c r="TQE46" s="13">
        <f t="shared" si="219"/>
        <v>0</v>
      </c>
      <c r="TQF46" s="13">
        <f t="shared" si="219"/>
        <v>0</v>
      </c>
      <c r="TQG46" s="13">
        <f t="shared" si="219"/>
        <v>0</v>
      </c>
      <c r="TQH46" s="13">
        <f t="shared" si="219"/>
        <v>0</v>
      </c>
      <c r="TQI46" s="13">
        <f t="shared" si="219"/>
        <v>0</v>
      </c>
      <c r="TQJ46" s="13">
        <f t="shared" si="219"/>
        <v>0</v>
      </c>
      <c r="TQK46" s="13">
        <f t="shared" si="219"/>
        <v>0</v>
      </c>
      <c r="TQL46" s="13">
        <f t="shared" si="219"/>
        <v>0</v>
      </c>
      <c r="TQM46" s="13">
        <f t="shared" si="219"/>
        <v>0</v>
      </c>
      <c r="TQN46" s="13">
        <f t="shared" si="219"/>
        <v>0</v>
      </c>
      <c r="TQO46" s="13">
        <f t="shared" si="219"/>
        <v>0</v>
      </c>
      <c r="TQP46" s="13">
        <f t="shared" si="219"/>
        <v>0</v>
      </c>
      <c r="TQQ46" s="13">
        <f t="shared" si="219"/>
        <v>0</v>
      </c>
      <c r="TQR46" s="13">
        <f t="shared" si="219"/>
        <v>0</v>
      </c>
      <c r="TQS46" s="13">
        <f t="shared" si="219"/>
        <v>0</v>
      </c>
      <c r="TQT46" s="13">
        <f t="shared" si="219"/>
        <v>0</v>
      </c>
      <c r="TQU46" s="13">
        <f t="shared" si="219"/>
        <v>0</v>
      </c>
      <c r="TQV46" s="13">
        <f t="shared" si="219"/>
        <v>0</v>
      </c>
      <c r="TQW46" s="13">
        <f t="shared" si="219"/>
        <v>0</v>
      </c>
      <c r="TQX46" s="13">
        <f t="shared" si="219"/>
        <v>0</v>
      </c>
      <c r="TQY46" s="13">
        <f t="shared" si="219"/>
        <v>0</v>
      </c>
      <c r="TQZ46" s="13">
        <f t="shared" si="219"/>
        <v>0</v>
      </c>
      <c r="TRA46" s="13">
        <f t="shared" si="219"/>
        <v>0</v>
      </c>
      <c r="TRB46" s="13">
        <f t="shared" si="219"/>
        <v>0</v>
      </c>
      <c r="TRC46" s="13">
        <f t="shared" si="219"/>
        <v>0</v>
      </c>
      <c r="TRD46" s="13">
        <f t="shared" si="219"/>
        <v>0</v>
      </c>
      <c r="TRE46" s="13">
        <f t="shared" si="219"/>
        <v>0</v>
      </c>
      <c r="TRF46" s="13">
        <f t="shared" si="219"/>
        <v>0</v>
      </c>
      <c r="TRG46" s="13">
        <f t="shared" si="219"/>
        <v>0</v>
      </c>
      <c r="TRH46" s="13">
        <f t="shared" si="219"/>
        <v>0</v>
      </c>
      <c r="TRI46" s="13">
        <f t="shared" si="219"/>
        <v>0</v>
      </c>
      <c r="TRJ46" s="13">
        <f t="shared" si="219"/>
        <v>0</v>
      </c>
      <c r="TRK46" s="13">
        <f t="shared" si="219"/>
        <v>0</v>
      </c>
      <c r="TRL46" s="13">
        <f t="shared" si="219"/>
        <v>0</v>
      </c>
      <c r="TRM46" s="13">
        <f t="shared" si="219"/>
        <v>0</v>
      </c>
      <c r="TRN46" s="13">
        <f t="shared" si="219"/>
        <v>0</v>
      </c>
      <c r="TRO46" s="13">
        <f t="shared" si="219"/>
        <v>0</v>
      </c>
      <c r="TRP46" s="13">
        <f t="shared" si="219"/>
        <v>0</v>
      </c>
      <c r="TRQ46" s="13">
        <f t="shared" si="219"/>
        <v>0</v>
      </c>
      <c r="TRR46" s="13">
        <f t="shared" si="219"/>
        <v>0</v>
      </c>
      <c r="TRS46" s="13">
        <f t="shared" si="219"/>
        <v>0</v>
      </c>
      <c r="TRT46" s="13">
        <f t="shared" si="219"/>
        <v>0</v>
      </c>
      <c r="TRU46" s="13">
        <f t="shared" si="219"/>
        <v>0</v>
      </c>
      <c r="TRV46" s="13">
        <f t="shared" si="219"/>
        <v>0</v>
      </c>
      <c r="TRW46" s="13">
        <f t="shared" si="219"/>
        <v>0</v>
      </c>
      <c r="TRX46" s="13">
        <f t="shared" si="219"/>
        <v>0</v>
      </c>
      <c r="TRY46" s="13">
        <f t="shared" si="219"/>
        <v>0</v>
      </c>
      <c r="TRZ46" s="13">
        <f t="shared" si="219"/>
        <v>0</v>
      </c>
      <c r="TSA46" s="13">
        <f t="shared" si="219"/>
        <v>0</v>
      </c>
      <c r="TSB46" s="13">
        <f t="shared" si="219"/>
        <v>0</v>
      </c>
      <c r="TSC46" s="13">
        <f t="shared" si="219"/>
        <v>0</v>
      </c>
      <c r="TSD46" s="13">
        <f t="shared" si="219"/>
        <v>0</v>
      </c>
      <c r="TSE46" s="13">
        <f t="shared" si="219"/>
        <v>0</v>
      </c>
      <c r="TSF46" s="13">
        <f t="shared" si="219"/>
        <v>0</v>
      </c>
      <c r="TSG46" s="13">
        <f t="shared" si="219"/>
        <v>0</v>
      </c>
      <c r="TSH46" s="13">
        <f t="shared" si="219"/>
        <v>0</v>
      </c>
      <c r="TSI46" s="13">
        <f t="shared" si="219"/>
        <v>0</v>
      </c>
      <c r="TSJ46" s="13">
        <f t="shared" si="219"/>
        <v>0</v>
      </c>
      <c r="TSK46" s="13">
        <f t="shared" si="219"/>
        <v>0</v>
      </c>
      <c r="TSL46" s="13">
        <f t="shared" si="219"/>
        <v>0</v>
      </c>
      <c r="TSM46" s="13">
        <f t="shared" ref="TSM46:TUX46" si="220">TSM41</f>
        <v>0</v>
      </c>
      <c r="TSN46" s="13">
        <f t="shared" si="220"/>
        <v>0</v>
      </c>
      <c r="TSO46" s="13">
        <f t="shared" si="220"/>
        <v>0</v>
      </c>
      <c r="TSP46" s="13">
        <f t="shared" si="220"/>
        <v>0</v>
      </c>
      <c r="TSQ46" s="13">
        <f t="shared" si="220"/>
        <v>0</v>
      </c>
      <c r="TSR46" s="13">
        <f t="shared" si="220"/>
        <v>0</v>
      </c>
      <c r="TSS46" s="13">
        <f t="shared" si="220"/>
        <v>0</v>
      </c>
      <c r="TST46" s="13">
        <f t="shared" si="220"/>
        <v>0</v>
      </c>
      <c r="TSU46" s="13">
        <f t="shared" si="220"/>
        <v>0</v>
      </c>
      <c r="TSV46" s="13">
        <f t="shared" si="220"/>
        <v>0</v>
      </c>
      <c r="TSW46" s="13">
        <f t="shared" si="220"/>
        <v>0</v>
      </c>
      <c r="TSX46" s="13">
        <f t="shared" si="220"/>
        <v>0</v>
      </c>
      <c r="TSY46" s="13">
        <f t="shared" si="220"/>
        <v>0</v>
      </c>
      <c r="TSZ46" s="13">
        <f t="shared" si="220"/>
        <v>0</v>
      </c>
      <c r="TTA46" s="13">
        <f t="shared" si="220"/>
        <v>0</v>
      </c>
      <c r="TTB46" s="13">
        <f t="shared" si="220"/>
        <v>0</v>
      </c>
      <c r="TTC46" s="13">
        <f t="shared" si="220"/>
        <v>0</v>
      </c>
      <c r="TTD46" s="13">
        <f t="shared" si="220"/>
        <v>0</v>
      </c>
      <c r="TTE46" s="13">
        <f t="shared" si="220"/>
        <v>0</v>
      </c>
      <c r="TTF46" s="13">
        <f t="shared" si="220"/>
        <v>0</v>
      </c>
      <c r="TTG46" s="13">
        <f t="shared" si="220"/>
        <v>0</v>
      </c>
      <c r="TTH46" s="13">
        <f t="shared" si="220"/>
        <v>0</v>
      </c>
      <c r="TTI46" s="13">
        <f t="shared" si="220"/>
        <v>0</v>
      </c>
      <c r="TTJ46" s="13">
        <f t="shared" si="220"/>
        <v>0</v>
      </c>
      <c r="TTK46" s="13">
        <f t="shared" si="220"/>
        <v>0</v>
      </c>
      <c r="TTL46" s="13">
        <f t="shared" si="220"/>
        <v>0</v>
      </c>
      <c r="TTM46" s="13">
        <f t="shared" si="220"/>
        <v>0</v>
      </c>
      <c r="TTN46" s="13">
        <f t="shared" si="220"/>
        <v>0</v>
      </c>
      <c r="TTO46" s="13">
        <f t="shared" si="220"/>
        <v>0</v>
      </c>
      <c r="TTP46" s="13">
        <f t="shared" si="220"/>
        <v>0</v>
      </c>
      <c r="TTQ46" s="13">
        <f t="shared" si="220"/>
        <v>0</v>
      </c>
      <c r="TTR46" s="13">
        <f t="shared" si="220"/>
        <v>0</v>
      </c>
      <c r="TTS46" s="13">
        <f t="shared" si="220"/>
        <v>0</v>
      </c>
      <c r="TTT46" s="13">
        <f t="shared" si="220"/>
        <v>0</v>
      </c>
      <c r="TTU46" s="13">
        <f t="shared" si="220"/>
        <v>0</v>
      </c>
      <c r="TTV46" s="13">
        <f t="shared" si="220"/>
        <v>0</v>
      </c>
      <c r="TTW46" s="13">
        <f t="shared" si="220"/>
        <v>0</v>
      </c>
      <c r="TTX46" s="13">
        <f t="shared" si="220"/>
        <v>0</v>
      </c>
      <c r="TTY46" s="13">
        <f t="shared" si="220"/>
        <v>0</v>
      </c>
      <c r="TTZ46" s="13">
        <f t="shared" si="220"/>
        <v>0</v>
      </c>
      <c r="TUA46" s="13">
        <f t="shared" si="220"/>
        <v>0</v>
      </c>
      <c r="TUB46" s="13">
        <f t="shared" si="220"/>
        <v>0</v>
      </c>
      <c r="TUC46" s="13">
        <f t="shared" si="220"/>
        <v>0</v>
      </c>
      <c r="TUD46" s="13">
        <f t="shared" si="220"/>
        <v>0</v>
      </c>
      <c r="TUE46" s="13">
        <f t="shared" si="220"/>
        <v>0</v>
      </c>
      <c r="TUF46" s="13">
        <f t="shared" si="220"/>
        <v>0</v>
      </c>
      <c r="TUG46" s="13">
        <f t="shared" si="220"/>
        <v>0</v>
      </c>
      <c r="TUH46" s="13">
        <f t="shared" si="220"/>
        <v>0</v>
      </c>
      <c r="TUI46" s="13">
        <f t="shared" si="220"/>
        <v>0</v>
      </c>
      <c r="TUJ46" s="13">
        <f t="shared" si="220"/>
        <v>0</v>
      </c>
      <c r="TUK46" s="13">
        <f t="shared" si="220"/>
        <v>0</v>
      </c>
      <c r="TUL46" s="13">
        <f t="shared" si="220"/>
        <v>0</v>
      </c>
      <c r="TUM46" s="13">
        <f t="shared" si="220"/>
        <v>0</v>
      </c>
      <c r="TUN46" s="13">
        <f t="shared" si="220"/>
        <v>0</v>
      </c>
      <c r="TUO46" s="13">
        <f t="shared" si="220"/>
        <v>0</v>
      </c>
      <c r="TUP46" s="13">
        <f t="shared" si="220"/>
        <v>0</v>
      </c>
      <c r="TUQ46" s="13">
        <f t="shared" si="220"/>
        <v>0</v>
      </c>
      <c r="TUR46" s="13">
        <f t="shared" si="220"/>
        <v>0</v>
      </c>
      <c r="TUS46" s="13">
        <f t="shared" si="220"/>
        <v>0</v>
      </c>
      <c r="TUT46" s="13">
        <f t="shared" si="220"/>
        <v>0</v>
      </c>
      <c r="TUU46" s="13">
        <f t="shared" si="220"/>
        <v>0</v>
      </c>
      <c r="TUV46" s="13">
        <f t="shared" si="220"/>
        <v>0</v>
      </c>
      <c r="TUW46" s="13">
        <f t="shared" si="220"/>
        <v>0</v>
      </c>
      <c r="TUX46" s="13">
        <f t="shared" si="220"/>
        <v>0</v>
      </c>
      <c r="TUY46" s="13">
        <f t="shared" ref="TUY46:TXJ46" si="221">TUY41</f>
        <v>0</v>
      </c>
      <c r="TUZ46" s="13">
        <f t="shared" si="221"/>
        <v>0</v>
      </c>
      <c r="TVA46" s="13">
        <f t="shared" si="221"/>
        <v>0</v>
      </c>
      <c r="TVB46" s="13">
        <f t="shared" si="221"/>
        <v>0</v>
      </c>
      <c r="TVC46" s="13">
        <f t="shared" si="221"/>
        <v>0</v>
      </c>
      <c r="TVD46" s="13">
        <f t="shared" si="221"/>
        <v>0</v>
      </c>
      <c r="TVE46" s="13">
        <f t="shared" si="221"/>
        <v>0</v>
      </c>
      <c r="TVF46" s="13">
        <f t="shared" si="221"/>
        <v>0</v>
      </c>
      <c r="TVG46" s="13">
        <f t="shared" si="221"/>
        <v>0</v>
      </c>
      <c r="TVH46" s="13">
        <f t="shared" si="221"/>
        <v>0</v>
      </c>
      <c r="TVI46" s="13">
        <f t="shared" si="221"/>
        <v>0</v>
      </c>
      <c r="TVJ46" s="13">
        <f t="shared" si="221"/>
        <v>0</v>
      </c>
      <c r="TVK46" s="13">
        <f t="shared" si="221"/>
        <v>0</v>
      </c>
      <c r="TVL46" s="13">
        <f t="shared" si="221"/>
        <v>0</v>
      </c>
      <c r="TVM46" s="13">
        <f t="shared" si="221"/>
        <v>0</v>
      </c>
      <c r="TVN46" s="13">
        <f t="shared" si="221"/>
        <v>0</v>
      </c>
      <c r="TVO46" s="13">
        <f t="shared" si="221"/>
        <v>0</v>
      </c>
      <c r="TVP46" s="13">
        <f t="shared" si="221"/>
        <v>0</v>
      </c>
      <c r="TVQ46" s="13">
        <f t="shared" si="221"/>
        <v>0</v>
      </c>
      <c r="TVR46" s="13">
        <f t="shared" si="221"/>
        <v>0</v>
      </c>
      <c r="TVS46" s="13">
        <f t="shared" si="221"/>
        <v>0</v>
      </c>
      <c r="TVT46" s="13">
        <f t="shared" si="221"/>
        <v>0</v>
      </c>
      <c r="TVU46" s="13">
        <f t="shared" si="221"/>
        <v>0</v>
      </c>
      <c r="TVV46" s="13">
        <f t="shared" si="221"/>
        <v>0</v>
      </c>
      <c r="TVW46" s="13">
        <f t="shared" si="221"/>
        <v>0</v>
      </c>
      <c r="TVX46" s="13">
        <f t="shared" si="221"/>
        <v>0</v>
      </c>
      <c r="TVY46" s="13">
        <f t="shared" si="221"/>
        <v>0</v>
      </c>
      <c r="TVZ46" s="13">
        <f t="shared" si="221"/>
        <v>0</v>
      </c>
      <c r="TWA46" s="13">
        <f t="shared" si="221"/>
        <v>0</v>
      </c>
      <c r="TWB46" s="13">
        <f t="shared" si="221"/>
        <v>0</v>
      </c>
      <c r="TWC46" s="13">
        <f t="shared" si="221"/>
        <v>0</v>
      </c>
      <c r="TWD46" s="13">
        <f t="shared" si="221"/>
        <v>0</v>
      </c>
      <c r="TWE46" s="13">
        <f t="shared" si="221"/>
        <v>0</v>
      </c>
      <c r="TWF46" s="13">
        <f t="shared" si="221"/>
        <v>0</v>
      </c>
      <c r="TWG46" s="13">
        <f t="shared" si="221"/>
        <v>0</v>
      </c>
      <c r="TWH46" s="13">
        <f t="shared" si="221"/>
        <v>0</v>
      </c>
      <c r="TWI46" s="13">
        <f t="shared" si="221"/>
        <v>0</v>
      </c>
      <c r="TWJ46" s="13">
        <f t="shared" si="221"/>
        <v>0</v>
      </c>
      <c r="TWK46" s="13">
        <f t="shared" si="221"/>
        <v>0</v>
      </c>
      <c r="TWL46" s="13">
        <f t="shared" si="221"/>
        <v>0</v>
      </c>
      <c r="TWM46" s="13">
        <f t="shared" si="221"/>
        <v>0</v>
      </c>
      <c r="TWN46" s="13">
        <f t="shared" si="221"/>
        <v>0</v>
      </c>
      <c r="TWO46" s="13">
        <f t="shared" si="221"/>
        <v>0</v>
      </c>
      <c r="TWP46" s="13">
        <f t="shared" si="221"/>
        <v>0</v>
      </c>
      <c r="TWQ46" s="13">
        <f t="shared" si="221"/>
        <v>0</v>
      </c>
      <c r="TWR46" s="13">
        <f t="shared" si="221"/>
        <v>0</v>
      </c>
      <c r="TWS46" s="13">
        <f t="shared" si="221"/>
        <v>0</v>
      </c>
      <c r="TWT46" s="13">
        <f t="shared" si="221"/>
        <v>0</v>
      </c>
      <c r="TWU46" s="13">
        <f t="shared" si="221"/>
        <v>0</v>
      </c>
      <c r="TWV46" s="13">
        <f t="shared" si="221"/>
        <v>0</v>
      </c>
      <c r="TWW46" s="13">
        <f t="shared" si="221"/>
        <v>0</v>
      </c>
      <c r="TWX46" s="13">
        <f t="shared" si="221"/>
        <v>0</v>
      </c>
      <c r="TWY46" s="13">
        <f t="shared" si="221"/>
        <v>0</v>
      </c>
      <c r="TWZ46" s="13">
        <f t="shared" si="221"/>
        <v>0</v>
      </c>
      <c r="TXA46" s="13">
        <f t="shared" si="221"/>
        <v>0</v>
      </c>
      <c r="TXB46" s="13">
        <f t="shared" si="221"/>
        <v>0</v>
      </c>
      <c r="TXC46" s="13">
        <f t="shared" si="221"/>
        <v>0</v>
      </c>
      <c r="TXD46" s="13">
        <f t="shared" si="221"/>
        <v>0</v>
      </c>
      <c r="TXE46" s="13">
        <f t="shared" si="221"/>
        <v>0</v>
      </c>
      <c r="TXF46" s="13">
        <f t="shared" si="221"/>
        <v>0</v>
      </c>
      <c r="TXG46" s="13">
        <f t="shared" si="221"/>
        <v>0</v>
      </c>
      <c r="TXH46" s="13">
        <f t="shared" si="221"/>
        <v>0</v>
      </c>
      <c r="TXI46" s="13">
        <f t="shared" si="221"/>
        <v>0</v>
      </c>
      <c r="TXJ46" s="13">
        <f t="shared" si="221"/>
        <v>0</v>
      </c>
      <c r="TXK46" s="13">
        <f t="shared" ref="TXK46:TZV46" si="222">TXK41</f>
        <v>0</v>
      </c>
      <c r="TXL46" s="13">
        <f t="shared" si="222"/>
        <v>0</v>
      </c>
      <c r="TXM46" s="13">
        <f t="shared" si="222"/>
        <v>0</v>
      </c>
      <c r="TXN46" s="13">
        <f t="shared" si="222"/>
        <v>0</v>
      </c>
      <c r="TXO46" s="13">
        <f t="shared" si="222"/>
        <v>0</v>
      </c>
      <c r="TXP46" s="13">
        <f t="shared" si="222"/>
        <v>0</v>
      </c>
      <c r="TXQ46" s="13">
        <f t="shared" si="222"/>
        <v>0</v>
      </c>
      <c r="TXR46" s="13">
        <f t="shared" si="222"/>
        <v>0</v>
      </c>
      <c r="TXS46" s="13">
        <f t="shared" si="222"/>
        <v>0</v>
      </c>
      <c r="TXT46" s="13">
        <f t="shared" si="222"/>
        <v>0</v>
      </c>
      <c r="TXU46" s="13">
        <f t="shared" si="222"/>
        <v>0</v>
      </c>
      <c r="TXV46" s="13">
        <f t="shared" si="222"/>
        <v>0</v>
      </c>
      <c r="TXW46" s="13">
        <f t="shared" si="222"/>
        <v>0</v>
      </c>
      <c r="TXX46" s="13">
        <f t="shared" si="222"/>
        <v>0</v>
      </c>
      <c r="TXY46" s="13">
        <f t="shared" si="222"/>
        <v>0</v>
      </c>
      <c r="TXZ46" s="13">
        <f t="shared" si="222"/>
        <v>0</v>
      </c>
      <c r="TYA46" s="13">
        <f t="shared" si="222"/>
        <v>0</v>
      </c>
      <c r="TYB46" s="13">
        <f t="shared" si="222"/>
        <v>0</v>
      </c>
      <c r="TYC46" s="13">
        <f t="shared" si="222"/>
        <v>0</v>
      </c>
      <c r="TYD46" s="13">
        <f t="shared" si="222"/>
        <v>0</v>
      </c>
      <c r="TYE46" s="13">
        <f t="shared" si="222"/>
        <v>0</v>
      </c>
      <c r="TYF46" s="13">
        <f t="shared" si="222"/>
        <v>0</v>
      </c>
      <c r="TYG46" s="13">
        <f t="shared" si="222"/>
        <v>0</v>
      </c>
      <c r="TYH46" s="13">
        <f t="shared" si="222"/>
        <v>0</v>
      </c>
      <c r="TYI46" s="13">
        <f t="shared" si="222"/>
        <v>0</v>
      </c>
      <c r="TYJ46" s="13">
        <f t="shared" si="222"/>
        <v>0</v>
      </c>
      <c r="TYK46" s="13">
        <f t="shared" si="222"/>
        <v>0</v>
      </c>
      <c r="TYL46" s="13">
        <f t="shared" si="222"/>
        <v>0</v>
      </c>
      <c r="TYM46" s="13">
        <f t="shared" si="222"/>
        <v>0</v>
      </c>
      <c r="TYN46" s="13">
        <f t="shared" si="222"/>
        <v>0</v>
      </c>
      <c r="TYO46" s="13">
        <f t="shared" si="222"/>
        <v>0</v>
      </c>
      <c r="TYP46" s="13">
        <f t="shared" si="222"/>
        <v>0</v>
      </c>
      <c r="TYQ46" s="13">
        <f t="shared" si="222"/>
        <v>0</v>
      </c>
      <c r="TYR46" s="13">
        <f t="shared" si="222"/>
        <v>0</v>
      </c>
      <c r="TYS46" s="13">
        <f t="shared" si="222"/>
        <v>0</v>
      </c>
      <c r="TYT46" s="13">
        <f t="shared" si="222"/>
        <v>0</v>
      </c>
      <c r="TYU46" s="13">
        <f t="shared" si="222"/>
        <v>0</v>
      </c>
      <c r="TYV46" s="13">
        <f t="shared" si="222"/>
        <v>0</v>
      </c>
      <c r="TYW46" s="13">
        <f t="shared" si="222"/>
        <v>0</v>
      </c>
      <c r="TYX46" s="13">
        <f t="shared" si="222"/>
        <v>0</v>
      </c>
      <c r="TYY46" s="13">
        <f t="shared" si="222"/>
        <v>0</v>
      </c>
      <c r="TYZ46" s="13">
        <f t="shared" si="222"/>
        <v>0</v>
      </c>
      <c r="TZA46" s="13">
        <f t="shared" si="222"/>
        <v>0</v>
      </c>
      <c r="TZB46" s="13">
        <f t="shared" si="222"/>
        <v>0</v>
      </c>
      <c r="TZC46" s="13">
        <f t="shared" si="222"/>
        <v>0</v>
      </c>
      <c r="TZD46" s="13">
        <f t="shared" si="222"/>
        <v>0</v>
      </c>
      <c r="TZE46" s="13">
        <f t="shared" si="222"/>
        <v>0</v>
      </c>
      <c r="TZF46" s="13">
        <f t="shared" si="222"/>
        <v>0</v>
      </c>
      <c r="TZG46" s="13">
        <f t="shared" si="222"/>
        <v>0</v>
      </c>
      <c r="TZH46" s="13">
        <f t="shared" si="222"/>
        <v>0</v>
      </c>
      <c r="TZI46" s="13">
        <f t="shared" si="222"/>
        <v>0</v>
      </c>
      <c r="TZJ46" s="13">
        <f t="shared" si="222"/>
        <v>0</v>
      </c>
      <c r="TZK46" s="13">
        <f t="shared" si="222"/>
        <v>0</v>
      </c>
      <c r="TZL46" s="13">
        <f t="shared" si="222"/>
        <v>0</v>
      </c>
      <c r="TZM46" s="13">
        <f t="shared" si="222"/>
        <v>0</v>
      </c>
      <c r="TZN46" s="13">
        <f t="shared" si="222"/>
        <v>0</v>
      </c>
      <c r="TZO46" s="13">
        <f t="shared" si="222"/>
        <v>0</v>
      </c>
      <c r="TZP46" s="13">
        <f t="shared" si="222"/>
        <v>0</v>
      </c>
      <c r="TZQ46" s="13">
        <f t="shared" si="222"/>
        <v>0</v>
      </c>
      <c r="TZR46" s="13">
        <f t="shared" si="222"/>
        <v>0</v>
      </c>
      <c r="TZS46" s="13">
        <f t="shared" si="222"/>
        <v>0</v>
      </c>
      <c r="TZT46" s="13">
        <f t="shared" si="222"/>
        <v>0</v>
      </c>
      <c r="TZU46" s="13">
        <f t="shared" si="222"/>
        <v>0</v>
      </c>
      <c r="TZV46" s="13">
        <f t="shared" si="222"/>
        <v>0</v>
      </c>
      <c r="TZW46" s="13">
        <f t="shared" ref="TZW46:UCH46" si="223">TZW41</f>
        <v>0</v>
      </c>
      <c r="TZX46" s="13">
        <f t="shared" si="223"/>
        <v>0</v>
      </c>
      <c r="TZY46" s="13">
        <f t="shared" si="223"/>
        <v>0</v>
      </c>
      <c r="TZZ46" s="13">
        <f t="shared" si="223"/>
        <v>0</v>
      </c>
      <c r="UAA46" s="13">
        <f t="shared" si="223"/>
        <v>0</v>
      </c>
      <c r="UAB46" s="13">
        <f t="shared" si="223"/>
        <v>0</v>
      </c>
      <c r="UAC46" s="13">
        <f t="shared" si="223"/>
        <v>0</v>
      </c>
      <c r="UAD46" s="13">
        <f t="shared" si="223"/>
        <v>0</v>
      </c>
      <c r="UAE46" s="13">
        <f t="shared" si="223"/>
        <v>0</v>
      </c>
      <c r="UAF46" s="13">
        <f t="shared" si="223"/>
        <v>0</v>
      </c>
      <c r="UAG46" s="13">
        <f t="shared" si="223"/>
        <v>0</v>
      </c>
      <c r="UAH46" s="13">
        <f t="shared" si="223"/>
        <v>0</v>
      </c>
      <c r="UAI46" s="13">
        <f t="shared" si="223"/>
        <v>0</v>
      </c>
      <c r="UAJ46" s="13">
        <f t="shared" si="223"/>
        <v>0</v>
      </c>
      <c r="UAK46" s="13">
        <f t="shared" si="223"/>
        <v>0</v>
      </c>
      <c r="UAL46" s="13">
        <f t="shared" si="223"/>
        <v>0</v>
      </c>
      <c r="UAM46" s="13">
        <f t="shared" si="223"/>
        <v>0</v>
      </c>
      <c r="UAN46" s="13">
        <f t="shared" si="223"/>
        <v>0</v>
      </c>
      <c r="UAO46" s="13">
        <f t="shared" si="223"/>
        <v>0</v>
      </c>
      <c r="UAP46" s="13">
        <f t="shared" si="223"/>
        <v>0</v>
      </c>
      <c r="UAQ46" s="13">
        <f t="shared" si="223"/>
        <v>0</v>
      </c>
      <c r="UAR46" s="13">
        <f t="shared" si="223"/>
        <v>0</v>
      </c>
      <c r="UAS46" s="13">
        <f t="shared" si="223"/>
        <v>0</v>
      </c>
      <c r="UAT46" s="13">
        <f t="shared" si="223"/>
        <v>0</v>
      </c>
      <c r="UAU46" s="13">
        <f t="shared" si="223"/>
        <v>0</v>
      </c>
      <c r="UAV46" s="13">
        <f t="shared" si="223"/>
        <v>0</v>
      </c>
      <c r="UAW46" s="13">
        <f t="shared" si="223"/>
        <v>0</v>
      </c>
      <c r="UAX46" s="13">
        <f t="shared" si="223"/>
        <v>0</v>
      </c>
      <c r="UAY46" s="13">
        <f t="shared" si="223"/>
        <v>0</v>
      </c>
      <c r="UAZ46" s="13">
        <f t="shared" si="223"/>
        <v>0</v>
      </c>
      <c r="UBA46" s="13">
        <f t="shared" si="223"/>
        <v>0</v>
      </c>
      <c r="UBB46" s="13">
        <f t="shared" si="223"/>
        <v>0</v>
      </c>
      <c r="UBC46" s="13">
        <f t="shared" si="223"/>
        <v>0</v>
      </c>
      <c r="UBD46" s="13">
        <f t="shared" si="223"/>
        <v>0</v>
      </c>
      <c r="UBE46" s="13">
        <f t="shared" si="223"/>
        <v>0</v>
      </c>
      <c r="UBF46" s="13">
        <f t="shared" si="223"/>
        <v>0</v>
      </c>
      <c r="UBG46" s="13">
        <f t="shared" si="223"/>
        <v>0</v>
      </c>
      <c r="UBH46" s="13">
        <f t="shared" si="223"/>
        <v>0</v>
      </c>
      <c r="UBI46" s="13">
        <f t="shared" si="223"/>
        <v>0</v>
      </c>
      <c r="UBJ46" s="13">
        <f t="shared" si="223"/>
        <v>0</v>
      </c>
      <c r="UBK46" s="13">
        <f t="shared" si="223"/>
        <v>0</v>
      </c>
      <c r="UBL46" s="13">
        <f t="shared" si="223"/>
        <v>0</v>
      </c>
      <c r="UBM46" s="13">
        <f t="shared" si="223"/>
        <v>0</v>
      </c>
      <c r="UBN46" s="13">
        <f t="shared" si="223"/>
        <v>0</v>
      </c>
      <c r="UBO46" s="13">
        <f t="shared" si="223"/>
        <v>0</v>
      </c>
      <c r="UBP46" s="13">
        <f t="shared" si="223"/>
        <v>0</v>
      </c>
      <c r="UBQ46" s="13">
        <f t="shared" si="223"/>
        <v>0</v>
      </c>
      <c r="UBR46" s="13">
        <f t="shared" si="223"/>
        <v>0</v>
      </c>
      <c r="UBS46" s="13">
        <f t="shared" si="223"/>
        <v>0</v>
      </c>
      <c r="UBT46" s="13">
        <f t="shared" si="223"/>
        <v>0</v>
      </c>
      <c r="UBU46" s="13">
        <f t="shared" si="223"/>
        <v>0</v>
      </c>
      <c r="UBV46" s="13">
        <f t="shared" si="223"/>
        <v>0</v>
      </c>
      <c r="UBW46" s="13">
        <f t="shared" si="223"/>
        <v>0</v>
      </c>
      <c r="UBX46" s="13">
        <f t="shared" si="223"/>
        <v>0</v>
      </c>
      <c r="UBY46" s="13">
        <f t="shared" si="223"/>
        <v>0</v>
      </c>
      <c r="UBZ46" s="13">
        <f t="shared" si="223"/>
        <v>0</v>
      </c>
      <c r="UCA46" s="13">
        <f t="shared" si="223"/>
        <v>0</v>
      </c>
      <c r="UCB46" s="13">
        <f t="shared" si="223"/>
        <v>0</v>
      </c>
      <c r="UCC46" s="13">
        <f t="shared" si="223"/>
        <v>0</v>
      </c>
      <c r="UCD46" s="13">
        <f t="shared" si="223"/>
        <v>0</v>
      </c>
      <c r="UCE46" s="13">
        <f t="shared" si="223"/>
        <v>0</v>
      </c>
      <c r="UCF46" s="13">
        <f t="shared" si="223"/>
        <v>0</v>
      </c>
      <c r="UCG46" s="13">
        <f t="shared" si="223"/>
        <v>0</v>
      </c>
      <c r="UCH46" s="13">
        <f t="shared" si="223"/>
        <v>0</v>
      </c>
      <c r="UCI46" s="13">
        <f t="shared" ref="UCI46:UET46" si="224">UCI41</f>
        <v>0</v>
      </c>
      <c r="UCJ46" s="13">
        <f t="shared" si="224"/>
        <v>0</v>
      </c>
      <c r="UCK46" s="13">
        <f t="shared" si="224"/>
        <v>0</v>
      </c>
      <c r="UCL46" s="13">
        <f t="shared" si="224"/>
        <v>0</v>
      </c>
      <c r="UCM46" s="13">
        <f t="shared" si="224"/>
        <v>0</v>
      </c>
      <c r="UCN46" s="13">
        <f t="shared" si="224"/>
        <v>0</v>
      </c>
      <c r="UCO46" s="13">
        <f t="shared" si="224"/>
        <v>0</v>
      </c>
      <c r="UCP46" s="13">
        <f t="shared" si="224"/>
        <v>0</v>
      </c>
      <c r="UCQ46" s="13">
        <f t="shared" si="224"/>
        <v>0</v>
      </c>
      <c r="UCR46" s="13">
        <f t="shared" si="224"/>
        <v>0</v>
      </c>
      <c r="UCS46" s="13">
        <f t="shared" si="224"/>
        <v>0</v>
      </c>
      <c r="UCT46" s="13">
        <f t="shared" si="224"/>
        <v>0</v>
      </c>
      <c r="UCU46" s="13">
        <f t="shared" si="224"/>
        <v>0</v>
      </c>
      <c r="UCV46" s="13">
        <f t="shared" si="224"/>
        <v>0</v>
      </c>
      <c r="UCW46" s="13">
        <f t="shared" si="224"/>
        <v>0</v>
      </c>
      <c r="UCX46" s="13">
        <f t="shared" si="224"/>
        <v>0</v>
      </c>
      <c r="UCY46" s="13">
        <f t="shared" si="224"/>
        <v>0</v>
      </c>
      <c r="UCZ46" s="13">
        <f t="shared" si="224"/>
        <v>0</v>
      </c>
      <c r="UDA46" s="13">
        <f t="shared" si="224"/>
        <v>0</v>
      </c>
      <c r="UDB46" s="13">
        <f t="shared" si="224"/>
        <v>0</v>
      </c>
      <c r="UDC46" s="13">
        <f t="shared" si="224"/>
        <v>0</v>
      </c>
      <c r="UDD46" s="13">
        <f t="shared" si="224"/>
        <v>0</v>
      </c>
      <c r="UDE46" s="13">
        <f t="shared" si="224"/>
        <v>0</v>
      </c>
      <c r="UDF46" s="13">
        <f t="shared" si="224"/>
        <v>0</v>
      </c>
      <c r="UDG46" s="13">
        <f t="shared" si="224"/>
        <v>0</v>
      </c>
      <c r="UDH46" s="13">
        <f t="shared" si="224"/>
        <v>0</v>
      </c>
      <c r="UDI46" s="13">
        <f t="shared" si="224"/>
        <v>0</v>
      </c>
      <c r="UDJ46" s="13">
        <f t="shared" si="224"/>
        <v>0</v>
      </c>
      <c r="UDK46" s="13">
        <f t="shared" si="224"/>
        <v>0</v>
      </c>
      <c r="UDL46" s="13">
        <f t="shared" si="224"/>
        <v>0</v>
      </c>
      <c r="UDM46" s="13">
        <f t="shared" si="224"/>
        <v>0</v>
      </c>
      <c r="UDN46" s="13">
        <f t="shared" si="224"/>
        <v>0</v>
      </c>
      <c r="UDO46" s="13">
        <f t="shared" si="224"/>
        <v>0</v>
      </c>
      <c r="UDP46" s="13">
        <f t="shared" si="224"/>
        <v>0</v>
      </c>
      <c r="UDQ46" s="13">
        <f t="shared" si="224"/>
        <v>0</v>
      </c>
      <c r="UDR46" s="13">
        <f t="shared" si="224"/>
        <v>0</v>
      </c>
      <c r="UDS46" s="13">
        <f t="shared" si="224"/>
        <v>0</v>
      </c>
      <c r="UDT46" s="13">
        <f t="shared" si="224"/>
        <v>0</v>
      </c>
      <c r="UDU46" s="13">
        <f t="shared" si="224"/>
        <v>0</v>
      </c>
      <c r="UDV46" s="13">
        <f t="shared" si="224"/>
        <v>0</v>
      </c>
      <c r="UDW46" s="13">
        <f t="shared" si="224"/>
        <v>0</v>
      </c>
      <c r="UDX46" s="13">
        <f t="shared" si="224"/>
        <v>0</v>
      </c>
      <c r="UDY46" s="13">
        <f t="shared" si="224"/>
        <v>0</v>
      </c>
      <c r="UDZ46" s="13">
        <f t="shared" si="224"/>
        <v>0</v>
      </c>
      <c r="UEA46" s="13">
        <f t="shared" si="224"/>
        <v>0</v>
      </c>
      <c r="UEB46" s="13">
        <f t="shared" si="224"/>
        <v>0</v>
      </c>
      <c r="UEC46" s="13">
        <f t="shared" si="224"/>
        <v>0</v>
      </c>
      <c r="UED46" s="13">
        <f t="shared" si="224"/>
        <v>0</v>
      </c>
      <c r="UEE46" s="13">
        <f t="shared" si="224"/>
        <v>0</v>
      </c>
      <c r="UEF46" s="13">
        <f t="shared" si="224"/>
        <v>0</v>
      </c>
      <c r="UEG46" s="13">
        <f t="shared" si="224"/>
        <v>0</v>
      </c>
      <c r="UEH46" s="13">
        <f t="shared" si="224"/>
        <v>0</v>
      </c>
      <c r="UEI46" s="13">
        <f t="shared" si="224"/>
        <v>0</v>
      </c>
      <c r="UEJ46" s="13">
        <f t="shared" si="224"/>
        <v>0</v>
      </c>
      <c r="UEK46" s="13">
        <f t="shared" si="224"/>
        <v>0</v>
      </c>
      <c r="UEL46" s="13">
        <f t="shared" si="224"/>
        <v>0</v>
      </c>
      <c r="UEM46" s="13">
        <f t="shared" si="224"/>
        <v>0</v>
      </c>
      <c r="UEN46" s="13">
        <f t="shared" si="224"/>
        <v>0</v>
      </c>
      <c r="UEO46" s="13">
        <f t="shared" si="224"/>
        <v>0</v>
      </c>
      <c r="UEP46" s="13">
        <f t="shared" si="224"/>
        <v>0</v>
      </c>
      <c r="UEQ46" s="13">
        <f t="shared" si="224"/>
        <v>0</v>
      </c>
      <c r="UER46" s="13">
        <f t="shared" si="224"/>
        <v>0</v>
      </c>
      <c r="UES46" s="13">
        <f t="shared" si="224"/>
        <v>0</v>
      </c>
      <c r="UET46" s="13">
        <f t="shared" si="224"/>
        <v>0</v>
      </c>
      <c r="UEU46" s="13">
        <f t="shared" ref="UEU46:UHF46" si="225">UEU41</f>
        <v>0</v>
      </c>
      <c r="UEV46" s="13">
        <f t="shared" si="225"/>
        <v>0</v>
      </c>
      <c r="UEW46" s="13">
        <f t="shared" si="225"/>
        <v>0</v>
      </c>
      <c r="UEX46" s="13">
        <f t="shared" si="225"/>
        <v>0</v>
      </c>
      <c r="UEY46" s="13">
        <f t="shared" si="225"/>
        <v>0</v>
      </c>
      <c r="UEZ46" s="13">
        <f t="shared" si="225"/>
        <v>0</v>
      </c>
      <c r="UFA46" s="13">
        <f t="shared" si="225"/>
        <v>0</v>
      </c>
      <c r="UFB46" s="13">
        <f t="shared" si="225"/>
        <v>0</v>
      </c>
      <c r="UFC46" s="13">
        <f t="shared" si="225"/>
        <v>0</v>
      </c>
      <c r="UFD46" s="13">
        <f t="shared" si="225"/>
        <v>0</v>
      </c>
      <c r="UFE46" s="13">
        <f t="shared" si="225"/>
        <v>0</v>
      </c>
      <c r="UFF46" s="13">
        <f t="shared" si="225"/>
        <v>0</v>
      </c>
      <c r="UFG46" s="13">
        <f t="shared" si="225"/>
        <v>0</v>
      </c>
      <c r="UFH46" s="13">
        <f t="shared" si="225"/>
        <v>0</v>
      </c>
      <c r="UFI46" s="13">
        <f t="shared" si="225"/>
        <v>0</v>
      </c>
      <c r="UFJ46" s="13">
        <f t="shared" si="225"/>
        <v>0</v>
      </c>
      <c r="UFK46" s="13">
        <f t="shared" si="225"/>
        <v>0</v>
      </c>
      <c r="UFL46" s="13">
        <f t="shared" si="225"/>
        <v>0</v>
      </c>
      <c r="UFM46" s="13">
        <f t="shared" si="225"/>
        <v>0</v>
      </c>
      <c r="UFN46" s="13">
        <f t="shared" si="225"/>
        <v>0</v>
      </c>
      <c r="UFO46" s="13">
        <f t="shared" si="225"/>
        <v>0</v>
      </c>
      <c r="UFP46" s="13">
        <f t="shared" si="225"/>
        <v>0</v>
      </c>
      <c r="UFQ46" s="13">
        <f t="shared" si="225"/>
        <v>0</v>
      </c>
      <c r="UFR46" s="13">
        <f t="shared" si="225"/>
        <v>0</v>
      </c>
      <c r="UFS46" s="13">
        <f t="shared" si="225"/>
        <v>0</v>
      </c>
      <c r="UFT46" s="13">
        <f t="shared" si="225"/>
        <v>0</v>
      </c>
      <c r="UFU46" s="13">
        <f t="shared" si="225"/>
        <v>0</v>
      </c>
      <c r="UFV46" s="13">
        <f t="shared" si="225"/>
        <v>0</v>
      </c>
      <c r="UFW46" s="13">
        <f t="shared" si="225"/>
        <v>0</v>
      </c>
      <c r="UFX46" s="13">
        <f t="shared" si="225"/>
        <v>0</v>
      </c>
      <c r="UFY46" s="13">
        <f t="shared" si="225"/>
        <v>0</v>
      </c>
      <c r="UFZ46" s="13">
        <f t="shared" si="225"/>
        <v>0</v>
      </c>
      <c r="UGA46" s="13">
        <f t="shared" si="225"/>
        <v>0</v>
      </c>
      <c r="UGB46" s="13">
        <f t="shared" si="225"/>
        <v>0</v>
      </c>
      <c r="UGC46" s="13">
        <f t="shared" si="225"/>
        <v>0</v>
      </c>
      <c r="UGD46" s="13">
        <f t="shared" si="225"/>
        <v>0</v>
      </c>
      <c r="UGE46" s="13">
        <f t="shared" si="225"/>
        <v>0</v>
      </c>
      <c r="UGF46" s="13">
        <f t="shared" si="225"/>
        <v>0</v>
      </c>
      <c r="UGG46" s="13">
        <f t="shared" si="225"/>
        <v>0</v>
      </c>
      <c r="UGH46" s="13">
        <f t="shared" si="225"/>
        <v>0</v>
      </c>
      <c r="UGI46" s="13">
        <f t="shared" si="225"/>
        <v>0</v>
      </c>
      <c r="UGJ46" s="13">
        <f t="shared" si="225"/>
        <v>0</v>
      </c>
      <c r="UGK46" s="13">
        <f t="shared" si="225"/>
        <v>0</v>
      </c>
      <c r="UGL46" s="13">
        <f t="shared" si="225"/>
        <v>0</v>
      </c>
      <c r="UGM46" s="13">
        <f t="shared" si="225"/>
        <v>0</v>
      </c>
      <c r="UGN46" s="13">
        <f t="shared" si="225"/>
        <v>0</v>
      </c>
      <c r="UGO46" s="13">
        <f t="shared" si="225"/>
        <v>0</v>
      </c>
      <c r="UGP46" s="13">
        <f t="shared" si="225"/>
        <v>0</v>
      </c>
      <c r="UGQ46" s="13">
        <f t="shared" si="225"/>
        <v>0</v>
      </c>
      <c r="UGR46" s="13">
        <f t="shared" si="225"/>
        <v>0</v>
      </c>
      <c r="UGS46" s="13">
        <f t="shared" si="225"/>
        <v>0</v>
      </c>
      <c r="UGT46" s="13">
        <f t="shared" si="225"/>
        <v>0</v>
      </c>
      <c r="UGU46" s="13">
        <f t="shared" si="225"/>
        <v>0</v>
      </c>
      <c r="UGV46" s="13">
        <f t="shared" si="225"/>
        <v>0</v>
      </c>
      <c r="UGW46" s="13">
        <f t="shared" si="225"/>
        <v>0</v>
      </c>
      <c r="UGX46" s="13">
        <f t="shared" si="225"/>
        <v>0</v>
      </c>
      <c r="UGY46" s="13">
        <f t="shared" si="225"/>
        <v>0</v>
      </c>
      <c r="UGZ46" s="13">
        <f t="shared" si="225"/>
        <v>0</v>
      </c>
      <c r="UHA46" s="13">
        <f t="shared" si="225"/>
        <v>0</v>
      </c>
      <c r="UHB46" s="13">
        <f t="shared" si="225"/>
        <v>0</v>
      </c>
      <c r="UHC46" s="13">
        <f t="shared" si="225"/>
        <v>0</v>
      </c>
      <c r="UHD46" s="13">
        <f t="shared" si="225"/>
        <v>0</v>
      </c>
      <c r="UHE46" s="13">
        <f t="shared" si="225"/>
        <v>0</v>
      </c>
      <c r="UHF46" s="13">
        <f t="shared" si="225"/>
        <v>0</v>
      </c>
      <c r="UHG46" s="13">
        <f t="shared" ref="UHG46:UJR46" si="226">UHG41</f>
        <v>0</v>
      </c>
      <c r="UHH46" s="13">
        <f t="shared" si="226"/>
        <v>0</v>
      </c>
      <c r="UHI46" s="13">
        <f t="shared" si="226"/>
        <v>0</v>
      </c>
      <c r="UHJ46" s="13">
        <f t="shared" si="226"/>
        <v>0</v>
      </c>
      <c r="UHK46" s="13">
        <f t="shared" si="226"/>
        <v>0</v>
      </c>
      <c r="UHL46" s="13">
        <f t="shared" si="226"/>
        <v>0</v>
      </c>
      <c r="UHM46" s="13">
        <f t="shared" si="226"/>
        <v>0</v>
      </c>
      <c r="UHN46" s="13">
        <f t="shared" si="226"/>
        <v>0</v>
      </c>
      <c r="UHO46" s="13">
        <f t="shared" si="226"/>
        <v>0</v>
      </c>
      <c r="UHP46" s="13">
        <f t="shared" si="226"/>
        <v>0</v>
      </c>
      <c r="UHQ46" s="13">
        <f t="shared" si="226"/>
        <v>0</v>
      </c>
      <c r="UHR46" s="13">
        <f t="shared" si="226"/>
        <v>0</v>
      </c>
      <c r="UHS46" s="13">
        <f t="shared" si="226"/>
        <v>0</v>
      </c>
      <c r="UHT46" s="13">
        <f t="shared" si="226"/>
        <v>0</v>
      </c>
      <c r="UHU46" s="13">
        <f t="shared" si="226"/>
        <v>0</v>
      </c>
      <c r="UHV46" s="13">
        <f t="shared" si="226"/>
        <v>0</v>
      </c>
      <c r="UHW46" s="13">
        <f t="shared" si="226"/>
        <v>0</v>
      </c>
      <c r="UHX46" s="13">
        <f t="shared" si="226"/>
        <v>0</v>
      </c>
      <c r="UHY46" s="13">
        <f t="shared" si="226"/>
        <v>0</v>
      </c>
      <c r="UHZ46" s="13">
        <f t="shared" si="226"/>
        <v>0</v>
      </c>
      <c r="UIA46" s="13">
        <f t="shared" si="226"/>
        <v>0</v>
      </c>
      <c r="UIB46" s="13">
        <f t="shared" si="226"/>
        <v>0</v>
      </c>
      <c r="UIC46" s="13">
        <f t="shared" si="226"/>
        <v>0</v>
      </c>
      <c r="UID46" s="13">
        <f t="shared" si="226"/>
        <v>0</v>
      </c>
      <c r="UIE46" s="13">
        <f t="shared" si="226"/>
        <v>0</v>
      </c>
      <c r="UIF46" s="13">
        <f t="shared" si="226"/>
        <v>0</v>
      </c>
      <c r="UIG46" s="13">
        <f t="shared" si="226"/>
        <v>0</v>
      </c>
      <c r="UIH46" s="13">
        <f t="shared" si="226"/>
        <v>0</v>
      </c>
      <c r="UII46" s="13">
        <f t="shared" si="226"/>
        <v>0</v>
      </c>
      <c r="UIJ46" s="13">
        <f t="shared" si="226"/>
        <v>0</v>
      </c>
      <c r="UIK46" s="13">
        <f t="shared" si="226"/>
        <v>0</v>
      </c>
      <c r="UIL46" s="13">
        <f t="shared" si="226"/>
        <v>0</v>
      </c>
      <c r="UIM46" s="13">
        <f t="shared" si="226"/>
        <v>0</v>
      </c>
      <c r="UIN46" s="13">
        <f t="shared" si="226"/>
        <v>0</v>
      </c>
      <c r="UIO46" s="13">
        <f t="shared" si="226"/>
        <v>0</v>
      </c>
      <c r="UIP46" s="13">
        <f t="shared" si="226"/>
        <v>0</v>
      </c>
      <c r="UIQ46" s="13">
        <f t="shared" si="226"/>
        <v>0</v>
      </c>
      <c r="UIR46" s="13">
        <f t="shared" si="226"/>
        <v>0</v>
      </c>
      <c r="UIS46" s="13">
        <f t="shared" si="226"/>
        <v>0</v>
      </c>
      <c r="UIT46" s="13">
        <f t="shared" si="226"/>
        <v>0</v>
      </c>
      <c r="UIU46" s="13">
        <f t="shared" si="226"/>
        <v>0</v>
      </c>
      <c r="UIV46" s="13">
        <f t="shared" si="226"/>
        <v>0</v>
      </c>
      <c r="UIW46" s="13">
        <f t="shared" si="226"/>
        <v>0</v>
      </c>
      <c r="UIX46" s="13">
        <f t="shared" si="226"/>
        <v>0</v>
      </c>
      <c r="UIY46" s="13">
        <f t="shared" si="226"/>
        <v>0</v>
      </c>
      <c r="UIZ46" s="13">
        <f t="shared" si="226"/>
        <v>0</v>
      </c>
      <c r="UJA46" s="13">
        <f t="shared" si="226"/>
        <v>0</v>
      </c>
      <c r="UJB46" s="13">
        <f t="shared" si="226"/>
        <v>0</v>
      </c>
      <c r="UJC46" s="13">
        <f t="shared" si="226"/>
        <v>0</v>
      </c>
      <c r="UJD46" s="13">
        <f t="shared" si="226"/>
        <v>0</v>
      </c>
      <c r="UJE46" s="13">
        <f t="shared" si="226"/>
        <v>0</v>
      </c>
      <c r="UJF46" s="13">
        <f t="shared" si="226"/>
        <v>0</v>
      </c>
      <c r="UJG46" s="13">
        <f t="shared" si="226"/>
        <v>0</v>
      </c>
      <c r="UJH46" s="13">
        <f t="shared" si="226"/>
        <v>0</v>
      </c>
      <c r="UJI46" s="13">
        <f t="shared" si="226"/>
        <v>0</v>
      </c>
      <c r="UJJ46" s="13">
        <f t="shared" si="226"/>
        <v>0</v>
      </c>
      <c r="UJK46" s="13">
        <f t="shared" si="226"/>
        <v>0</v>
      </c>
      <c r="UJL46" s="13">
        <f t="shared" si="226"/>
        <v>0</v>
      </c>
      <c r="UJM46" s="13">
        <f t="shared" si="226"/>
        <v>0</v>
      </c>
      <c r="UJN46" s="13">
        <f t="shared" si="226"/>
        <v>0</v>
      </c>
      <c r="UJO46" s="13">
        <f t="shared" si="226"/>
        <v>0</v>
      </c>
      <c r="UJP46" s="13">
        <f t="shared" si="226"/>
        <v>0</v>
      </c>
      <c r="UJQ46" s="13">
        <f t="shared" si="226"/>
        <v>0</v>
      </c>
      <c r="UJR46" s="13">
        <f t="shared" si="226"/>
        <v>0</v>
      </c>
      <c r="UJS46" s="13">
        <f t="shared" ref="UJS46:UMD46" si="227">UJS41</f>
        <v>0</v>
      </c>
      <c r="UJT46" s="13">
        <f t="shared" si="227"/>
        <v>0</v>
      </c>
      <c r="UJU46" s="13">
        <f t="shared" si="227"/>
        <v>0</v>
      </c>
      <c r="UJV46" s="13">
        <f t="shared" si="227"/>
        <v>0</v>
      </c>
      <c r="UJW46" s="13">
        <f t="shared" si="227"/>
        <v>0</v>
      </c>
      <c r="UJX46" s="13">
        <f t="shared" si="227"/>
        <v>0</v>
      </c>
      <c r="UJY46" s="13">
        <f t="shared" si="227"/>
        <v>0</v>
      </c>
      <c r="UJZ46" s="13">
        <f t="shared" si="227"/>
        <v>0</v>
      </c>
      <c r="UKA46" s="13">
        <f t="shared" si="227"/>
        <v>0</v>
      </c>
      <c r="UKB46" s="13">
        <f t="shared" si="227"/>
        <v>0</v>
      </c>
      <c r="UKC46" s="13">
        <f t="shared" si="227"/>
        <v>0</v>
      </c>
      <c r="UKD46" s="13">
        <f t="shared" si="227"/>
        <v>0</v>
      </c>
      <c r="UKE46" s="13">
        <f t="shared" si="227"/>
        <v>0</v>
      </c>
      <c r="UKF46" s="13">
        <f t="shared" si="227"/>
        <v>0</v>
      </c>
      <c r="UKG46" s="13">
        <f t="shared" si="227"/>
        <v>0</v>
      </c>
      <c r="UKH46" s="13">
        <f t="shared" si="227"/>
        <v>0</v>
      </c>
      <c r="UKI46" s="13">
        <f t="shared" si="227"/>
        <v>0</v>
      </c>
      <c r="UKJ46" s="13">
        <f t="shared" si="227"/>
        <v>0</v>
      </c>
      <c r="UKK46" s="13">
        <f t="shared" si="227"/>
        <v>0</v>
      </c>
      <c r="UKL46" s="13">
        <f t="shared" si="227"/>
        <v>0</v>
      </c>
      <c r="UKM46" s="13">
        <f t="shared" si="227"/>
        <v>0</v>
      </c>
      <c r="UKN46" s="13">
        <f t="shared" si="227"/>
        <v>0</v>
      </c>
      <c r="UKO46" s="13">
        <f t="shared" si="227"/>
        <v>0</v>
      </c>
      <c r="UKP46" s="13">
        <f t="shared" si="227"/>
        <v>0</v>
      </c>
      <c r="UKQ46" s="13">
        <f t="shared" si="227"/>
        <v>0</v>
      </c>
      <c r="UKR46" s="13">
        <f t="shared" si="227"/>
        <v>0</v>
      </c>
      <c r="UKS46" s="13">
        <f t="shared" si="227"/>
        <v>0</v>
      </c>
      <c r="UKT46" s="13">
        <f t="shared" si="227"/>
        <v>0</v>
      </c>
      <c r="UKU46" s="13">
        <f t="shared" si="227"/>
        <v>0</v>
      </c>
      <c r="UKV46" s="13">
        <f t="shared" si="227"/>
        <v>0</v>
      </c>
      <c r="UKW46" s="13">
        <f t="shared" si="227"/>
        <v>0</v>
      </c>
      <c r="UKX46" s="13">
        <f t="shared" si="227"/>
        <v>0</v>
      </c>
      <c r="UKY46" s="13">
        <f t="shared" si="227"/>
        <v>0</v>
      </c>
      <c r="UKZ46" s="13">
        <f t="shared" si="227"/>
        <v>0</v>
      </c>
      <c r="ULA46" s="13">
        <f t="shared" si="227"/>
        <v>0</v>
      </c>
      <c r="ULB46" s="13">
        <f t="shared" si="227"/>
        <v>0</v>
      </c>
      <c r="ULC46" s="13">
        <f t="shared" si="227"/>
        <v>0</v>
      </c>
      <c r="ULD46" s="13">
        <f t="shared" si="227"/>
        <v>0</v>
      </c>
      <c r="ULE46" s="13">
        <f t="shared" si="227"/>
        <v>0</v>
      </c>
      <c r="ULF46" s="13">
        <f t="shared" si="227"/>
        <v>0</v>
      </c>
      <c r="ULG46" s="13">
        <f t="shared" si="227"/>
        <v>0</v>
      </c>
      <c r="ULH46" s="13">
        <f t="shared" si="227"/>
        <v>0</v>
      </c>
      <c r="ULI46" s="13">
        <f t="shared" si="227"/>
        <v>0</v>
      </c>
      <c r="ULJ46" s="13">
        <f t="shared" si="227"/>
        <v>0</v>
      </c>
      <c r="ULK46" s="13">
        <f t="shared" si="227"/>
        <v>0</v>
      </c>
      <c r="ULL46" s="13">
        <f t="shared" si="227"/>
        <v>0</v>
      </c>
      <c r="ULM46" s="13">
        <f t="shared" si="227"/>
        <v>0</v>
      </c>
      <c r="ULN46" s="13">
        <f t="shared" si="227"/>
        <v>0</v>
      </c>
      <c r="ULO46" s="13">
        <f t="shared" si="227"/>
        <v>0</v>
      </c>
      <c r="ULP46" s="13">
        <f t="shared" si="227"/>
        <v>0</v>
      </c>
      <c r="ULQ46" s="13">
        <f t="shared" si="227"/>
        <v>0</v>
      </c>
      <c r="ULR46" s="13">
        <f t="shared" si="227"/>
        <v>0</v>
      </c>
      <c r="ULS46" s="13">
        <f t="shared" si="227"/>
        <v>0</v>
      </c>
      <c r="ULT46" s="13">
        <f t="shared" si="227"/>
        <v>0</v>
      </c>
      <c r="ULU46" s="13">
        <f t="shared" si="227"/>
        <v>0</v>
      </c>
      <c r="ULV46" s="13">
        <f t="shared" si="227"/>
        <v>0</v>
      </c>
      <c r="ULW46" s="13">
        <f t="shared" si="227"/>
        <v>0</v>
      </c>
      <c r="ULX46" s="13">
        <f t="shared" si="227"/>
        <v>0</v>
      </c>
      <c r="ULY46" s="13">
        <f t="shared" si="227"/>
        <v>0</v>
      </c>
      <c r="ULZ46" s="13">
        <f t="shared" si="227"/>
        <v>0</v>
      </c>
      <c r="UMA46" s="13">
        <f t="shared" si="227"/>
        <v>0</v>
      </c>
      <c r="UMB46" s="13">
        <f t="shared" si="227"/>
        <v>0</v>
      </c>
      <c r="UMC46" s="13">
        <f t="shared" si="227"/>
        <v>0</v>
      </c>
      <c r="UMD46" s="13">
        <f t="shared" si="227"/>
        <v>0</v>
      </c>
      <c r="UME46" s="13">
        <f t="shared" ref="UME46:UOP46" si="228">UME41</f>
        <v>0</v>
      </c>
      <c r="UMF46" s="13">
        <f t="shared" si="228"/>
        <v>0</v>
      </c>
      <c r="UMG46" s="13">
        <f t="shared" si="228"/>
        <v>0</v>
      </c>
      <c r="UMH46" s="13">
        <f t="shared" si="228"/>
        <v>0</v>
      </c>
      <c r="UMI46" s="13">
        <f t="shared" si="228"/>
        <v>0</v>
      </c>
      <c r="UMJ46" s="13">
        <f t="shared" si="228"/>
        <v>0</v>
      </c>
      <c r="UMK46" s="13">
        <f t="shared" si="228"/>
        <v>0</v>
      </c>
      <c r="UML46" s="13">
        <f t="shared" si="228"/>
        <v>0</v>
      </c>
      <c r="UMM46" s="13">
        <f t="shared" si="228"/>
        <v>0</v>
      </c>
      <c r="UMN46" s="13">
        <f t="shared" si="228"/>
        <v>0</v>
      </c>
      <c r="UMO46" s="13">
        <f t="shared" si="228"/>
        <v>0</v>
      </c>
      <c r="UMP46" s="13">
        <f t="shared" si="228"/>
        <v>0</v>
      </c>
      <c r="UMQ46" s="13">
        <f t="shared" si="228"/>
        <v>0</v>
      </c>
      <c r="UMR46" s="13">
        <f t="shared" si="228"/>
        <v>0</v>
      </c>
      <c r="UMS46" s="13">
        <f t="shared" si="228"/>
        <v>0</v>
      </c>
      <c r="UMT46" s="13">
        <f t="shared" si="228"/>
        <v>0</v>
      </c>
      <c r="UMU46" s="13">
        <f t="shared" si="228"/>
        <v>0</v>
      </c>
      <c r="UMV46" s="13">
        <f t="shared" si="228"/>
        <v>0</v>
      </c>
      <c r="UMW46" s="13">
        <f t="shared" si="228"/>
        <v>0</v>
      </c>
      <c r="UMX46" s="13">
        <f t="shared" si="228"/>
        <v>0</v>
      </c>
      <c r="UMY46" s="13">
        <f t="shared" si="228"/>
        <v>0</v>
      </c>
      <c r="UMZ46" s="13">
        <f t="shared" si="228"/>
        <v>0</v>
      </c>
      <c r="UNA46" s="13">
        <f t="shared" si="228"/>
        <v>0</v>
      </c>
      <c r="UNB46" s="13">
        <f t="shared" si="228"/>
        <v>0</v>
      </c>
      <c r="UNC46" s="13">
        <f t="shared" si="228"/>
        <v>0</v>
      </c>
      <c r="UND46" s="13">
        <f t="shared" si="228"/>
        <v>0</v>
      </c>
      <c r="UNE46" s="13">
        <f t="shared" si="228"/>
        <v>0</v>
      </c>
      <c r="UNF46" s="13">
        <f t="shared" si="228"/>
        <v>0</v>
      </c>
      <c r="UNG46" s="13">
        <f t="shared" si="228"/>
        <v>0</v>
      </c>
      <c r="UNH46" s="13">
        <f t="shared" si="228"/>
        <v>0</v>
      </c>
      <c r="UNI46" s="13">
        <f t="shared" si="228"/>
        <v>0</v>
      </c>
      <c r="UNJ46" s="13">
        <f t="shared" si="228"/>
        <v>0</v>
      </c>
      <c r="UNK46" s="13">
        <f t="shared" si="228"/>
        <v>0</v>
      </c>
      <c r="UNL46" s="13">
        <f t="shared" si="228"/>
        <v>0</v>
      </c>
      <c r="UNM46" s="13">
        <f t="shared" si="228"/>
        <v>0</v>
      </c>
      <c r="UNN46" s="13">
        <f t="shared" si="228"/>
        <v>0</v>
      </c>
      <c r="UNO46" s="13">
        <f t="shared" si="228"/>
        <v>0</v>
      </c>
      <c r="UNP46" s="13">
        <f t="shared" si="228"/>
        <v>0</v>
      </c>
      <c r="UNQ46" s="13">
        <f t="shared" si="228"/>
        <v>0</v>
      </c>
      <c r="UNR46" s="13">
        <f t="shared" si="228"/>
        <v>0</v>
      </c>
      <c r="UNS46" s="13">
        <f t="shared" si="228"/>
        <v>0</v>
      </c>
      <c r="UNT46" s="13">
        <f t="shared" si="228"/>
        <v>0</v>
      </c>
      <c r="UNU46" s="13">
        <f t="shared" si="228"/>
        <v>0</v>
      </c>
      <c r="UNV46" s="13">
        <f t="shared" si="228"/>
        <v>0</v>
      </c>
      <c r="UNW46" s="13">
        <f t="shared" si="228"/>
        <v>0</v>
      </c>
      <c r="UNX46" s="13">
        <f t="shared" si="228"/>
        <v>0</v>
      </c>
      <c r="UNY46" s="13">
        <f t="shared" si="228"/>
        <v>0</v>
      </c>
      <c r="UNZ46" s="13">
        <f t="shared" si="228"/>
        <v>0</v>
      </c>
      <c r="UOA46" s="13">
        <f t="shared" si="228"/>
        <v>0</v>
      </c>
      <c r="UOB46" s="13">
        <f t="shared" si="228"/>
        <v>0</v>
      </c>
      <c r="UOC46" s="13">
        <f t="shared" si="228"/>
        <v>0</v>
      </c>
      <c r="UOD46" s="13">
        <f t="shared" si="228"/>
        <v>0</v>
      </c>
      <c r="UOE46" s="13">
        <f t="shared" si="228"/>
        <v>0</v>
      </c>
      <c r="UOF46" s="13">
        <f t="shared" si="228"/>
        <v>0</v>
      </c>
      <c r="UOG46" s="13">
        <f t="shared" si="228"/>
        <v>0</v>
      </c>
      <c r="UOH46" s="13">
        <f t="shared" si="228"/>
        <v>0</v>
      </c>
      <c r="UOI46" s="13">
        <f t="shared" si="228"/>
        <v>0</v>
      </c>
      <c r="UOJ46" s="13">
        <f t="shared" si="228"/>
        <v>0</v>
      </c>
      <c r="UOK46" s="13">
        <f t="shared" si="228"/>
        <v>0</v>
      </c>
      <c r="UOL46" s="13">
        <f t="shared" si="228"/>
        <v>0</v>
      </c>
      <c r="UOM46" s="13">
        <f t="shared" si="228"/>
        <v>0</v>
      </c>
      <c r="UON46" s="13">
        <f t="shared" si="228"/>
        <v>0</v>
      </c>
      <c r="UOO46" s="13">
        <f t="shared" si="228"/>
        <v>0</v>
      </c>
      <c r="UOP46" s="13">
        <f t="shared" si="228"/>
        <v>0</v>
      </c>
      <c r="UOQ46" s="13">
        <f t="shared" ref="UOQ46:URB46" si="229">UOQ41</f>
        <v>0</v>
      </c>
      <c r="UOR46" s="13">
        <f t="shared" si="229"/>
        <v>0</v>
      </c>
      <c r="UOS46" s="13">
        <f t="shared" si="229"/>
        <v>0</v>
      </c>
      <c r="UOT46" s="13">
        <f t="shared" si="229"/>
        <v>0</v>
      </c>
      <c r="UOU46" s="13">
        <f t="shared" si="229"/>
        <v>0</v>
      </c>
      <c r="UOV46" s="13">
        <f t="shared" si="229"/>
        <v>0</v>
      </c>
      <c r="UOW46" s="13">
        <f t="shared" si="229"/>
        <v>0</v>
      </c>
      <c r="UOX46" s="13">
        <f t="shared" si="229"/>
        <v>0</v>
      </c>
      <c r="UOY46" s="13">
        <f t="shared" si="229"/>
        <v>0</v>
      </c>
      <c r="UOZ46" s="13">
        <f t="shared" si="229"/>
        <v>0</v>
      </c>
      <c r="UPA46" s="13">
        <f t="shared" si="229"/>
        <v>0</v>
      </c>
      <c r="UPB46" s="13">
        <f t="shared" si="229"/>
        <v>0</v>
      </c>
      <c r="UPC46" s="13">
        <f t="shared" si="229"/>
        <v>0</v>
      </c>
      <c r="UPD46" s="13">
        <f t="shared" si="229"/>
        <v>0</v>
      </c>
      <c r="UPE46" s="13">
        <f t="shared" si="229"/>
        <v>0</v>
      </c>
      <c r="UPF46" s="13">
        <f t="shared" si="229"/>
        <v>0</v>
      </c>
      <c r="UPG46" s="13">
        <f t="shared" si="229"/>
        <v>0</v>
      </c>
      <c r="UPH46" s="13">
        <f t="shared" si="229"/>
        <v>0</v>
      </c>
      <c r="UPI46" s="13">
        <f t="shared" si="229"/>
        <v>0</v>
      </c>
      <c r="UPJ46" s="13">
        <f t="shared" si="229"/>
        <v>0</v>
      </c>
      <c r="UPK46" s="13">
        <f t="shared" si="229"/>
        <v>0</v>
      </c>
      <c r="UPL46" s="13">
        <f t="shared" si="229"/>
        <v>0</v>
      </c>
      <c r="UPM46" s="13">
        <f t="shared" si="229"/>
        <v>0</v>
      </c>
      <c r="UPN46" s="13">
        <f t="shared" si="229"/>
        <v>0</v>
      </c>
      <c r="UPO46" s="13">
        <f t="shared" si="229"/>
        <v>0</v>
      </c>
      <c r="UPP46" s="13">
        <f t="shared" si="229"/>
        <v>0</v>
      </c>
      <c r="UPQ46" s="13">
        <f t="shared" si="229"/>
        <v>0</v>
      </c>
      <c r="UPR46" s="13">
        <f t="shared" si="229"/>
        <v>0</v>
      </c>
      <c r="UPS46" s="13">
        <f t="shared" si="229"/>
        <v>0</v>
      </c>
      <c r="UPT46" s="13">
        <f t="shared" si="229"/>
        <v>0</v>
      </c>
      <c r="UPU46" s="13">
        <f t="shared" si="229"/>
        <v>0</v>
      </c>
      <c r="UPV46" s="13">
        <f t="shared" si="229"/>
        <v>0</v>
      </c>
      <c r="UPW46" s="13">
        <f t="shared" si="229"/>
        <v>0</v>
      </c>
      <c r="UPX46" s="13">
        <f t="shared" si="229"/>
        <v>0</v>
      </c>
      <c r="UPY46" s="13">
        <f t="shared" si="229"/>
        <v>0</v>
      </c>
      <c r="UPZ46" s="13">
        <f t="shared" si="229"/>
        <v>0</v>
      </c>
      <c r="UQA46" s="13">
        <f t="shared" si="229"/>
        <v>0</v>
      </c>
      <c r="UQB46" s="13">
        <f t="shared" si="229"/>
        <v>0</v>
      </c>
      <c r="UQC46" s="13">
        <f t="shared" si="229"/>
        <v>0</v>
      </c>
      <c r="UQD46" s="13">
        <f t="shared" si="229"/>
        <v>0</v>
      </c>
      <c r="UQE46" s="13">
        <f t="shared" si="229"/>
        <v>0</v>
      </c>
      <c r="UQF46" s="13">
        <f t="shared" si="229"/>
        <v>0</v>
      </c>
      <c r="UQG46" s="13">
        <f t="shared" si="229"/>
        <v>0</v>
      </c>
      <c r="UQH46" s="13">
        <f t="shared" si="229"/>
        <v>0</v>
      </c>
      <c r="UQI46" s="13">
        <f t="shared" si="229"/>
        <v>0</v>
      </c>
      <c r="UQJ46" s="13">
        <f t="shared" si="229"/>
        <v>0</v>
      </c>
      <c r="UQK46" s="13">
        <f t="shared" si="229"/>
        <v>0</v>
      </c>
      <c r="UQL46" s="13">
        <f t="shared" si="229"/>
        <v>0</v>
      </c>
      <c r="UQM46" s="13">
        <f t="shared" si="229"/>
        <v>0</v>
      </c>
      <c r="UQN46" s="13">
        <f t="shared" si="229"/>
        <v>0</v>
      </c>
      <c r="UQO46" s="13">
        <f t="shared" si="229"/>
        <v>0</v>
      </c>
      <c r="UQP46" s="13">
        <f t="shared" si="229"/>
        <v>0</v>
      </c>
      <c r="UQQ46" s="13">
        <f t="shared" si="229"/>
        <v>0</v>
      </c>
      <c r="UQR46" s="13">
        <f t="shared" si="229"/>
        <v>0</v>
      </c>
      <c r="UQS46" s="13">
        <f t="shared" si="229"/>
        <v>0</v>
      </c>
      <c r="UQT46" s="13">
        <f t="shared" si="229"/>
        <v>0</v>
      </c>
      <c r="UQU46" s="13">
        <f t="shared" si="229"/>
        <v>0</v>
      </c>
      <c r="UQV46" s="13">
        <f t="shared" si="229"/>
        <v>0</v>
      </c>
      <c r="UQW46" s="13">
        <f t="shared" si="229"/>
        <v>0</v>
      </c>
      <c r="UQX46" s="13">
        <f t="shared" si="229"/>
        <v>0</v>
      </c>
      <c r="UQY46" s="13">
        <f t="shared" si="229"/>
        <v>0</v>
      </c>
      <c r="UQZ46" s="13">
        <f t="shared" si="229"/>
        <v>0</v>
      </c>
      <c r="URA46" s="13">
        <f t="shared" si="229"/>
        <v>0</v>
      </c>
      <c r="URB46" s="13">
        <f t="shared" si="229"/>
        <v>0</v>
      </c>
      <c r="URC46" s="13">
        <f t="shared" ref="URC46:UTN46" si="230">URC41</f>
        <v>0</v>
      </c>
      <c r="URD46" s="13">
        <f t="shared" si="230"/>
        <v>0</v>
      </c>
      <c r="URE46" s="13">
        <f t="shared" si="230"/>
        <v>0</v>
      </c>
      <c r="URF46" s="13">
        <f t="shared" si="230"/>
        <v>0</v>
      </c>
      <c r="URG46" s="13">
        <f t="shared" si="230"/>
        <v>0</v>
      </c>
      <c r="URH46" s="13">
        <f t="shared" si="230"/>
        <v>0</v>
      </c>
      <c r="URI46" s="13">
        <f t="shared" si="230"/>
        <v>0</v>
      </c>
      <c r="URJ46" s="13">
        <f t="shared" si="230"/>
        <v>0</v>
      </c>
      <c r="URK46" s="13">
        <f t="shared" si="230"/>
        <v>0</v>
      </c>
      <c r="URL46" s="13">
        <f t="shared" si="230"/>
        <v>0</v>
      </c>
      <c r="URM46" s="13">
        <f t="shared" si="230"/>
        <v>0</v>
      </c>
      <c r="URN46" s="13">
        <f t="shared" si="230"/>
        <v>0</v>
      </c>
      <c r="URO46" s="13">
        <f t="shared" si="230"/>
        <v>0</v>
      </c>
      <c r="URP46" s="13">
        <f t="shared" si="230"/>
        <v>0</v>
      </c>
      <c r="URQ46" s="13">
        <f t="shared" si="230"/>
        <v>0</v>
      </c>
      <c r="URR46" s="13">
        <f t="shared" si="230"/>
        <v>0</v>
      </c>
      <c r="URS46" s="13">
        <f t="shared" si="230"/>
        <v>0</v>
      </c>
      <c r="URT46" s="13">
        <f t="shared" si="230"/>
        <v>0</v>
      </c>
      <c r="URU46" s="13">
        <f t="shared" si="230"/>
        <v>0</v>
      </c>
      <c r="URV46" s="13">
        <f t="shared" si="230"/>
        <v>0</v>
      </c>
      <c r="URW46" s="13">
        <f t="shared" si="230"/>
        <v>0</v>
      </c>
      <c r="URX46" s="13">
        <f t="shared" si="230"/>
        <v>0</v>
      </c>
      <c r="URY46" s="13">
        <f t="shared" si="230"/>
        <v>0</v>
      </c>
      <c r="URZ46" s="13">
        <f t="shared" si="230"/>
        <v>0</v>
      </c>
      <c r="USA46" s="13">
        <f t="shared" si="230"/>
        <v>0</v>
      </c>
      <c r="USB46" s="13">
        <f t="shared" si="230"/>
        <v>0</v>
      </c>
      <c r="USC46" s="13">
        <f t="shared" si="230"/>
        <v>0</v>
      </c>
      <c r="USD46" s="13">
        <f t="shared" si="230"/>
        <v>0</v>
      </c>
      <c r="USE46" s="13">
        <f t="shared" si="230"/>
        <v>0</v>
      </c>
      <c r="USF46" s="13">
        <f t="shared" si="230"/>
        <v>0</v>
      </c>
      <c r="USG46" s="13">
        <f t="shared" si="230"/>
        <v>0</v>
      </c>
      <c r="USH46" s="13">
        <f t="shared" si="230"/>
        <v>0</v>
      </c>
      <c r="USI46" s="13">
        <f t="shared" si="230"/>
        <v>0</v>
      </c>
      <c r="USJ46" s="13">
        <f t="shared" si="230"/>
        <v>0</v>
      </c>
      <c r="USK46" s="13">
        <f t="shared" si="230"/>
        <v>0</v>
      </c>
      <c r="USL46" s="13">
        <f t="shared" si="230"/>
        <v>0</v>
      </c>
      <c r="USM46" s="13">
        <f t="shared" si="230"/>
        <v>0</v>
      </c>
      <c r="USN46" s="13">
        <f t="shared" si="230"/>
        <v>0</v>
      </c>
      <c r="USO46" s="13">
        <f t="shared" si="230"/>
        <v>0</v>
      </c>
      <c r="USP46" s="13">
        <f t="shared" si="230"/>
        <v>0</v>
      </c>
      <c r="USQ46" s="13">
        <f t="shared" si="230"/>
        <v>0</v>
      </c>
      <c r="USR46" s="13">
        <f t="shared" si="230"/>
        <v>0</v>
      </c>
      <c r="USS46" s="13">
        <f t="shared" si="230"/>
        <v>0</v>
      </c>
      <c r="UST46" s="13">
        <f t="shared" si="230"/>
        <v>0</v>
      </c>
      <c r="USU46" s="13">
        <f t="shared" si="230"/>
        <v>0</v>
      </c>
      <c r="USV46" s="13">
        <f t="shared" si="230"/>
        <v>0</v>
      </c>
      <c r="USW46" s="13">
        <f t="shared" si="230"/>
        <v>0</v>
      </c>
      <c r="USX46" s="13">
        <f t="shared" si="230"/>
        <v>0</v>
      </c>
      <c r="USY46" s="13">
        <f t="shared" si="230"/>
        <v>0</v>
      </c>
      <c r="USZ46" s="13">
        <f t="shared" si="230"/>
        <v>0</v>
      </c>
      <c r="UTA46" s="13">
        <f t="shared" si="230"/>
        <v>0</v>
      </c>
      <c r="UTB46" s="13">
        <f t="shared" si="230"/>
        <v>0</v>
      </c>
      <c r="UTC46" s="13">
        <f t="shared" si="230"/>
        <v>0</v>
      </c>
      <c r="UTD46" s="13">
        <f t="shared" si="230"/>
        <v>0</v>
      </c>
      <c r="UTE46" s="13">
        <f t="shared" si="230"/>
        <v>0</v>
      </c>
      <c r="UTF46" s="13">
        <f t="shared" si="230"/>
        <v>0</v>
      </c>
      <c r="UTG46" s="13">
        <f t="shared" si="230"/>
        <v>0</v>
      </c>
      <c r="UTH46" s="13">
        <f t="shared" si="230"/>
        <v>0</v>
      </c>
      <c r="UTI46" s="13">
        <f t="shared" si="230"/>
        <v>0</v>
      </c>
      <c r="UTJ46" s="13">
        <f t="shared" si="230"/>
        <v>0</v>
      </c>
      <c r="UTK46" s="13">
        <f t="shared" si="230"/>
        <v>0</v>
      </c>
      <c r="UTL46" s="13">
        <f t="shared" si="230"/>
        <v>0</v>
      </c>
      <c r="UTM46" s="13">
        <f t="shared" si="230"/>
        <v>0</v>
      </c>
      <c r="UTN46" s="13">
        <f t="shared" si="230"/>
        <v>0</v>
      </c>
      <c r="UTO46" s="13">
        <f t="shared" ref="UTO46:UVZ46" si="231">UTO41</f>
        <v>0</v>
      </c>
      <c r="UTP46" s="13">
        <f t="shared" si="231"/>
        <v>0</v>
      </c>
      <c r="UTQ46" s="13">
        <f t="shared" si="231"/>
        <v>0</v>
      </c>
      <c r="UTR46" s="13">
        <f t="shared" si="231"/>
        <v>0</v>
      </c>
      <c r="UTS46" s="13">
        <f t="shared" si="231"/>
        <v>0</v>
      </c>
      <c r="UTT46" s="13">
        <f t="shared" si="231"/>
        <v>0</v>
      </c>
      <c r="UTU46" s="13">
        <f t="shared" si="231"/>
        <v>0</v>
      </c>
      <c r="UTV46" s="13">
        <f t="shared" si="231"/>
        <v>0</v>
      </c>
      <c r="UTW46" s="13">
        <f t="shared" si="231"/>
        <v>0</v>
      </c>
      <c r="UTX46" s="13">
        <f t="shared" si="231"/>
        <v>0</v>
      </c>
      <c r="UTY46" s="13">
        <f t="shared" si="231"/>
        <v>0</v>
      </c>
      <c r="UTZ46" s="13">
        <f t="shared" si="231"/>
        <v>0</v>
      </c>
      <c r="UUA46" s="13">
        <f t="shared" si="231"/>
        <v>0</v>
      </c>
      <c r="UUB46" s="13">
        <f t="shared" si="231"/>
        <v>0</v>
      </c>
      <c r="UUC46" s="13">
        <f t="shared" si="231"/>
        <v>0</v>
      </c>
      <c r="UUD46" s="13">
        <f t="shared" si="231"/>
        <v>0</v>
      </c>
      <c r="UUE46" s="13">
        <f t="shared" si="231"/>
        <v>0</v>
      </c>
      <c r="UUF46" s="13">
        <f t="shared" si="231"/>
        <v>0</v>
      </c>
      <c r="UUG46" s="13">
        <f t="shared" si="231"/>
        <v>0</v>
      </c>
      <c r="UUH46" s="13">
        <f t="shared" si="231"/>
        <v>0</v>
      </c>
      <c r="UUI46" s="13">
        <f t="shared" si="231"/>
        <v>0</v>
      </c>
      <c r="UUJ46" s="13">
        <f t="shared" si="231"/>
        <v>0</v>
      </c>
      <c r="UUK46" s="13">
        <f t="shared" si="231"/>
        <v>0</v>
      </c>
      <c r="UUL46" s="13">
        <f t="shared" si="231"/>
        <v>0</v>
      </c>
      <c r="UUM46" s="13">
        <f t="shared" si="231"/>
        <v>0</v>
      </c>
      <c r="UUN46" s="13">
        <f t="shared" si="231"/>
        <v>0</v>
      </c>
      <c r="UUO46" s="13">
        <f t="shared" si="231"/>
        <v>0</v>
      </c>
      <c r="UUP46" s="13">
        <f t="shared" si="231"/>
        <v>0</v>
      </c>
      <c r="UUQ46" s="13">
        <f t="shared" si="231"/>
        <v>0</v>
      </c>
      <c r="UUR46" s="13">
        <f t="shared" si="231"/>
        <v>0</v>
      </c>
      <c r="UUS46" s="13">
        <f t="shared" si="231"/>
        <v>0</v>
      </c>
      <c r="UUT46" s="13">
        <f t="shared" si="231"/>
        <v>0</v>
      </c>
      <c r="UUU46" s="13">
        <f t="shared" si="231"/>
        <v>0</v>
      </c>
      <c r="UUV46" s="13">
        <f t="shared" si="231"/>
        <v>0</v>
      </c>
      <c r="UUW46" s="13">
        <f t="shared" si="231"/>
        <v>0</v>
      </c>
      <c r="UUX46" s="13">
        <f t="shared" si="231"/>
        <v>0</v>
      </c>
      <c r="UUY46" s="13">
        <f t="shared" si="231"/>
        <v>0</v>
      </c>
      <c r="UUZ46" s="13">
        <f t="shared" si="231"/>
        <v>0</v>
      </c>
      <c r="UVA46" s="13">
        <f t="shared" si="231"/>
        <v>0</v>
      </c>
      <c r="UVB46" s="13">
        <f t="shared" si="231"/>
        <v>0</v>
      </c>
      <c r="UVC46" s="13">
        <f t="shared" si="231"/>
        <v>0</v>
      </c>
      <c r="UVD46" s="13">
        <f t="shared" si="231"/>
        <v>0</v>
      </c>
      <c r="UVE46" s="13">
        <f t="shared" si="231"/>
        <v>0</v>
      </c>
      <c r="UVF46" s="13">
        <f t="shared" si="231"/>
        <v>0</v>
      </c>
      <c r="UVG46" s="13">
        <f t="shared" si="231"/>
        <v>0</v>
      </c>
      <c r="UVH46" s="13">
        <f t="shared" si="231"/>
        <v>0</v>
      </c>
      <c r="UVI46" s="13">
        <f t="shared" si="231"/>
        <v>0</v>
      </c>
      <c r="UVJ46" s="13">
        <f t="shared" si="231"/>
        <v>0</v>
      </c>
      <c r="UVK46" s="13">
        <f t="shared" si="231"/>
        <v>0</v>
      </c>
      <c r="UVL46" s="13">
        <f t="shared" si="231"/>
        <v>0</v>
      </c>
      <c r="UVM46" s="13">
        <f t="shared" si="231"/>
        <v>0</v>
      </c>
      <c r="UVN46" s="13">
        <f t="shared" si="231"/>
        <v>0</v>
      </c>
      <c r="UVO46" s="13">
        <f t="shared" si="231"/>
        <v>0</v>
      </c>
      <c r="UVP46" s="13">
        <f t="shared" si="231"/>
        <v>0</v>
      </c>
      <c r="UVQ46" s="13">
        <f t="shared" si="231"/>
        <v>0</v>
      </c>
      <c r="UVR46" s="13">
        <f t="shared" si="231"/>
        <v>0</v>
      </c>
      <c r="UVS46" s="13">
        <f t="shared" si="231"/>
        <v>0</v>
      </c>
      <c r="UVT46" s="13">
        <f t="shared" si="231"/>
        <v>0</v>
      </c>
      <c r="UVU46" s="13">
        <f t="shared" si="231"/>
        <v>0</v>
      </c>
      <c r="UVV46" s="13">
        <f t="shared" si="231"/>
        <v>0</v>
      </c>
      <c r="UVW46" s="13">
        <f t="shared" si="231"/>
        <v>0</v>
      </c>
      <c r="UVX46" s="13">
        <f t="shared" si="231"/>
        <v>0</v>
      </c>
      <c r="UVY46" s="13">
        <f t="shared" si="231"/>
        <v>0</v>
      </c>
      <c r="UVZ46" s="13">
        <f t="shared" si="231"/>
        <v>0</v>
      </c>
      <c r="UWA46" s="13">
        <f t="shared" ref="UWA46:UYL46" si="232">UWA41</f>
        <v>0</v>
      </c>
      <c r="UWB46" s="13">
        <f t="shared" si="232"/>
        <v>0</v>
      </c>
      <c r="UWC46" s="13">
        <f t="shared" si="232"/>
        <v>0</v>
      </c>
      <c r="UWD46" s="13">
        <f t="shared" si="232"/>
        <v>0</v>
      </c>
      <c r="UWE46" s="13">
        <f t="shared" si="232"/>
        <v>0</v>
      </c>
      <c r="UWF46" s="13">
        <f t="shared" si="232"/>
        <v>0</v>
      </c>
      <c r="UWG46" s="13">
        <f t="shared" si="232"/>
        <v>0</v>
      </c>
      <c r="UWH46" s="13">
        <f t="shared" si="232"/>
        <v>0</v>
      </c>
      <c r="UWI46" s="13">
        <f t="shared" si="232"/>
        <v>0</v>
      </c>
      <c r="UWJ46" s="13">
        <f t="shared" si="232"/>
        <v>0</v>
      </c>
      <c r="UWK46" s="13">
        <f t="shared" si="232"/>
        <v>0</v>
      </c>
      <c r="UWL46" s="13">
        <f t="shared" si="232"/>
        <v>0</v>
      </c>
      <c r="UWM46" s="13">
        <f t="shared" si="232"/>
        <v>0</v>
      </c>
      <c r="UWN46" s="13">
        <f t="shared" si="232"/>
        <v>0</v>
      </c>
      <c r="UWO46" s="13">
        <f t="shared" si="232"/>
        <v>0</v>
      </c>
      <c r="UWP46" s="13">
        <f t="shared" si="232"/>
        <v>0</v>
      </c>
      <c r="UWQ46" s="13">
        <f t="shared" si="232"/>
        <v>0</v>
      </c>
      <c r="UWR46" s="13">
        <f t="shared" si="232"/>
        <v>0</v>
      </c>
      <c r="UWS46" s="13">
        <f t="shared" si="232"/>
        <v>0</v>
      </c>
      <c r="UWT46" s="13">
        <f t="shared" si="232"/>
        <v>0</v>
      </c>
      <c r="UWU46" s="13">
        <f t="shared" si="232"/>
        <v>0</v>
      </c>
      <c r="UWV46" s="13">
        <f t="shared" si="232"/>
        <v>0</v>
      </c>
      <c r="UWW46" s="13">
        <f t="shared" si="232"/>
        <v>0</v>
      </c>
      <c r="UWX46" s="13">
        <f t="shared" si="232"/>
        <v>0</v>
      </c>
      <c r="UWY46" s="13">
        <f t="shared" si="232"/>
        <v>0</v>
      </c>
      <c r="UWZ46" s="13">
        <f t="shared" si="232"/>
        <v>0</v>
      </c>
      <c r="UXA46" s="13">
        <f t="shared" si="232"/>
        <v>0</v>
      </c>
      <c r="UXB46" s="13">
        <f t="shared" si="232"/>
        <v>0</v>
      </c>
      <c r="UXC46" s="13">
        <f t="shared" si="232"/>
        <v>0</v>
      </c>
      <c r="UXD46" s="13">
        <f t="shared" si="232"/>
        <v>0</v>
      </c>
      <c r="UXE46" s="13">
        <f t="shared" si="232"/>
        <v>0</v>
      </c>
      <c r="UXF46" s="13">
        <f t="shared" si="232"/>
        <v>0</v>
      </c>
      <c r="UXG46" s="13">
        <f t="shared" si="232"/>
        <v>0</v>
      </c>
      <c r="UXH46" s="13">
        <f t="shared" si="232"/>
        <v>0</v>
      </c>
      <c r="UXI46" s="13">
        <f t="shared" si="232"/>
        <v>0</v>
      </c>
      <c r="UXJ46" s="13">
        <f t="shared" si="232"/>
        <v>0</v>
      </c>
      <c r="UXK46" s="13">
        <f t="shared" si="232"/>
        <v>0</v>
      </c>
      <c r="UXL46" s="13">
        <f t="shared" si="232"/>
        <v>0</v>
      </c>
      <c r="UXM46" s="13">
        <f t="shared" si="232"/>
        <v>0</v>
      </c>
      <c r="UXN46" s="13">
        <f t="shared" si="232"/>
        <v>0</v>
      </c>
      <c r="UXO46" s="13">
        <f t="shared" si="232"/>
        <v>0</v>
      </c>
      <c r="UXP46" s="13">
        <f t="shared" si="232"/>
        <v>0</v>
      </c>
      <c r="UXQ46" s="13">
        <f t="shared" si="232"/>
        <v>0</v>
      </c>
      <c r="UXR46" s="13">
        <f t="shared" si="232"/>
        <v>0</v>
      </c>
      <c r="UXS46" s="13">
        <f t="shared" si="232"/>
        <v>0</v>
      </c>
      <c r="UXT46" s="13">
        <f t="shared" si="232"/>
        <v>0</v>
      </c>
      <c r="UXU46" s="13">
        <f t="shared" si="232"/>
        <v>0</v>
      </c>
      <c r="UXV46" s="13">
        <f t="shared" si="232"/>
        <v>0</v>
      </c>
      <c r="UXW46" s="13">
        <f t="shared" si="232"/>
        <v>0</v>
      </c>
      <c r="UXX46" s="13">
        <f t="shared" si="232"/>
        <v>0</v>
      </c>
      <c r="UXY46" s="13">
        <f t="shared" si="232"/>
        <v>0</v>
      </c>
      <c r="UXZ46" s="13">
        <f t="shared" si="232"/>
        <v>0</v>
      </c>
      <c r="UYA46" s="13">
        <f t="shared" si="232"/>
        <v>0</v>
      </c>
      <c r="UYB46" s="13">
        <f t="shared" si="232"/>
        <v>0</v>
      </c>
      <c r="UYC46" s="13">
        <f t="shared" si="232"/>
        <v>0</v>
      </c>
      <c r="UYD46" s="13">
        <f t="shared" si="232"/>
        <v>0</v>
      </c>
      <c r="UYE46" s="13">
        <f t="shared" si="232"/>
        <v>0</v>
      </c>
      <c r="UYF46" s="13">
        <f t="shared" si="232"/>
        <v>0</v>
      </c>
      <c r="UYG46" s="13">
        <f t="shared" si="232"/>
        <v>0</v>
      </c>
      <c r="UYH46" s="13">
        <f t="shared" si="232"/>
        <v>0</v>
      </c>
      <c r="UYI46" s="13">
        <f t="shared" si="232"/>
        <v>0</v>
      </c>
      <c r="UYJ46" s="13">
        <f t="shared" si="232"/>
        <v>0</v>
      </c>
      <c r="UYK46" s="13">
        <f t="shared" si="232"/>
        <v>0</v>
      </c>
      <c r="UYL46" s="13">
        <f t="shared" si="232"/>
        <v>0</v>
      </c>
      <c r="UYM46" s="13">
        <f t="shared" ref="UYM46:VAX46" si="233">UYM41</f>
        <v>0</v>
      </c>
      <c r="UYN46" s="13">
        <f t="shared" si="233"/>
        <v>0</v>
      </c>
      <c r="UYO46" s="13">
        <f t="shared" si="233"/>
        <v>0</v>
      </c>
      <c r="UYP46" s="13">
        <f t="shared" si="233"/>
        <v>0</v>
      </c>
      <c r="UYQ46" s="13">
        <f t="shared" si="233"/>
        <v>0</v>
      </c>
      <c r="UYR46" s="13">
        <f t="shared" si="233"/>
        <v>0</v>
      </c>
      <c r="UYS46" s="13">
        <f t="shared" si="233"/>
        <v>0</v>
      </c>
      <c r="UYT46" s="13">
        <f t="shared" si="233"/>
        <v>0</v>
      </c>
      <c r="UYU46" s="13">
        <f t="shared" si="233"/>
        <v>0</v>
      </c>
      <c r="UYV46" s="13">
        <f t="shared" si="233"/>
        <v>0</v>
      </c>
      <c r="UYW46" s="13">
        <f t="shared" si="233"/>
        <v>0</v>
      </c>
      <c r="UYX46" s="13">
        <f t="shared" si="233"/>
        <v>0</v>
      </c>
      <c r="UYY46" s="13">
        <f t="shared" si="233"/>
        <v>0</v>
      </c>
      <c r="UYZ46" s="13">
        <f t="shared" si="233"/>
        <v>0</v>
      </c>
      <c r="UZA46" s="13">
        <f t="shared" si="233"/>
        <v>0</v>
      </c>
      <c r="UZB46" s="13">
        <f t="shared" si="233"/>
        <v>0</v>
      </c>
      <c r="UZC46" s="13">
        <f t="shared" si="233"/>
        <v>0</v>
      </c>
      <c r="UZD46" s="13">
        <f t="shared" si="233"/>
        <v>0</v>
      </c>
      <c r="UZE46" s="13">
        <f t="shared" si="233"/>
        <v>0</v>
      </c>
      <c r="UZF46" s="13">
        <f t="shared" si="233"/>
        <v>0</v>
      </c>
      <c r="UZG46" s="13">
        <f t="shared" si="233"/>
        <v>0</v>
      </c>
      <c r="UZH46" s="13">
        <f t="shared" si="233"/>
        <v>0</v>
      </c>
      <c r="UZI46" s="13">
        <f t="shared" si="233"/>
        <v>0</v>
      </c>
      <c r="UZJ46" s="13">
        <f t="shared" si="233"/>
        <v>0</v>
      </c>
      <c r="UZK46" s="13">
        <f t="shared" si="233"/>
        <v>0</v>
      </c>
      <c r="UZL46" s="13">
        <f t="shared" si="233"/>
        <v>0</v>
      </c>
      <c r="UZM46" s="13">
        <f t="shared" si="233"/>
        <v>0</v>
      </c>
      <c r="UZN46" s="13">
        <f t="shared" si="233"/>
        <v>0</v>
      </c>
      <c r="UZO46" s="13">
        <f t="shared" si="233"/>
        <v>0</v>
      </c>
      <c r="UZP46" s="13">
        <f t="shared" si="233"/>
        <v>0</v>
      </c>
      <c r="UZQ46" s="13">
        <f t="shared" si="233"/>
        <v>0</v>
      </c>
      <c r="UZR46" s="13">
        <f t="shared" si="233"/>
        <v>0</v>
      </c>
      <c r="UZS46" s="13">
        <f t="shared" si="233"/>
        <v>0</v>
      </c>
      <c r="UZT46" s="13">
        <f t="shared" si="233"/>
        <v>0</v>
      </c>
      <c r="UZU46" s="13">
        <f t="shared" si="233"/>
        <v>0</v>
      </c>
      <c r="UZV46" s="13">
        <f t="shared" si="233"/>
        <v>0</v>
      </c>
      <c r="UZW46" s="13">
        <f t="shared" si="233"/>
        <v>0</v>
      </c>
      <c r="UZX46" s="13">
        <f t="shared" si="233"/>
        <v>0</v>
      </c>
      <c r="UZY46" s="13">
        <f t="shared" si="233"/>
        <v>0</v>
      </c>
      <c r="UZZ46" s="13">
        <f t="shared" si="233"/>
        <v>0</v>
      </c>
      <c r="VAA46" s="13">
        <f t="shared" si="233"/>
        <v>0</v>
      </c>
      <c r="VAB46" s="13">
        <f t="shared" si="233"/>
        <v>0</v>
      </c>
      <c r="VAC46" s="13">
        <f t="shared" si="233"/>
        <v>0</v>
      </c>
      <c r="VAD46" s="13">
        <f t="shared" si="233"/>
        <v>0</v>
      </c>
      <c r="VAE46" s="13">
        <f t="shared" si="233"/>
        <v>0</v>
      </c>
      <c r="VAF46" s="13">
        <f t="shared" si="233"/>
        <v>0</v>
      </c>
      <c r="VAG46" s="13">
        <f t="shared" si="233"/>
        <v>0</v>
      </c>
      <c r="VAH46" s="13">
        <f t="shared" si="233"/>
        <v>0</v>
      </c>
      <c r="VAI46" s="13">
        <f t="shared" si="233"/>
        <v>0</v>
      </c>
      <c r="VAJ46" s="13">
        <f t="shared" si="233"/>
        <v>0</v>
      </c>
      <c r="VAK46" s="13">
        <f t="shared" si="233"/>
        <v>0</v>
      </c>
      <c r="VAL46" s="13">
        <f t="shared" si="233"/>
        <v>0</v>
      </c>
      <c r="VAM46" s="13">
        <f t="shared" si="233"/>
        <v>0</v>
      </c>
      <c r="VAN46" s="13">
        <f t="shared" si="233"/>
        <v>0</v>
      </c>
      <c r="VAO46" s="13">
        <f t="shared" si="233"/>
        <v>0</v>
      </c>
      <c r="VAP46" s="13">
        <f t="shared" si="233"/>
        <v>0</v>
      </c>
      <c r="VAQ46" s="13">
        <f t="shared" si="233"/>
        <v>0</v>
      </c>
      <c r="VAR46" s="13">
        <f t="shared" si="233"/>
        <v>0</v>
      </c>
      <c r="VAS46" s="13">
        <f t="shared" si="233"/>
        <v>0</v>
      </c>
      <c r="VAT46" s="13">
        <f t="shared" si="233"/>
        <v>0</v>
      </c>
      <c r="VAU46" s="13">
        <f t="shared" si="233"/>
        <v>0</v>
      </c>
      <c r="VAV46" s="13">
        <f t="shared" si="233"/>
        <v>0</v>
      </c>
      <c r="VAW46" s="13">
        <f t="shared" si="233"/>
        <v>0</v>
      </c>
      <c r="VAX46" s="13">
        <f t="shared" si="233"/>
        <v>0</v>
      </c>
      <c r="VAY46" s="13">
        <f t="shared" ref="VAY46:VDJ46" si="234">VAY41</f>
        <v>0</v>
      </c>
      <c r="VAZ46" s="13">
        <f t="shared" si="234"/>
        <v>0</v>
      </c>
      <c r="VBA46" s="13">
        <f t="shared" si="234"/>
        <v>0</v>
      </c>
      <c r="VBB46" s="13">
        <f t="shared" si="234"/>
        <v>0</v>
      </c>
      <c r="VBC46" s="13">
        <f t="shared" si="234"/>
        <v>0</v>
      </c>
      <c r="VBD46" s="13">
        <f t="shared" si="234"/>
        <v>0</v>
      </c>
      <c r="VBE46" s="13">
        <f t="shared" si="234"/>
        <v>0</v>
      </c>
      <c r="VBF46" s="13">
        <f t="shared" si="234"/>
        <v>0</v>
      </c>
      <c r="VBG46" s="13">
        <f t="shared" si="234"/>
        <v>0</v>
      </c>
      <c r="VBH46" s="13">
        <f t="shared" si="234"/>
        <v>0</v>
      </c>
      <c r="VBI46" s="13">
        <f t="shared" si="234"/>
        <v>0</v>
      </c>
      <c r="VBJ46" s="13">
        <f t="shared" si="234"/>
        <v>0</v>
      </c>
      <c r="VBK46" s="13">
        <f t="shared" si="234"/>
        <v>0</v>
      </c>
      <c r="VBL46" s="13">
        <f t="shared" si="234"/>
        <v>0</v>
      </c>
      <c r="VBM46" s="13">
        <f t="shared" si="234"/>
        <v>0</v>
      </c>
      <c r="VBN46" s="13">
        <f t="shared" si="234"/>
        <v>0</v>
      </c>
      <c r="VBO46" s="13">
        <f t="shared" si="234"/>
        <v>0</v>
      </c>
      <c r="VBP46" s="13">
        <f t="shared" si="234"/>
        <v>0</v>
      </c>
      <c r="VBQ46" s="13">
        <f t="shared" si="234"/>
        <v>0</v>
      </c>
      <c r="VBR46" s="13">
        <f t="shared" si="234"/>
        <v>0</v>
      </c>
      <c r="VBS46" s="13">
        <f t="shared" si="234"/>
        <v>0</v>
      </c>
      <c r="VBT46" s="13">
        <f t="shared" si="234"/>
        <v>0</v>
      </c>
      <c r="VBU46" s="13">
        <f t="shared" si="234"/>
        <v>0</v>
      </c>
      <c r="VBV46" s="13">
        <f t="shared" si="234"/>
        <v>0</v>
      </c>
      <c r="VBW46" s="13">
        <f t="shared" si="234"/>
        <v>0</v>
      </c>
      <c r="VBX46" s="13">
        <f t="shared" si="234"/>
        <v>0</v>
      </c>
      <c r="VBY46" s="13">
        <f t="shared" si="234"/>
        <v>0</v>
      </c>
      <c r="VBZ46" s="13">
        <f t="shared" si="234"/>
        <v>0</v>
      </c>
      <c r="VCA46" s="13">
        <f t="shared" si="234"/>
        <v>0</v>
      </c>
      <c r="VCB46" s="13">
        <f t="shared" si="234"/>
        <v>0</v>
      </c>
      <c r="VCC46" s="13">
        <f t="shared" si="234"/>
        <v>0</v>
      </c>
      <c r="VCD46" s="13">
        <f t="shared" si="234"/>
        <v>0</v>
      </c>
      <c r="VCE46" s="13">
        <f t="shared" si="234"/>
        <v>0</v>
      </c>
      <c r="VCF46" s="13">
        <f t="shared" si="234"/>
        <v>0</v>
      </c>
      <c r="VCG46" s="13">
        <f t="shared" si="234"/>
        <v>0</v>
      </c>
      <c r="VCH46" s="13">
        <f t="shared" si="234"/>
        <v>0</v>
      </c>
      <c r="VCI46" s="13">
        <f t="shared" si="234"/>
        <v>0</v>
      </c>
      <c r="VCJ46" s="13">
        <f t="shared" si="234"/>
        <v>0</v>
      </c>
      <c r="VCK46" s="13">
        <f t="shared" si="234"/>
        <v>0</v>
      </c>
      <c r="VCL46" s="13">
        <f t="shared" si="234"/>
        <v>0</v>
      </c>
      <c r="VCM46" s="13">
        <f t="shared" si="234"/>
        <v>0</v>
      </c>
      <c r="VCN46" s="13">
        <f t="shared" si="234"/>
        <v>0</v>
      </c>
      <c r="VCO46" s="13">
        <f t="shared" si="234"/>
        <v>0</v>
      </c>
      <c r="VCP46" s="13">
        <f t="shared" si="234"/>
        <v>0</v>
      </c>
      <c r="VCQ46" s="13">
        <f t="shared" si="234"/>
        <v>0</v>
      </c>
      <c r="VCR46" s="13">
        <f t="shared" si="234"/>
        <v>0</v>
      </c>
      <c r="VCS46" s="13">
        <f t="shared" si="234"/>
        <v>0</v>
      </c>
      <c r="VCT46" s="13">
        <f t="shared" si="234"/>
        <v>0</v>
      </c>
      <c r="VCU46" s="13">
        <f t="shared" si="234"/>
        <v>0</v>
      </c>
      <c r="VCV46" s="13">
        <f t="shared" si="234"/>
        <v>0</v>
      </c>
      <c r="VCW46" s="13">
        <f t="shared" si="234"/>
        <v>0</v>
      </c>
      <c r="VCX46" s="13">
        <f t="shared" si="234"/>
        <v>0</v>
      </c>
      <c r="VCY46" s="13">
        <f t="shared" si="234"/>
        <v>0</v>
      </c>
      <c r="VCZ46" s="13">
        <f t="shared" si="234"/>
        <v>0</v>
      </c>
      <c r="VDA46" s="13">
        <f t="shared" si="234"/>
        <v>0</v>
      </c>
      <c r="VDB46" s="13">
        <f t="shared" si="234"/>
        <v>0</v>
      </c>
      <c r="VDC46" s="13">
        <f t="shared" si="234"/>
        <v>0</v>
      </c>
      <c r="VDD46" s="13">
        <f t="shared" si="234"/>
        <v>0</v>
      </c>
      <c r="VDE46" s="13">
        <f t="shared" si="234"/>
        <v>0</v>
      </c>
      <c r="VDF46" s="13">
        <f t="shared" si="234"/>
        <v>0</v>
      </c>
      <c r="VDG46" s="13">
        <f t="shared" si="234"/>
        <v>0</v>
      </c>
      <c r="VDH46" s="13">
        <f t="shared" si="234"/>
        <v>0</v>
      </c>
      <c r="VDI46" s="13">
        <f t="shared" si="234"/>
        <v>0</v>
      </c>
      <c r="VDJ46" s="13">
        <f t="shared" si="234"/>
        <v>0</v>
      </c>
      <c r="VDK46" s="13">
        <f t="shared" ref="VDK46:VFV46" si="235">VDK41</f>
        <v>0</v>
      </c>
      <c r="VDL46" s="13">
        <f t="shared" si="235"/>
        <v>0</v>
      </c>
      <c r="VDM46" s="13">
        <f t="shared" si="235"/>
        <v>0</v>
      </c>
      <c r="VDN46" s="13">
        <f t="shared" si="235"/>
        <v>0</v>
      </c>
      <c r="VDO46" s="13">
        <f t="shared" si="235"/>
        <v>0</v>
      </c>
      <c r="VDP46" s="13">
        <f t="shared" si="235"/>
        <v>0</v>
      </c>
      <c r="VDQ46" s="13">
        <f t="shared" si="235"/>
        <v>0</v>
      </c>
      <c r="VDR46" s="13">
        <f t="shared" si="235"/>
        <v>0</v>
      </c>
      <c r="VDS46" s="13">
        <f t="shared" si="235"/>
        <v>0</v>
      </c>
      <c r="VDT46" s="13">
        <f t="shared" si="235"/>
        <v>0</v>
      </c>
      <c r="VDU46" s="13">
        <f t="shared" si="235"/>
        <v>0</v>
      </c>
      <c r="VDV46" s="13">
        <f t="shared" si="235"/>
        <v>0</v>
      </c>
      <c r="VDW46" s="13">
        <f t="shared" si="235"/>
        <v>0</v>
      </c>
      <c r="VDX46" s="13">
        <f t="shared" si="235"/>
        <v>0</v>
      </c>
      <c r="VDY46" s="13">
        <f t="shared" si="235"/>
        <v>0</v>
      </c>
      <c r="VDZ46" s="13">
        <f t="shared" si="235"/>
        <v>0</v>
      </c>
      <c r="VEA46" s="13">
        <f t="shared" si="235"/>
        <v>0</v>
      </c>
      <c r="VEB46" s="13">
        <f t="shared" si="235"/>
        <v>0</v>
      </c>
      <c r="VEC46" s="13">
        <f t="shared" si="235"/>
        <v>0</v>
      </c>
      <c r="VED46" s="13">
        <f t="shared" si="235"/>
        <v>0</v>
      </c>
      <c r="VEE46" s="13">
        <f t="shared" si="235"/>
        <v>0</v>
      </c>
      <c r="VEF46" s="13">
        <f t="shared" si="235"/>
        <v>0</v>
      </c>
      <c r="VEG46" s="13">
        <f t="shared" si="235"/>
        <v>0</v>
      </c>
      <c r="VEH46" s="13">
        <f t="shared" si="235"/>
        <v>0</v>
      </c>
      <c r="VEI46" s="13">
        <f t="shared" si="235"/>
        <v>0</v>
      </c>
      <c r="VEJ46" s="13">
        <f t="shared" si="235"/>
        <v>0</v>
      </c>
      <c r="VEK46" s="13">
        <f t="shared" si="235"/>
        <v>0</v>
      </c>
      <c r="VEL46" s="13">
        <f t="shared" si="235"/>
        <v>0</v>
      </c>
      <c r="VEM46" s="13">
        <f t="shared" si="235"/>
        <v>0</v>
      </c>
      <c r="VEN46" s="13">
        <f t="shared" si="235"/>
        <v>0</v>
      </c>
      <c r="VEO46" s="13">
        <f t="shared" si="235"/>
        <v>0</v>
      </c>
      <c r="VEP46" s="13">
        <f t="shared" si="235"/>
        <v>0</v>
      </c>
      <c r="VEQ46" s="13">
        <f t="shared" si="235"/>
        <v>0</v>
      </c>
      <c r="VER46" s="13">
        <f t="shared" si="235"/>
        <v>0</v>
      </c>
      <c r="VES46" s="13">
        <f t="shared" si="235"/>
        <v>0</v>
      </c>
      <c r="VET46" s="13">
        <f t="shared" si="235"/>
        <v>0</v>
      </c>
      <c r="VEU46" s="13">
        <f t="shared" si="235"/>
        <v>0</v>
      </c>
      <c r="VEV46" s="13">
        <f t="shared" si="235"/>
        <v>0</v>
      </c>
      <c r="VEW46" s="13">
        <f t="shared" si="235"/>
        <v>0</v>
      </c>
      <c r="VEX46" s="13">
        <f t="shared" si="235"/>
        <v>0</v>
      </c>
      <c r="VEY46" s="13">
        <f t="shared" si="235"/>
        <v>0</v>
      </c>
      <c r="VEZ46" s="13">
        <f t="shared" si="235"/>
        <v>0</v>
      </c>
      <c r="VFA46" s="13">
        <f t="shared" si="235"/>
        <v>0</v>
      </c>
      <c r="VFB46" s="13">
        <f t="shared" si="235"/>
        <v>0</v>
      </c>
      <c r="VFC46" s="13">
        <f t="shared" si="235"/>
        <v>0</v>
      </c>
      <c r="VFD46" s="13">
        <f t="shared" si="235"/>
        <v>0</v>
      </c>
      <c r="VFE46" s="13">
        <f t="shared" si="235"/>
        <v>0</v>
      </c>
      <c r="VFF46" s="13">
        <f t="shared" si="235"/>
        <v>0</v>
      </c>
      <c r="VFG46" s="13">
        <f t="shared" si="235"/>
        <v>0</v>
      </c>
      <c r="VFH46" s="13">
        <f t="shared" si="235"/>
        <v>0</v>
      </c>
      <c r="VFI46" s="13">
        <f t="shared" si="235"/>
        <v>0</v>
      </c>
      <c r="VFJ46" s="13">
        <f t="shared" si="235"/>
        <v>0</v>
      </c>
      <c r="VFK46" s="13">
        <f t="shared" si="235"/>
        <v>0</v>
      </c>
      <c r="VFL46" s="13">
        <f t="shared" si="235"/>
        <v>0</v>
      </c>
      <c r="VFM46" s="13">
        <f t="shared" si="235"/>
        <v>0</v>
      </c>
      <c r="VFN46" s="13">
        <f t="shared" si="235"/>
        <v>0</v>
      </c>
      <c r="VFO46" s="13">
        <f t="shared" si="235"/>
        <v>0</v>
      </c>
      <c r="VFP46" s="13">
        <f t="shared" si="235"/>
        <v>0</v>
      </c>
      <c r="VFQ46" s="13">
        <f t="shared" si="235"/>
        <v>0</v>
      </c>
      <c r="VFR46" s="13">
        <f t="shared" si="235"/>
        <v>0</v>
      </c>
      <c r="VFS46" s="13">
        <f t="shared" si="235"/>
        <v>0</v>
      </c>
      <c r="VFT46" s="13">
        <f t="shared" si="235"/>
        <v>0</v>
      </c>
      <c r="VFU46" s="13">
        <f t="shared" si="235"/>
        <v>0</v>
      </c>
      <c r="VFV46" s="13">
        <f t="shared" si="235"/>
        <v>0</v>
      </c>
      <c r="VFW46" s="13">
        <f t="shared" ref="VFW46:VIH46" si="236">VFW41</f>
        <v>0</v>
      </c>
      <c r="VFX46" s="13">
        <f t="shared" si="236"/>
        <v>0</v>
      </c>
      <c r="VFY46" s="13">
        <f t="shared" si="236"/>
        <v>0</v>
      </c>
      <c r="VFZ46" s="13">
        <f t="shared" si="236"/>
        <v>0</v>
      </c>
      <c r="VGA46" s="13">
        <f t="shared" si="236"/>
        <v>0</v>
      </c>
      <c r="VGB46" s="13">
        <f t="shared" si="236"/>
        <v>0</v>
      </c>
      <c r="VGC46" s="13">
        <f t="shared" si="236"/>
        <v>0</v>
      </c>
      <c r="VGD46" s="13">
        <f t="shared" si="236"/>
        <v>0</v>
      </c>
      <c r="VGE46" s="13">
        <f t="shared" si="236"/>
        <v>0</v>
      </c>
      <c r="VGF46" s="13">
        <f t="shared" si="236"/>
        <v>0</v>
      </c>
      <c r="VGG46" s="13">
        <f t="shared" si="236"/>
        <v>0</v>
      </c>
      <c r="VGH46" s="13">
        <f t="shared" si="236"/>
        <v>0</v>
      </c>
      <c r="VGI46" s="13">
        <f t="shared" si="236"/>
        <v>0</v>
      </c>
      <c r="VGJ46" s="13">
        <f t="shared" si="236"/>
        <v>0</v>
      </c>
      <c r="VGK46" s="13">
        <f t="shared" si="236"/>
        <v>0</v>
      </c>
      <c r="VGL46" s="13">
        <f t="shared" si="236"/>
        <v>0</v>
      </c>
      <c r="VGM46" s="13">
        <f t="shared" si="236"/>
        <v>0</v>
      </c>
      <c r="VGN46" s="13">
        <f t="shared" si="236"/>
        <v>0</v>
      </c>
      <c r="VGO46" s="13">
        <f t="shared" si="236"/>
        <v>0</v>
      </c>
      <c r="VGP46" s="13">
        <f t="shared" si="236"/>
        <v>0</v>
      </c>
      <c r="VGQ46" s="13">
        <f t="shared" si="236"/>
        <v>0</v>
      </c>
      <c r="VGR46" s="13">
        <f t="shared" si="236"/>
        <v>0</v>
      </c>
      <c r="VGS46" s="13">
        <f t="shared" si="236"/>
        <v>0</v>
      </c>
      <c r="VGT46" s="13">
        <f t="shared" si="236"/>
        <v>0</v>
      </c>
      <c r="VGU46" s="13">
        <f t="shared" si="236"/>
        <v>0</v>
      </c>
      <c r="VGV46" s="13">
        <f t="shared" si="236"/>
        <v>0</v>
      </c>
      <c r="VGW46" s="13">
        <f t="shared" si="236"/>
        <v>0</v>
      </c>
      <c r="VGX46" s="13">
        <f t="shared" si="236"/>
        <v>0</v>
      </c>
      <c r="VGY46" s="13">
        <f t="shared" si="236"/>
        <v>0</v>
      </c>
      <c r="VGZ46" s="13">
        <f t="shared" si="236"/>
        <v>0</v>
      </c>
      <c r="VHA46" s="13">
        <f t="shared" si="236"/>
        <v>0</v>
      </c>
      <c r="VHB46" s="13">
        <f t="shared" si="236"/>
        <v>0</v>
      </c>
      <c r="VHC46" s="13">
        <f t="shared" si="236"/>
        <v>0</v>
      </c>
      <c r="VHD46" s="13">
        <f t="shared" si="236"/>
        <v>0</v>
      </c>
      <c r="VHE46" s="13">
        <f t="shared" si="236"/>
        <v>0</v>
      </c>
      <c r="VHF46" s="13">
        <f t="shared" si="236"/>
        <v>0</v>
      </c>
      <c r="VHG46" s="13">
        <f t="shared" si="236"/>
        <v>0</v>
      </c>
      <c r="VHH46" s="13">
        <f t="shared" si="236"/>
        <v>0</v>
      </c>
      <c r="VHI46" s="13">
        <f t="shared" si="236"/>
        <v>0</v>
      </c>
      <c r="VHJ46" s="13">
        <f t="shared" si="236"/>
        <v>0</v>
      </c>
      <c r="VHK46" s="13">
        <f t="shared" si="236"/>
        <v>0</v>
      </c>
      <c r="VHL46" s="13">
        <f t="shared" si="236"/>
        <v>0</v>
      </c>
      <c r="VHM46" s="13">
        <f t="shared" si="236"/>
        <v>0</v>
      </c>
      <c r="VHN46" s="13">
        <f t="shared" si="236"/>
        <v>0</v>
      </c>
      <c r="VHO46" s="13">
        <f t="shared" si="236"/>
        <v>0</v>
      </c>
      <c r="VHP46" s="13">
        <f t="shared" si="236"/>
        <v>0</v>
      </c>
      <c r="VHQ46" s="13">
        <f t="shared" si="236"/>
        <v>0</v>
      </c>
      <c r="VHR46" s="13">
        <f t="shared" si="236"/>
        <v>0</v>
      </c>
      <c r="VHS46" s="13">
        <f t="shared" si="236"/>
        <v>0</v>
      </c>
      <c r="VHT46" s="13">
        <f t="shared" si="236"/>
        <v>0</v>
      </c>
      <c r="VHU46" s="13">
        <f t="shared" si="236"/>
        <v>0</v>
      </c>
      <c r="VHV46" s="13">
        <f t="shared" si="236"/>
        <v>0</v>
      </c>
      <c r="VHW46" s="13">
        <f t="shared" si="236"/>
        <v>0</v>
      </c>
      <c r="VHX46" s="13">
        <f t="shared" si="236"/>
        <v>0</v>
      </c>
      <c r="VHY46" s="13">
        <f t="shared" si="236"/>
        <v>0</v>
      </c>
      <c r="VHZ46" s="13">
        <f t="shared" si="236"/>
        <v>0</v>
      </c>
      <c r="VIA46" s="13">
        <f t="shared" si="236"/>
        <v>0</v>
      </c>
      <c r="VIB46" s="13">
        <f t="shared" si="236"/>
        <v>0</v>
      </c>
      <c r="VIC46" s="13">
        <f t="shared" si="236"/>
        <v>0</v>
      </c>
      <c r="VID46" s="13">
        <f t="shared" si="236"/>
        <v>0</v>
      </c>
      <c r="VIE46" s="13">
        <f t="shared" si="236"/>
        <v>0</v>
      </c>
      <c r="VIF46" s="13">
        <f t="shared" si="236"/>
        <v>0</v>
      </c>
      <c r="VIG46" s="13">
        <f t="shared" si="236"/>
        <v>0</v>
      </c>
      <c r="VIH46" s="13">
        <f t="shared" si="236"/>
        <v>0</v>
      </c>
      <c r="VII46" s="13">
        <f t="shared" ref="VII46:VKT46" si="237">VII41</f>
        <v>0</v>
      </c>
      <c r="VIJ46" s="13">
        <f t="shared" si="237"/>
        <v>0</v>
      </c>
      <c r="VIK46" s="13">
        <f t="shared" si="237"/>
        <v>0</v>
      </c>
      <c r="VIL46" s="13">
        <f t="shared" si="237"/>
        <v>0</v>
      </c>
      <c r="VIM46" s="13">
        <f t="shared" si="237"/>
        <v>0</v>
      </c>
      <c r="VIN46" s="13">
        <f t="shared" si="237"/>
        <v>0</v>
      </c>
      <c r="VIO46" s="13">
        <f t="shared" si="237"/>
        <v>0</v>
      </c>
      <c r="VIP46" s="13">
        <f t="shared" si="237"/>
        <v>0</v>
      </c>
      <c r="VIQ46" s="13">
        <f t="shared" si="237"/>
        <v>0</v>
      </c>
      <c r="VIR46" s="13">
        <f t="shared" si="237"/>
        <v>0</v>
      </c>
      <c r="VIS46" s="13">
        <f t="shared" si="237"/>
        <v>0</v>
      </c>
      <c r="VIT46" s="13">
        <f t="shared" si="237"/>
        <v>0</v>
      </c>
      <c r="VIU46" s="13">
        <f t="shared" si="237"/>
        <v>0</v>
      </c>
      <c r="VIV46" s="13">
        <f t="shared" si="237"/>
        <v>0</v>
      </c>
      <c r="VIW46" s="13">
        <f t="shared" si="237"/>
        <v>0</v>
      </c>
      <c r="VIX46" s="13">
        <f t="shared" si="237"/>
        <v>0</v>
      </c>
      <c r="VIY46" s="13">
        <f t="shared" si="237"/>
        <v>0</v>
      </c>
      <c r="VIZ46" s="13">
        <f t="shared" si="237"/>
        <v>0</v>
      </c>
      <c r="VJA46" s="13">
        <f t="shared" si="237"/>
        <v>0</v>
      </c>
      <c r="VJB46" s="13">
        <f t="shared" si="237"/>
        <v>0</v>
      </c>
      <c r="VJC46" s="13">
        <f t="shared" si="237"/>
        <v>0</v>
      </c>
      <c r="VJD46" s="13">
        <f t="shared" si="237"/>
        <v>0</v>
      </c>
      <c r="VJE46" s="13">
        <f t="shared" si="237"/>
        <v>0</v>
      </c>
      <c r="VJF46" s="13">
        <f t="shared" si="237"/>
        <v>0</v>
      </c>
      <c r="VJG46" s="13">
        <f t="shared" si="237"/>
        <v>0</v>
      </c>
      <c r="VJH46" s="13">
        <f t="shared" si="237"/>
        <v>0</v>
      </c>
      <c r="VJI46" s="13">
        <f t="shared" si="237"/>
        <v>0</v>
      </c>
      <c r="VJJ46" s="13">
        <f t="shared" si="237"/>
        <v>0</v>
      </c>
      <c r="VJK46" s="13">
        <f t="shared" si="237"/>
        <v>0</v>
      </c>
      <c r="VJL46" s="13">
        <f t="shared" si="237"/>
        <v>0</v>
      </c>
      <c r="VJM46" s="13">
        <f t="shared" si="237"/>
        <v>0</v>
      </c>
      <c r="VJN46" s="13">
        <f t="shared" si="237"/>
        <v>0</v>
      </c>
      <c r="VJO46" s="13">
        <f t="shared" si="237"/>
        <v>0</v>
      </c>
      <c r="VJP46" s="13">
        <f t="shared" si="237"/>
        <v>0</v>
      </c>
      <c r="VJQ46" s="13">
        <f t="shared" si="237"/>
        <v>0</v>
      </c>
      <c r="VJR46" s="13">
        <f t="shared" si="237"/>
        <v>0</v>
      </c>
      <c r="VJS46" s="13">
        <f t="shared" si="237"/>
        <v>0</v>
      </c>
      <c r="VJT46" s="13">
        <f t="shared" si="237"/>
        <v>0</v>
      </c>
      <c r="VJU46" s="13">
        <f t="shared" si="237"/>
        <v>0</v>
      </c>
      <c r="VJV46" s="13">
        <f t="shared" si="237"/>
        <v>0</v>
      </c>
      <c r="VJW46" s="13">
        <f t="shared" si="237"/>
        <v>0</v>
      </c>
      <c r="VJX46" s="13">
        <f t="shared" si="237"/>
        <v>0</v>
      </c>
      <c r="VJY46" s="13">
        <f t="shared" si="237"/>
        <v>0</v>
      </c>
      <c r="VJZ46" s="13">
        <f t="shared" si="237"/>
        <v>0</v>
      </c>
      <c r="VKA46" s="13">
        <f t="shared" si="237"/>
        <v>0</v>
      </c>
      <c r="VKB46" s="13">
        <f t="shared" si="237"/>
        <v>0</v>
      </c>
      <c r="VKC46" s="13">
        <f t="shared" si="237"/>
        <v>0</v>
      </c>
      <c r="VKD46" s="13">
        <f t="shared" si="237"/>
        <v>0</v>
      </c>
      <c r="VKE46" s="13">
        <f t="shared" si="237"/>
        <v>0</v>
      </c>
      <c r="VKF46" s="13">
        <f t="shared" si="237"/>
        <v>0</v>
      </c>
      <c r="VKG46" s="13">
        <f t="shared" si="237"/>
        <v>0</v>
      </c>
      <c r="VKH46" s="13">
        <f t="shared" si="237"/>
        <v>0</v>
      </c>
      <c r="VKI46" s="13">
        <f t="shared" si="237"/>
        <v>0</v>
      </c>
      <c r="VKJ46" s="13">
        <f t="shared" si="237"/>
        <v>0</v>
      </c>
      <c r="VKK46" s="13">
        <f t="shared" si="237"/>
        <v>0</v>
      </c>
      <c r="VKL46" s="13">
        <f t="shared" si="237"/>
        <v>0</v>
      </c>
      <c r="VKM46" s="13">
        <f t="shared" si="237"/>
        <v>0</v>
      </c>
      <c r="VKN46" s="13">
        <f t="shared" si="237"/>
        <v>0</v>
      </c>
      <c r="VKO46" s="13">
        <f t="shared" si="237"/>
        <v>0</v>
      </c>
      <c r="VKP46" s="13">
        <f t="shared" si="237"/>
        <v>0</v>
      </c>
      <c r="VKQ46" s="13">
        <f t="shared" si="237"/>
        <v>0</v>
      </c>
      <c r="VKR46" s="13">
        <f t="shared" si="237"/>
        <v>0</v>
      </c>
      <c r="VKS46" s="13">
        <f t="shared" si="237"/>
        <v>0</v>
      </c>
      <c r="VKT46" s="13">
        <f t="shared" si="237"/>
        <v>0</v>
      </c>
      <c r="VKU46" s="13">
        <f t="shared" ref="VKU46:VNF46" si="238">VKU41</f>
        <v>0</v>
      </c>
      <c r="VKV46" s="13">
        <f t="shared" si="238"/>
        <v>0</v>
      </c>
      <c r="VKW46" s="13">
        <f t="shared" si="238"/>
        <v>0</v>
      </c>
      <c r="VKX46" s="13">
        <f t="shared" si="238"/>
        <v>0</v>
      </c>
      <c r="VKY46" s="13">
        <f t="shared" si="238"/>
        <v>0</v>
      </c>
      <c r="VKZ46" s="13">
        <f t="shared" si="238"/>
        <v>0</v>
      </c>
      <c r="VLA46" s="13">
        <f t="shared" si="238"/>
        <v>0</v>
      </c>
      <c r="VLB46" s="13">
        <f t="shared" si="238"/>
        <v>0</v>
      </c>
      <c r="VLC46" s="13">
        <f t="shared" si="238"/>
        <v>0</v>
      </c>
      <c r="VLD46" s="13">
        <f t="shared" si="238"/>
        <v>0</v>
      </c>
      <c r="VLE46" s="13">
        <f t="shared" si="238"/>
        <v>0</v>
      </c>
      <c r="VLF46" s="13">
        <f t="shared" si="238"/>
        <v>0</v>
      </c>
      <c r="VLG46" s="13">
        <f t="shared" si="238"/>
        <v>0</v>
      </c>
      <c r="VLH46" s="13">
        <f t="shared" si="238"/>
        <v>0</v>
      </c>
      <c r="VLI46" s="13">
        <f t="shared" si="238"/>
        <v>0</v>
      </c>
      <c r="VLJ46" s="13">
        <f t="shared" si="238"/>
        <v>0</v>
      </c>
      <c r="VLK46" s="13">
        <f t="shared" si="238"/>
        <v>0</v>
      </c>
      <c r="VLL46" s="13">
        <f t="shared" si="238"/>
        <v>0</v>
      </c>
      <c r="VLM46" s="13">
        <f t="shared" si="238"/>
        <v>0</v>
      </c>
      <c r="VLN46" s="13">
        <f t="shared" si="238"/>
        <v>0</v>
      </c>
      <c r="VLO46" s="13">
        <f t="shared" si="238"/>
        <v>0</v>
      </c>
      <c r="VLP46" s="13">
        <f t="shared" si="238"/>
        <v>0</v>
      </c>
      <c r="VLQ46" s="13">
        <f t="shared" si="238"/>
        <v>0</v>
      </c>
      <c r="VLR46" s="13">
        <f t="shared" si="238"/>
        <v>0</v>
      </c>
      <c r="VLS46" s="13">
        <f t="shared" si="238"/>
        <v>0</v>
      </c>
      <c r="VLT46" s="13">
        <f t="shared" si="238"/>
        <v>0</v>
      </c>
      <c r="VLU46" s="13">
        <f t="shared" si="238"/>
        <v>0</v>
      </c>
      <c r="VLV46" s="13">
        <f t="shared" si="238"/>
        <v>0</v>
      </c>
      <c r="VLW46" s="13">
        <f t="shared" si="238"/>
        <v>0</v>
      </c>
      <c r="VLX46" s="13">
        <f t="shared" si="238"/>
        <v>0</v>
      </c>
      <c r="VLY46" s="13">
        <f t="shared" si="238"/>
        <v>0</v>
      </c>
      <c r="VLZ46" s="13">
        <f t="shared" si="238"/>
        <v>0</v>
      </c>
      <c r="VMA46" s="13">
        <f t="shared" si="238"/>
        <v>0</v>
      </c>
      <c r="VMB46" s="13">
        <f t="shared" si="238"/>
        <v>0</v>
      </c>
      <c r="VMC46" s="13">
        <f t="shared" si="238"/>
        <v>0</v>
      </c>
      <c r="VMD46" s="13">
        <f t="shared" si="238"/>
        <v>0</v>
      </c>
      <c r="VME46" s="13">
        <f t="shared" si="238"/>
        <v>0</v>
      </c>
      <c r="VMF46" s="13">
        <f t="shared" si="238"/>
        <v>0</v>
      </c>
      <c r="VMG46" s="13">
        <f t="shared" si="238"/>
        <v>0</v>
      </c>
      <c r="VMH46" s="13">
        <f t="shared" si="238"/>
        <v>0</v>
      </c>
      <c r="VMI46" s="13">
        <f t="shared" si="238"/>
        <v>0</v>
      </c>
      <c r="VMJ46" s="13">
        <f t="shared" si="238"/>
        <v>0</v>
      </c>
      <c r="VMK46" s="13">
        <f t="shared" si="238"/>
        <v>0</v>
      </c>
      <c r="VML46" s="13">
        <f t="shared" si="238"/>
        <v>0</v>
      </c>
      <c r="VMM46" s="13">
        <f t="shared" si="238"/>
        <v>0</v>
      </c>
      <c r="VMN46" s="13">
        <f t="shared" si="238"/>
        <v>0</v>
      </c>
      <c r="VMO46" s="13">
        <f t="shared" si="238"/>
        <v>0</v>
      </c>
      <c r="VMP46" s="13">
        <f t="shared" si="238"/>
        <v>0</v>
      </c>
      <c r="VMQ46" s="13">
        <f t="shared" si="238"/>
        <v>0</v>
      </c>
      <c r="VMR46" s="13">
        <f t="shared" si="238"/>
        <v>0</v>
      </c>
      <c r="VMS46" s="13">
        <f t="shared" si="238"/>
        <v>0</v>
      </c>
      <c r="VMT46" s="13">
        <f t="shared" si="238"/>
        <v>0</v>
      </c>
      <c r="VMU46" s="13">
        <f t="shared" si="238"/>
        <v>0</v>
      </c>
      <c r="VMV46" s="13">
        <f t="shared" si="238"/>
        <v>0</v>
      </c>
      <c r="VMW46" s="13">
        <f t="shared" si="238"/>
        <v>0</v>
      </c>
      <c r="VMX46" s="13">
        <f t="shared" si="238"/>
        <v>0</v>
      </c>
      <c r="VMY46" s="13">
        <f t="shared" si="238"/>
        <v>0</v>
      </c>
      <c r="VMZ46" s="13">
        <f t="shared" si="238"/>
        <v>0</v>
      </c>
      <c r="VNA46" s="13">
        <f t="shared" si="238"/>
        <v>0</v>
      </c>
      <c r="VNB46" s="13">
        <f t="shared" si="238"/>
        <v>0</v>
      </c>
      <c r="VNC46" s="13">
        <f t="shared" si="238"/>
        <v>0</v>
      </c>
      <c r="VND46" s="13">
        <f t="shared" si="238"/>
        <v>0</v>
      </c>
      <c r="VNE46" s="13">
        <f t="shared" si="238"/>
        <v>0</v>
      </c>
      <c r="VNF46" s="13">
        <f t="shared" si="238"/>
        <v>0</v>
      </c>
      <c r="VNG46" s="13">
        <f t="shared" ref="VNG46:VPR46" si="239">VNG41</f>
        <v>0</v>
      </c>
      <c r="VNH46" s="13">
        <f t="shared" si="239"/>
        <v>0</v>
      </c>
      <c r="VNI46" s="13">
        <f t="shared" si="239"/>
        <v>0</v>
      </c>
      <c r="VNJ46" s="13">
        <f t="shared" si="239"/>
        <v>0</v>
      </c>
      <c r="VNK46" s="13">
        <f t="shared" si="239"/>
        <v>0</v>
      </c>
      <c r="VNL46" s="13">
        <f t="shared" si="239"/>
        <v>0</v>
      </c>
      <c r="VNM46" s="13">
        <f t="shared" si="239"/>
        <v>0</v>
      </c>
      <c r="VNN46" s="13">
        <f t="shared" si="239"/>
        <v>0</v>
      </c>
      <c r="VNO46" s="13">
        <f t="shared" si="239"/>
        <v>0</v>
      </c>
      <c r="VNP46" s="13">
        <f t="shared" si="239"/>
        <v>0</v>
      </c>
      <c r="VNQ46" s="13">
        <f t="shared" si="239"/>
        <v>0</v>
      </c>
      <c r="VNR46" s="13">
        <f t="shared" si="239"/>
        <v>0</v>
      </c>
      <c r="VNS46" s="13">
        <f t="shared" si="239"/>
        <v>0</v>
      </c>
      <c r="VNT46" s="13">
        <f t="shared" si="239"/>
        <v>0</v>
      </c>
      <c r="VNU46" s="13">
        <f t="shared" si="239"/>
        <v>0</v>
      </c>
      <c r="VNV46" s="13">
        <f t="shared" si="239"/>
        <v>0</v>
      </c>
      <c r="VNW46" s="13">
        <f t="shared" si="239"/>
        <v>0</v>
      </c>
      <c r="VNX46" s="13">
        <f t="shared" si="239"/>
        <v>0</v>
      </c>
      <c r="VNY46" s="13">
        <f t="shared" si="239"/>
        <v>0</v>
      </c>
      <c r="VNZ46" s="13">
        <f t="shared" si="239"/>
        <v>0</v>
      </c>
      <c r="VOA46" s="13">
        <f t="shared" si="239"/>
        <v>0</v>
      </c>
      <c r="VOB46" s="13">
        <f t="shared" si="239"/>
        <v>0</v>
      </c>
      <c r="VOC46" s="13">
        <f t="shared" si="239"/>
        <v>0</v>
      </c>
      <c r="VOD46" s="13">
        <f t="shared" si="239"/>
        <v>0</v>
      </c>
      <c r="VOE46" s="13">
        <f t="shared" si="239"/>
        <v>0</v>
      </c>
      <c r="VOF46" s="13">
        <f t="shared" si="239"/>
        <v>0</v>
      </c>
      <c r="VOG46" s="13">
        <f t="shared" si="239"/>
        <v>0</v>
      </c>
      <c r="VOH46" s="13">
        <f t="shared" si="239"/>
        <v>0</v>
      </c>
      <c r="VOI46" s="13">
        <f t="shared" si="239"/>
        <v>0</v>
      </c>
      <c r="VOJ46" s="13">
        <f t="shared" si="239"/>
        <v>0</v>
      </c>
      <c r="VOK46" s="13">
        <f t="shared" si="239"/>
        <v>0</v>
      </c>
      <c r="VOL46" s="13">
        <f t="shared" si="239"/>
        <v>0</v>
      </c>
      <c r="VOM46" s="13">
        <f t="shared" si="239"/>
        <v>0</v>
      </c>
      <c r="VON46" s="13">
        <f t="shared" si="239"/>
        <v>0</v>
      </c>
      <c r="VOO46" s="13">
        <f t="shared" si="239"/>
        <v>0</v>
      </c>
      <c r="VOP46" s="13">
        <f t="shared" si="239"/>
        <v>0</v>
      </c>
      <c r="VOQ46" s="13">
        <f t="shared" si="239"/>
        <v>0</v>
      </c>
      <c r="VOR46" s="13">
        <f t="shared" si="239"/>
        <v>0</v>
      </c>
      <c r="VOS46" s="13">
        <f t="shared" si="239"/>
        <v>0</v>
      </c>
      <c r="VOT46" s="13">
        <f t="shared" si="239"/>
        <v>0</v>
      </c>
      <c r="VOU46" s="13">
        <f t="shared" si="239"/>
        <v>0</v>
      </c>
      <c r="VOV46" s="13">
        <f t="shared" si="239"/>
        <v>0</v>
      </c>
      <c r="VOW46" s="13">
        <f t="shared" si="239"/>
        <v>0</v>
      </c>
      <c r="VOX46" s="13">
        <f t="shared" si="239"/>
        <v>0</v>
      </c>
      <c r="VOY46" s="13">
        <f t="shared" si="239"/>
        <v>0</v>
      </c>
      <c r="VOZ46" s="13">
        <f t="shared" si="239"/>
        <v>0</v>
      </c>
      <c r="VPA46" s="13">
        <f t="shared" si="239"/>
        <v>0</v>
      </c>
      <c r="VPB46" s="13">
        <f t="shared" si="239"/>
        <v>0</v>
      </c>
      <c r="VPC46" s="13">
        <f t="shared" si="239"/>
        <v>0</v>
      </c>
      <c r="VPD46" s="13">
        <f t="shared" si="239"/>
        <v>0</v>
      </c>
      <c r="VPE46" s="13">
        <f t="shared" si="239"/>
        <v>0</v>
      </c>
      <c r="VPF46" s="13">
        <f t="shared" si="239"/>
        <v>0</v>
      </c>
      <c r="VPG46" s="13">
        <f t="shared" si="239"/>
        <v>0</v>
      </c>
      <c r="VPH46" s="13">
        <f t="shared" si="239"/>
        <v>0</v>
      </c>
      <c r="VPI46" s="13">
        <f t="shared" si="239"/>
        <v>0</v>
      </c>
      <c r="VPJ46" s="13">
        <f t="shared" si="239"/>
        <v>0</v>
      </c>
      <c r="VPK46" s="13">
        <f t="shared" si="239"/>
        <v>0</v>
      </c>
      <c r="VPL46" s="13">
        <f t="shared" si="239"/>
        <v>0</v>
      </c>
      <c r="VPM46" s="13">
        <f t="shared" si="239"/>
        <v>0</v>
      </c>
      <c r="VPN46" s="13">
        <f t="shared" si="239"/>
        <v>0</v>
      </c>
      <c r="VPO46" s="13">
        <f t="shared" si="239"/>
        <v>0</v>
      </c>
      <c r="VPP46" s="13">
        <f t="shared" si="239"/>
        <v>0</v>
      </c>
      <c r="VPQ46" s="13">
        <f t="shared" si="239"/>
        <v>0</v>
      </c>
      <c r="VPR46" s="13">
        <f t="shared" si="239"/>
        <v>0</v>
      </c>
      <c r="VPS46" s="13">
        <f t="shared" ref="VPS46:VSD46" si="240">VPS41</f>
        <v>0</v>
      </c>
      <c r="VPT46" s="13">
        <f t="shared" si="240"/>
        <v>0</v>
      </c>
      <c r="VPU46" s="13">
        <f t="shared" si="240"/>
        <v>0</v>
      </c>
      <c r="VPV46" s="13">
        <f t="shared" si="240"/>
        <v>0</v>
      </c>
      <c r="VPW46" s="13">
        <f t="shared" si="240"/>
        <v>0</v>
      </c>
      <c r="VPX46" s="13">
        <f t="shared" si="240"/>
        <v>0</v>
      </c>
      <c r="VPY46" s="13">
        <f t="shared" si="240"/>
        <v>0</v>
      </c>
      <c r="VPZ46" s="13">
        <f t="shared" si="240"/>
        <v>0</v>
      </c>
      <c r="VQA46" s="13">
        <f t="shared" si="240"/>
        <v>0</v>
      </c>
      <c r="VQB46" s="13">
        <f t="shared" si="240"/>
        <v>0</v>
      </c>
      <c r="VQC46" s="13">
        <f t="shared" si="240"/>
        <v>0</v>
      </c>
      <c r="VQD46" s="13">
        <f t="shared" si="240"/>
        <v>0</v>
      </c>
      <c r="VQE46" s="13">
        <f t="shared" si="240"/>
        <v>0</v>
      </c>
      <c r="VQF46" s="13">
        <f t="shared" si="240"/>
        <v>0</v>
      </c>
      <c r="VQG46" s="13">
        <f t="shared" si="240"/>
        <v>0</v>
      </c>
      <c r="VQH46" s="13">
        <f t="shared" si="240"/>
        <v>0</v>
      </c>
      <c r="VQI46" s="13">
        <f t="shared" si="240"/>
        <v>0</v>
      </c>
      <c r="VQJ46" s="13">
        <f t="shared" si="240"/>
        <v>0</v>
      </c>
      <c r="VQK46" s="13">
        <f t="shared" si="240"/>
        <v>0</v>
      </c>
      <c r="VQL46" s="13">
        <f t="shared" si="240"/>
        <v>0</v>
      </c>
      <c r="VQM46" s="13">
        <f t="shared" si="240"/>
        <v>0</v>
      </c>
      <c r="VQN46" s="13">
        <f t="shared" si="240"/>
        <v>0</v>
      </c>
      <c r="VQO46" s="13">
        <f t="shared" si="240"/>
        <v>0</v>
      </c>
      <c r="VQP46" s="13">
        <f t="shared" si="240"/>
        <v>0</v>
      </c>
      <c r="VQQ46" s="13">
        <f t="shared" si="240"/>
        <v>0</v>
      </c>
      <c r="VQR46" s="13">
        <f t="shared" si="240"/>
        <v>0</v>
      </c>
      <c r="VQS46" s="13">
        <f t="shared" si="240"/>
        <v>0</v>
      </c>
      <c r="VQT46" s="13">
        <f t="shared" si="240"/>
        <v>0</v>
      </c>
      <c r="VQU46" s="13">
        <f t="shared" si="240"/>
        <v>0</v>
      </c>
      <c r="VQV46" s="13">
        <f t="shared" si="240"/>
        <v>0</v>
      </c>
      <c r="VQW46" s="13">
        <f t="shared" si="240"/>
        <v>0</v>
      </c>
      <c r="VQX46" s="13">
        <f t="shared" si="240"/>
        <v>0</v>
      </c>
      <c r="VQY46" s="13">
        <f t="shared" si="240"/>
        <v>0</v>
      </c>
      <c r="VQZ46" s="13">
        <f t="shared" si="240"/>
        <v>0</v>
      </c>
      <c r="VRA46" s="13">
        <f t="shared" si="240"/>
        <v>0</v>
      </c>
      <c r="VRB46" s="13">
        <f t="shared" si="240"/>
        <v>0</v>
      </c>
      <c r="VRC46" s="13">
        <f t="shared" si="240"/>
        <v>0</v>
      </c>
      <c r="VRD46" s="13">
        <f t="shared" si="240"/>
        <v>0</v>
      </c>
      <c r="VRE46" s="13">
        <f t="shared" si="240"/>
        <v>0</v>
      </c>
      <c r="VRF46" s="13">
        <f t="shared" si="240"/>
        <v>0</v>
      </c>
      <c r="VRG46" s="13">
        <f t="shared" si="240"/>
        <v>0</v>
      </c>
      <c r="VRH46" s="13">
        <f t="shared" si="240"/>
        <v>0</v>
      </c>
      <c r="VRI46" s="13">
        <f t="shared" si="240"/>
        <v>0</v>
      </c>
      <c r="VRJ46" s="13">
        <f t="shared" si="240"/>
        <v>0</v>
      </c>
      <c r="VRK46" s="13">
        <f t="shared" si="240"/>
        <v>0</v>
      </c>
      <c r="VRL46" s="13">
        <f t="shared" si="240"/>
        <v>0</v>
      </c>
      <c r="VRM46" s="13">
        <f t="shared" si="240"/>
        <v>0</v>
      </c>
      <c r="VRN46" s="13">
        <f t="shared" si="240"/>
        <v>0</v>
      </c>
      <c r="VRO46" s="13">
        <f t="shared" si="240"/>
        <v>0</v>
      </c>
      <c r="VRP46" s="13">
        <f t="shared" si="240"/>
        <v>0</v>
      </c>
      <c r="VRQ46" s="13">
        <f t="shared" si="240"/>
        <v>0</v>
      </c>
      <c r="VRR46" s="13">
        <f t="shared" si="240"/>
        <v>0</v>
      </c>
      <c r="VRS46" s="13">
        <f t="shared" si="240"/>
        <v>0</v>
      </c>
      <c r="VRT46" s="13">
        <f t="shared" si="240"/>
        <v>0</v>
      </c>
      <c r="VRU46" s="13">
        <f t="shared" si="240"/>
        <v>0</v>
      </c>
      <c r="VRV46" s="13">
        <f t="shared" si="240"/>
        <v>0</v>
      </c>
      <c r="VRW46" s="13">
        <f t="shared" si="240"/>
        <v>0</v>
      </c>
      <c r="VRX46" s="13">
        <f t="shared" si="240"/>
        <v>0</v>
      </c>
      <c r="VRY46" s="13">
        <f t="shared" si="240"/>
        <v>0</v>
      </c>
      <c r="VRZ46" s="13">
        <f t="shared" si="240"/>
        <v>0</v>
      </c>
      <c r="VSA46" s="13">
        <f t="shared" si="240"/>
        <v>0</v>
      </c>
      <c r="VSB46" s="13">
        <f t="shared" si="240"/>
        <v>0</v>
      </c>
      <c r="VSC46" s="13">
        <f t="shared" si="240"/>
        <v>0</v>
      </c>
      <c r="VSD46" s="13">
        <f t="shared" si="240"/>
        <v>0</v>
      </c>
      <c r="VSE46" s="13">
        <f t="shared" ref="VSE46:VUP46" si="241">VSE41</f>
        <v>0</v>
      </c>
      <c r="VSF46" s="13">
        <f t="shared" si="241"/>
        <v>0</v>
      </c>
      <c r="VSG46" s="13">
        <f t="shared" si="241"/>
        <v>0</v>
      </c>
      <c r="VSH46" s="13">
        <f t="shared" si="241"/>
        <v>0</v>
      </c>
      <c r="VSI46" s="13">
        <f t="shared" si="241"/>
        <v>0</v>
      </c>
      <c r="VSJ46" s="13">
        <f t="shared" si="241"/>
        <v>0</v>
      </c>
      <c r="VSK46" s="13">
        <f t="shared" si="241"/>
        <v>0</v>
      </c>
      <c r="VSL46" s="13">
        <f t="shared" si="241"/>
        <v>0</v>
      </c>
      <c r="VSM46" s="13">
        <f t="shared" si="241"/>
        <v>0</v>
      </c>
      <c r="VSN46" s="13">
        <f t="shared" si="241"/>
        <v>0</v>
      </c>
      <c r="VSO46" s="13">
        <f t="shared" si="241"/>
        <v>0</v>
      </c>
      <c r="VSP46" s="13">
        <f t="shared" si="241"/>
        <v>0</v>
      </c>
      <c r="VSQ46" s="13">
        <f t="shared" si="241"/>
        <v>0</v>
      </c>
      <c r="VSR46" s="13">
        <f t="shared" si="241"/>
        <v>0</v>
      </c>
      <c r="VSS46" s="13">
        <f t="shared" si="241"/>
        <v>0</v>
      </c>
      <c r="VST46" s="13">
        <f t="shared" si="241"/>
        <v>0</v>
      </c>
      <c r="VSU46" s="13">
        <f t="shared" si="241"/>
        <v>0</v>
      </c>
      <c r="VSV46" s="13">
        <f t="shared" si="241"/>
        <v>0</v>
      </c>
      <c r="VSW46" s="13">
        <f t="shared" si="241"/>
        <v>0</v>
      </c>
      <c r="VSX46" s="13">
        <f t="shared" si="241"/>
        <v>0</v>
      </c>
      <c r="VSY46" s="13">
        <f t="shared" si="241"/>
        <v>0</v>
      </c>
      <c r="VSZ46" s="13">
        <f t="shared" si="241"/>
        <v>0</v>
      </c>
      <c r="VTA46" s="13">
        <f t="shared" si="241"/>
        <v>0</v>
      </c>
      <c r="VTB46" s="13">
        <f t="shared" si="241"/>
        <v>0</v>
      </c>
      <c r="VTC46" s="13">
        <f t="shared" si="241"/>
        <v>0</v>
      </c>
      <c r="VTD46" s="13">
        <f t="shared" si="241"/>
        <v>0</v>
      </c>
      <c r="VTE46" s="13">
        <f t="shared" si="241"/>
        <v>0</v>
      </c>
      <c r="VTF46" s="13">
        <f t="shared" si="241"/>
        <v>0</v>
      </c>
      <c r="VTG46" s="13">
        <f t="shared" si="241"/>
        <v>0</v>
      </c>
      <c r="VTH46" s="13">
        <f t="shared" si="241"/>
        <v>0</v>
      </c>
      <c r="VTI46" s="13">
        <f t="shared" si="241"/>
        <v>0</v>
      </c>
      <c r="VTJ46" s="13">
        <f t="shared" si="241"/>
        <v>0</v>
      </c>
      <c r="VTK46" s="13">
        <f t="shared" si="241"/>
        <v>0</v>
      </c>
      <c r="VTL46" s="13">
        <f t="shared" si="241"/>
        <v>0</v>
      </c>
      <c r="VTM46" s="13">
        <f t="shared" si="241"/>
        <v>0</v>
      </c>
      <c r="VTN46" s="13">
        <f t="shared" si="241"/>
        <v>0</v>
      </c>
      <c r="VTO46" s="13">
        <f t="shared" si="241"/>
        <v>0</v>
      </c>
      <c r="VTP46" s="13">
        <f t="shared" si="241"/>
        <v>0</v>
      </c>
      <c r="VTQ46" s="13">
        <f t="shared" si="241"/>
        <v>0</v>
      </c>
      <c r="VTR46" s="13">
        <f t="shared" si="241"/>
        <v>0</v>
      </c>
      <c r="VTS46" s="13">
        <f t="shared" si="241"/>
        <v>0</v>
      </c>
      <c r="VTT46" s="13">
        <f t="shared" si="241"/>
        <v>0</v>
      </c>
      <c r="VTU46" s="13">
        <f t="shared" si="241"/>
        <v>0</v>
      </c>
      <c r="VTV46" s="13">
        <f t="shared" si="241"/>
        <v>0</v>
      </c>
      <c r="VTW46" s="13">
        <f t="shared" si="241"/>
        <v>0</v>
      </c>
      <c r="VTX46" s="13">
        <f t="shared" si="241"/>
        <v>0</v>
      </c>
      <c r="VTY46" s="13">
        <f t="shared" si="241"/>
        <v>0</v>
      </c>
      <c r="VTZ46" s="13">
        <f t="shared" si="241"/>
        <v>0</v>
      </c>
      <c r="VUA46" s="13">
        <f t="shared" si="241"/>
        <v>0</v>
      </c>
      <c r="VUB46" s="13">
        <f t="shared" si="241"/>
        <v>0</v>
      </c>
      <c r="VUC46" s="13">
        <f t="shared" si="241"/>
        <v>0</v>
      </c>
      <c r="VUD46" s="13">
        <f t="shared" si="241"/>
        <v>0</v>
      </c>
      <c r="VUE46" s="13">
        <f t="shared" si="241"/>
        <v>0</v>
      </c>
      <c r="VUF46" s="13">
        <f t="shared" si="241"/>
        <v>0</v>
      </c>
      <c r="VUG46" s="13">
        <f t="shared" si="241"/>
        <v>0</v>
      </c>
      <c r="VUH46" s="13">
        <f t="shared" si="241"/>
        <v>0</v>
      </c>
      <c r="VUI46" s="13">
        <f t="shared" si="241"/>
        <v>0</v>
      </c>
      <c r="VUJ46" s="13">
        <f t="shared" si="241"/>
        <v>0</v>
      </c>
      <c r="VUK46" s="13">
        <f t="shared" si="241"/>
        <v>0</v>
      </c>
      <c r="VUL46" s="13">
        <f t="shared" si="241"/>
        <v>0</v>
      </c>
      <c r="VUM46" s="13">
        <f t="shared" si="241"/>
        <v>0</v>
      </c>
      <c r="VUN46" s="13">
        <f t="shared" si="241"/>
        <v>0</v>
      </c>
      <c r="VUO46" s="13">
        <f t="shared" si="241"/>
        <v>0</v>
      </c>
      <c r="VUP46" s="13">
        <f t="shared" si="241"/>
        <v>0</v>
      </c>
      <c r="VUQ46" s="13">
        <f t="shared" ref="VUQ46:VXB46" si="242">VUQ41</f>
        <v>0</v>
      </c>
      <c r="VUR46" s="13">
        <f t="shared" si="242"/>
        <v>0</v>
      </c>
      <c r="VUS46" s="13">
        <f t="shared" si="242"/>
        <v>0</v>
      </c>
      <c r="VUT46" s="13">
        <f t="shared" si="242"/>
        <v>0</v>
      </c>
      <c r="VUU46" s="13">
        <f t="shared" si="242"/>
        <v>0</v>
      </c>
      <c r="VUV46" s="13">
        <f t="shared" si="242"/>
        <v>0</v>
      </c>
      <c r="VUW46" s="13">
        <f t="shared" si="242"/>
        <v>0</v>
      </c>
      <c r="VUX46" s="13">
        <f t="shared" si="242"/>
        <v>0</v>
      </c>
      <c r="VUY46" s="13">
        <f t="shared" si="242"/>
        <v>0</v>
      </c>
      <c r="VUZ46" s="13">
        <f t="shared" si="242"/>
        <v>0</v>
      </c>
      <c r="VVA46" s="13">
        <f t="shared" si="242"/>
        <v>0</v>
      </c>
      <c r="VVB46" s="13">
        <f t="shared" si="242"/>
        <v>0</v>
      </c>
      <c r="VVC46" s="13">
        <f t="shared" si="242"/>
        <v>0</v>
      </c>
      <c r="VVD46" s="13">
        <f t="shared" si="242"/>
        <v>0</v>
      </c>
      <c r="VVE46" s="13">
        <f t="shared" si="242"/>
        <v>0</v>
      </c>
      <c r="VVF46" s="13">
        <f t="shared" si="242"/>
        <v>0</v>
      </c>
      <c r="VVG46" s="13">
        <f t="shared" si="242"/>
        <v>0</v>
      </c>
      <c r="VVH46" s="13">
        <f t="shared" si="242"/>
        <v>0</v>
      </c>
      <c r="VVI46" s="13">
        <f t="shared" si="242"/>
        <v>0</v>
      </c>
      <c r="VVJ46" s="13">
        <f t="shared" si="242"/>
        <v>0</v>
      </c>
      <c r="VVK46" s="13">
        <f t="shared" si="242"/>
        <v>0</v>
      </c>
      <c r="VVL46" s="13">
        <f t="shared" si="242"/>
        <v>0</v>
      </c>
      <c r="VVM46" s="13">
        <f t="shared" si="242"/>
        <v>0</v>
      </c>
      <c r="VVN46" s="13">
        <f t="shared" si="242"/>
        <v>0</v>
      </c>
      <c r="VVO46" s="13">
        <f t="shared" si="242"/>
        <v>0</v>
      </c>
      <c r="VVP46" s="13">
        <f t="shared" si="242"/>
        <v>0</v>
      </c>
      <c r="VVQ46" s="13">
        <f t="shared" si="242"/>
        <v>0</v>
      </c>
      <c r="VVR46" s="13">
        <f t="shared" si="242"/>
        <v>0</v>
      </c>
      <c r="VVS46" s="13">
        <f t="shared" si="242"/>
        <v>0</v>
      </c>
      <c r="VVT46" s="13">
        <f t="shared" si="242"/>
        <v>0</v>
      </c>
      <c r="VVU46" s="13">
        <f t="shared" si="242"/>
        <v>0</v>
      </c>
      <c r="VVV46" s="13">
        <f t="shared" si="242"/>
        <v>0</v>
      </c>
      <c r="VVW46" s="13">
        <f t="shared" si="242"/>
        <v>0</v>
      </c>
      <c r="VVX46" s="13">
        <f t="shared" si="242"/>
        <v>0</v>
      </c>
      <c r="VVY46" s="13">
        <f t="shared" si="242"/>
        <v>0</v>
      </c>
      <c r="VVZ46" s="13">
        <f t="shared" si="242"/>
        <v>0</v>
      </c>
      <c r="VWA46" s="13">
        <f t="shared" si="242"/>
        <v>0</v>
      </c>
      <c r="VWB46" s="13">
        <f t="shared" si="242"/>
        <v>0</v>
      </c>
      <c r="VWC46" s="13">
        <f t="shared" si="242"/>
        <v>0</v>
      </c>
      <c r="VWD46" s="13">
        <f t="shared" si="242"/>
        <v>0</v>
      </c>
      <c r="VWE46" s="13">
        <f t="shared" si="242"/>
        <v>0</v>
      </c>
      <c r="VWF46" s="13">
        <f t="shared" si="242"/>
        <v>0</v>
      </c>
      <c r="VWG46" s="13">
        <f t="shared" si="242"/>
        <v>0</v>
      </c>
      <c r="VWH46" s="13">
        <f t="shared" si="242"/>
        <v>0</v>
      </c>
      <c r="VWI46" s="13">
        <f t="shared" si="242"/>
        <v>0</v>
      </c>
      <c r="VWJ46" s="13">
        <f t="shared" si="242"/>
        <v>0</v>
      </c>
      <c r="VWK46" s="13">
        <f t="shared" si="242"/>
        <v>0</v>
      </c>
      <c r="VWL46" s="13">
        <f t="shared" si="242"/>
        <v>0</v>
      </c>
      <c r="VWM46" s="13">
        <f t="shared" si="242"/>
        <v>0</v>
      </c>
      <c r="VWN46" s="13">
        <f t="shared" si="242"/>
        <v>0</v>
      </c>
      <c r="VWO46" s="13">
        <f t="shared" si="242"/>
        <v>0</v>
      </c>
      <c r="VWP46" s="13">
        <f t="shared" si="242"/>
        <v>0</v>
      </c>
      <c r="VWQ46" s="13">
        <f t="shared" si="242"/>
        <v>0</v>
      </c>
      <c r="VWR46" s="13">
        <f t="shared" si="242"/>
        <v>0</v>
      </c>
      <c r="VWS46" s="13">
        <f t="shared" si="242"/>
        <v>0</v>
      </c>
      <c r="VWT46" s="13">
        <f t="shared" si="242"/>
        <v>0</v>
      </c>
      <c r="VWU46" s="13">
        <f t="shared" si="242"/>
        <v>0</v>
      </c>
      <c r="VWV46" s="13">
        <f t="shared" si="242"/>
        <v>0</v>
      </c>
      <c r="VWW46" s="13">
        <f t="shared" si="242"/>
        <v>0</v>
      </c>
      <c r="VWX46" s="13">
        <f t="shared" si="242"/>
        <v>0</v>
      </c>
      <c r="VWY46" s="13">
        <f t="shared" si="242"/>
        <v>0</v>
      </c>
      <c r="VWZ46" s="13">
        <f t="shared" si="242"/>
        <v>0</v>
      </c>
      <c r="VXA46" s="13">
        <f t="shared" si="242"/>
        <v>0</v>
      </c>
      <c r="VXB46" s="13">
        <f t="shared" si="242"/>
        <v>0</v>
      </c>
      <c r="VXC46" s="13">
        <f t="shared" ref="VXC46:VZN46" si="243">VXC41</f>
        <v>0</v>
      </c>
      <c r="VXD46" s="13">
        <f t="shared" si="243"/>
        <v>0</v>
      </c>
      <c r="VXE46" s="13">
        <f t="shared" si="243"/>
        <v>0</v>
      </c>
      <c r="VXF46" s="13">
        <f t="shared" si="243"/>
        <v>0</v>
      </c>
      <c r="VXG46" s="13">
        <f t="shared" si="243"/>
        <v>0</v>
      </c>
      <c r="VXH46" s="13">
        <f t="shared" si="243"/>
        <v>0</v>
      </c>
      <c r="VXI46" s="13">
        <f t="shared" si="243"/>
        <v>0</v>
      </c>
      <c r="VXJ46" s="13">
        <f t="shared" si="243"/>
        <v>0</v>
      </c>
      <c r="VXK46" s="13">
        <f t="shared" si="243"/>
        <v>0</v>
      </c>
      <c r="VXL46" s="13">
        <f t="shared" si="243"/>
        <v>0</v>
      </c>
      <c r="VXM46" s="13">
        <f t="shared" si="243"/>
        <v>0</v>
      </c>
      <c r="VXN46" s="13">
        <f t="shared" si="243"/>
        <v>0</v>
      </c>
      <c r="VXO46" s="13">
        <f t="shared" si="243"/>
        <v>0</v>
      </c>
      <c r="VXP46" s="13">
        <f t="shared" si="243"/>
        <v>0</v>
      </c>
      <c r="VXQ46" s="13">
        <f t="shared" si="243"/>
        <v>0</v>
      </c>
      <c r="VXR46" s="13">
        <f t="shared" si="243"/>
        <v>0</v>
      </c>
      <c r="VXS46" s="13">
        <f t="shared" si="243"/>
        <v>0</v>
      </c>
      <c r="VXT46" s="13">
        <f t="shared" si="243"/>
        <v>0</v>
      </c>
      <c r="VXU46" s="13">
        <f t="shared" si="243"/>
        <v>0</v>
      </c>
      <c r="VXV46" s="13">
        <f t="shared" si="243"/>
        <v>0</v>
      </c>
      <c r="VXW46" s="13">
        <f t="shared" si="243"/>
        <v>0</v>
      </c>
      <c r="VXX46" s="13">
        <f t="shared" si="243"/>
        <v>0</v>
      </c>
      <c r="VXY46" s="13">
        <f t="shared" si="243"/>
        <v>0</v>
      </c>
      <c r="VXZ46" s="13">
        <f t="shared" si="243"/>
        <v>0</v>
      </c>
      <c r="VYA46" s="13">
        <f t="shared" si="243"/>
        <v>0</v>
      </c>
      <c r="VYB46" s="13">
        <f t="shared" si="243"/>
        <v>0</v>
      </c>
      <c r="VYC46" s="13">
        <f t="shared" si="243"/>
        <v>0</v>
      </c>
      <c r="VYD46" s="13">
        <f t="shared" si="243"/>
        <v>0</v>
      </c>
      <c r="VYE46" s="13">
        <f t="shared" si="243"/>
        <v>0</v>
      </c>
      <c r="VYF46" s="13">
        <f t="shared" si="243"/>
        <v>0</v>
      </c>
      <c r="VYG46" s="13">
        <f t="shared" si="243"/>
        <v>0</v>
      </c>
      <c r="VYH46" s="13">
        <f t="shared" si="243"/>
        <v>0</v>
      </c>
      <c r="VYI46" s="13">
        <f t="shared" si="243"/>
        <v>0</v>
      </c>
      <c r="VYJ46" s="13">
        <f t="shared" si="243"/>
        <v>0</v>
      </c>
      <c r="VYK46" s="13">
        <f t="shared" si="243"/>
        <v>0</v>
      </c>
      <c r="VYL46" s="13">
        <f t="shared" si="243"/>
        <v>0</v>
      </c>
      <c r="VYM46" s="13">
        <f t="shared" si="243"/>
        <v>0</v>
      </c>
      <c r="VYN46" s="13">
        <f t="shared" si="243"/>
        <v>0</v>
      </c>
      <c r="VYO46" s="13">
        <f t="shared" si="243"/>
        <v>0</v>
      </c>
      <c r="VYP46" s="13">
        <f t="shared" si="243"/>
        <v>0</v>
      </c>
      <c r="VYQ46" s="13">
        <f t="shared" si="243"/>
        <v>0</v>
      </c>
      <c r="VYR46" s="13">
        <f t="shared" si="243"/>
        <v>0</v>
      </c>
      <c r="VYS46" s="13">
        <f t="shared" si="243"/>
        <v>0</v>
      </c>
      <c r="VYT46" s="13">
        <f t="shared" si="243"/>
        <v>0</v>
      </c>
      <c r="VYU46" s="13">
        <f t="shared" si="243"/>
        <v>0</v>
      </c>
      <c r="VYV46" s="13">
        <f t="shared" si="243"/>
        <v>0</v>
      </c>
      <c r="VYW46" s="13">
        <f t="shared" si="243"/>
        <v>0</v>
      </c>
      <c r="VYX46" s="13">
        <f t="shared" si="243"/>
        <v>0</v>
      </c>
      <c r="VYY46" s="13">
        <f t="shared" si="243"/>
        <v>0</v>
      </c>
      <c r="VYZ46" s="13">
        <f t="shared" si="243"/>
        <v>0</v>
      </c>
      <c r="VZA46" s="13">
        <f t="shared" si="243"/>
        <v>0</v>
      </c>
      <c r="VZB46" s="13">
        <f t="shared" si="243"/>
        <v>0</v>
      </c>
      <c r="VZC46" s="13">
        <f t="shared" si="243"/>
        <v>0</v>
      </c>
      <c r="VZD46" s="13">
        <f t="shared" si="243"/>
        <v>0</v>
      </c>
      <c r="VZE46" s="13">
        <f t="shared" si="243"/>
        <v>0</v>
      </c>
      <c r="VZF46" s="13">
        <f t="shared" si="243"/>
        <v>0</v>
      </c>
      <c r="VZG46" s="13">
        <f t="shared" si="243"/>
        <v>0</v>
      </c>
      <c r="VZH46" s="13">
        <f t="shared" si="243"/>
        <v>0</v>
      </c>
      <c r="VZI46" s="13">
        <f t="shared" si="243"/>
        <v>0</v>
      </c>
      <c r="VZJ46" s="13">
        <f t="shared" si="243"/>
        <v>0</v>
      </c>
      <c r="VZK46" s="13">
        <f t="shared" si="243"/>
        <v>0</v>
      </c>
      <c r="VZL46" s="13">
        <f t="shared" si="243"/>
        <v>0</v>
      </c>
      <c r="VZM46" s="13">
        <f t="shared" si="243"/>
        <v>0</v>
      </c>
      <c r="VZN46" s="13">
        <f t="shared" si="243"/>
        <v>0</v>
      </c>
      <c r="VZO46" s="13">
        <f t="shared" ref="VZO46:WBZ46" si="244">VZO41</f>
        <v>0</v>
      </c>
      <c r="VZP46" s="13">
        <f t="shared" si="244"/>
        <v>0</v>
      </c>
      <c r="VZQ46" s="13">
        <f t="shared" si="244"/>
        <v>0</v>
      </c>
      <c r="VZR46" s="13">
        <f t="shared" si="244"/>
        <v>0</v>
      </c>
      <c r="VZS46" s="13">
        <f t="shared" si="244"/>
        <v>0</v>
      </c>
      <c r="VZT46" s="13">
        <f t="shared" si="244"/>
        <v>0</v>
      </c>
      <c r="VZU46" s="13">
        <f t="shared" si="244"/>
        <v>0</v>
      </c>
      <c r="VZV46" s="13">
        <f t="shared" si="244"/>
        <v>0</v>
      </c>
      <c r="VZW46" s="13">
        <f t="shared" si="244"/>
        <v>0</v>
      </c>
      <c r="VZX46" s="13">
        <f t="shared" si="244"/>
        <v>0</v>
      </c>
      <c r="VZY46" s="13">
        <f t="shared" si="244"/>
        <v>0</v>
      </c>
      <c r="VZZ46" s="13">
        <f t="shared" si="244"/>
        <v>0</v>
      </c>
      <c r="WAA46" s="13">
        <f t="shared" si="244"/>
        <v>0</v>
      </c>
      <c r="WAB46" s="13">
        <f t="shared" si="244"/>
        <v>0</v>
      </c>
      <c r="WAC46" s="13">
        <f t="shared" si="244"/>
        <v>0</v>
      </c>
      <c r="WAD46" s="13">
        <f t="shared" si="244"/>
        <v>0</v>
      </c>
      <c r="WAE46" s="13">
        <f t="shared" si="244"/>
        <v>0</v>
      </c>
      <c r="WAF46" s="13">
        <f t="shared" si="244"/>
        <v>0</v>
      </c>
      <c r="WAG46" s="13">
        <f t="shared" si="244"/>
        <v>0</v>
      </c>
      <c r="WAH46" s="13">
        <f t="shared" si="244"/>
        <v>0</v>
      </c>
      <c r="WAI46" s="13">
        <f t="shared" si="244"/>
        <v>0</v>
      </c>
      <c r="WAJ46" s="13">
        <f t="shared" si="244"/>
        <v>0</v>
      </c>
      <c r="WAK46" s="13">
        <f t="shared" si="244"/>
        <v>0</v>
      </c>
      <c r="WAL46" s="13">
        <f t="shared" si="244"/>
        <v>0</v>
      </c>
      <c r="WAM46" s="13">
        <f t="shared" si="244"/>
        <v>0</v>
      </c>
      <c r="WAN46" s="13">
        <f t="shared" si="244"/>
        <v>0</v>
      </c>
      <c r="WAO46" s="13">
        <f t="shared" si="244"/>
        <v>0</v>
      </c>
      <c r="WAP46" s="13">
        <f t="shared" si="244"/>
        <v>0</v>
      </c>
      <c r="WAQ46" s="13">
        <f t="shared" si="244"/>
        <v>0</v>
      </c>
      <c r="WAR46" s="13">
        <f t="shared" si="244"/>
        <v>0</v>
      </c>
      <c r="WAS46" s="13">
        <f t="shared" si="244"/>
        <v>0</v>
      </c>
      <c r="WAT46" s="13">
        <f t="shared" si="244"/>
        <v>0</v>
      </c>
      <c r="WAU46" s="13">
        <f t="shared" si="244"/>
        <v>0</v>
      </c>
      <c r="WAV46" s="13">
        <f t="shared" si="244"/>
        <v>0</v>
      </c>
      <c r="WAW46" s="13">
        <f t="shared" si="244"/>
        <v>0</v>
      </c>
      <c r="WAX46" s="13">
        <f t="shared" si="244"/>
        <v>0</v>
      </c>
      <c r="WAY46" s="13">
        <f t="shared" si="244"/>
        <v>0</v>
      </c>
      <c r="WAZ46" s="13">
        <f t="shared" si="244"/>
        <v>0</v>
      </c>
      <c r="WBA46" s="13">
        <f t="shared" si="244"/>
        <v>0</v>
      </c>
      <c r="WBB46" s="13">
        <f t="shared" si="244"/>
        <v>0</v>
      </c>
      <c r="WBC46" s="13">
        <f t="shared" si="244"/>
        <v>0</v>
      </c>
      <c r="WBD46" s="13">
        <f t="shared" si="244"/>
        <v>0</v>
      </c>
      <c r="WBE46" s="13">
        <f t="shared" si="244"/>
        <v>0</v>
      </c>
      <c r="WBF46" s="13">
        <f t="shared" si="244"/>
        <v>0</v>
      </c>
      <c r="WBG46" s="13">
        <f t="shared" si="244"/>
        <v>0</v>
      </c>
      <c r="WBH46" s="13">
        <f t="shared" si="244"/>
        <v>0</v>
      </c>
      <c r="WBI46" s="13">
        <f t="shared" si="244"/>
        <v>0</v>
      </c>
      <c r="WBJ46" s="13">
        <f t="shared" si="244"/>
        <v>0</v>
      </c>
      <c r="WBK46" s="13">
        <f t="shared" si="244"/>
        <v>0</v>
      </c>
      <c r="WBL46" s="13">
        <f t="shared" si="244"/>
        <v>0</v>
      </c>
      <c r="WBM46" s="13">
        <f t="shared" si="244"/>
        <v>0</v>
      </c>
      <c r="WBN46" s="13">
        <f t="shared" si="244"/>
        <v>0</v>
      </c>
      <c r="WBO46" s="13">
        <f t="shared" si="244"/>
        <v>0</v>
      </c>
      <c r="WBP46" s="13">
        <f t="shared" si="244"/>
        <v>0</v>
      </c>
      <c r="WBQ46" s="13">
        <f t="shared" si="244"/>
        <v>0</v>
      </c>
      <c r="WBR46" s="13">
        <f t="shared" si="244"/>
        <v>0</v>
      </c>
      <c r="WBS46" s="13">
        <f t="shared" si="244"/>
        <v>0</v>
      </c>
      <c r="WBT46" s="13">
        <f t="shared" si="244"/>
        <v>0</v>
      </c>
      <c r="WBU46" s="13">
        <f t="shared" si="244"/>
        <v>0</v>
      </c>
      <c r="WBV46" s="13">
        <f t="shared" si="244"/>
        <v>0</v>
      </c>
      <c r="WBW46" s="13">
        <f t="shared" si="244"/>
        <v>0</v>
      </c>
      <c r="WBX46" s="13">
        <f t="shared" si="244"/>
        <v>0</v>
      </c>
      <c r="WBY46" s="13">
        <f t="shared" si="244"/>
        <v>0</v>
      </c>
      <c r="WBZ46" s="13">
        <f t="shared" si="244"/>
        <v>0</v>
      </c>
      <c r="WCA46" s="13">
        <f t="shared" ref="WCA46:WEL46" si="245">WCA41</f>
        <v>0</v>
      </c>
      <c r="WCB46" s="13">
        <f t="shared" si="245"/>
        <v>0</v>
      </c>
      <c r="WCC46" s="13">
        <f t="shared" si="245"/>
        <v>0</v>
      </c>
      <c r="WCD46" s="13">
        <f t="shared" si="245"/>
        <v>0</v>
      </c>
      <c r="WCE46" s="13">
        <f t="shared" si="245"/>
        <v>0</v>
      </c>
      <c r="WCF46" s="13">
        <f t="shared" si="245"/>
        <v>0</v>
      </c>
      <c r="WCG46" s="13">
        <f t="shared" si="245"/>
        <v>0</v>
      </c>
      <c r="WCH46" s="13">
        <f t="shared" si="245"/>
        <v>0</v>
      </c>
      <c r="WCI46" s="13">
        <f t="shared" si="245"/>
        <v>0</v>
      </c>
      <c r="WCJ46" s="13">
        <f t="shared" si="245"/>
        <v>0</v>
      </c>
      <c r="WCK46" s="13">
        <f t="shared" si="245"/>
        <v>0</v>
      </c>
      <c r="WCL46" s="13">
        <f t="shared" si="245"/>
        <v>0</v>
      </c>
      <c r="WCM46" s="13">
        <f t="shared" si="245"/>
        <v>0</v>
      </c>
      <c r="WCN46" s="13">
        <f t="shared" si="245"/>
        <v>0</v>
      </c>
      <c r="WCO46" s="13">
        <f t="shared" si="245"/>
        <v>0</v>
      </c>
      <c r="WCP46" s="13">
        <f t="shared" si="245"/>
        <v>0</v>
      </c>
      <c r="WCQ46" s="13">
        <f t="shared" si="245"/>
        <v>0</v>
      </c>
      <c r="WCR46" s="13">
        <f t="shared" si="245"/>
        <v>0</v>
      </c>
      <c r="WCS46" s="13">
        <f t="shared" si="245"/>
        <v>0</v>
      </c>
      <c r="WCT46" s="13">
        <f t="shared" si="245"/>
        <v>0</v>
      </c>
      <c r="WCU46" s="13">
        <f t="shared" si="245"/>
        <v>0</v>
      </c>
      <c r="WCV46" s="13">
        <f t="shared" si="245"/>
        <v>0</v>
      </c>
      <c r="WCW46" s="13">
        <f t="shared" si="245"/>
        <v>0</v>
      </c>
      <c r="WCX46" s="13">
        <f t="shared" si="245"/>
        <v>0</v>
      </c>
      <c r="WCY46" s="13">
        <f t="shared" si="245"/>
        <v>0</v>
      </c>
      <c r="WCZ46" s="13">
        <f t="shared" si="245"/>
        <v>0</v>
      </c>
      <c r="WDA46" s="13">
        <f t="shared" si="245"/>
        <v>0</v>
      </c>
      <c r="WDB46" s="13">
        <f t="shared" si="245"/>
        <v>0</v>
      </c>
      <c r="WDC46" s="13">
        <f t="shared" si="245"/>
        <v>0</v>
      </c>
      <c r="WDD46" s="13">
        <f t="shared" si="245"/>
        <v>0</v>
      </c>
      <c r="WDE46" s="13">
        <f t="shared" si="245"/>
        <v>0</v>
      </c>
      <c r="WDF46" s="13">
        <f t="shared" si="245"/>
        <v>0</v>
      </c>
      <c r="WDG46" s="13">
        <f t="shared" si="245"/>
        <v>0</v>
      </c>
      <c r="WDH46" s="13">
        <f t="shared" si="245"/>
        <v>0</v>
      </c>
      <c r="WDI46" s="13">
        <f t="shared" si="245"/>
        <v>0</v>
      </c>
      <c r="WDJ46" s="13">
        <f t="shared" si="245"/>
        <v>0</v>
      </c>
      <c r="WDK46" s="13">
        <f t="shared" si="245"/>
        <v>0</v>
      </c>
      <c r="WDL46" s="13">
        <f t="shared" si="245"/>
        <v>0</v>
      </c>
      <c r="WDM46" s="13">
        <f t="shared" si="245"/>
        <v>0</v>
      </c>
      <c r="WDN46" s="13">
        <f t="shared" si="245"/>
        <v>0</v>
      </c>
      <c r="WDO46" s="13">
        <f t="shared" si="245"/>
        <v>0</v>
      </c>
      <c r="WDP46" s="13">
        <f t="shared" si="245"/>
        <v>0</v>
      </c>
      <c r="WDQ46" s="13">
        <f t="shared" si="245"/>
        <v>0</v>
      </c>
      <c r="WDR46" s="13">
        <f t="shared" si="245"/>
        <v>0</v>
      </c>
      <c r="WDS46" s="13">
        <f t="shared" si="245"/>
        <v>0</v>
      </c>
      <c r="WDT46" s="13">
        <f t="shared" si="245"/>
        <v>0</v>
      </c>
      <c r="WDU46" s="13">
        <f t="shared" si="245"/>
        <v>0</v>
      </c>
      <c r="WDV46" s="13">
        <f t="shared" si="245"/>
        <v>0</v>
      </c>
      <c r="WDW46" s="13">
        <f t="shared" si="245"/>
        <v>0</v>
      </c>
      <c r="WDX46" s="13">
        <f t="shared" si="245"/>
        <v>0</v>
      </c>
      <c r="WDY46" s="13">
        <f t="shared" si="245"/>
        <v>0</v>
      </c>
      <c r="WDZ46" s="13">
        <f t="shared" si="245"/>
        <v>0</v>
      </c>
      <c r="WEA46" s="13">
        <f t="shared" si="245"/>
        <v>0</v>
      </c>
      <c r="WEB46" s="13">
        <f t="shared" si="245"/>
        <v>0</v>
      </c>
      <c r="WEC46" s="13">
        <f t="shared" si="245"/>
        <v>0</v>
      </c>
      <c r="WED46" s="13">
        <f t="shared" si="245"/>
        <v>0</v>
      </c>
      <c r="WEE46" s="13">
        <f t="shared" si="245"/>
        <v>0</v>
      </c>
      <c r="WEF46" s="13">
        <f t="shared" si="245"/>
        <v>0</v>
      </c>
      <c r="WEG46" s="13">
        <f t="shared" si="245"/>
        <v>0</v>
      </c>
      <c r="WEH46" s="13">
        <f t="shared" si="245"/>
        <v>0</v>
      </c>
      <c r="WEI46" s="13">
        <f t="shared" si="245"/>
        <v>0</v>
      </c>
      <c r="WEJ46" s="13">
        <f t="shared" si="245"/>
        <v>0</v>
      </c>
      <c r="WEK46" s="13">
        <f t="shared" si="245"/>
        <v>0</v>
      </c>
      <c r="WEL46" s="13">
        <f t="shared" si="245"/>
        <v>0</v>
      </c>
      <c r="WEM46" s="13">
        <f t="shared" ref="WEM46:WGX46" si="246">WEM41</f>
        <v>0</v>
      </c>
      <c r="WEN46" s="13">
        <f t="shared" si="246"/>
        <v>0</v>
      </c>
      <c r="WEO46" s="13">
        <f t="shared" si="246"/>
        <v>0</v>
      </c>
      <c r="WEP46" s="13">
        <f t="shared" si="246"/>
        <v>0</v>
      </c>
      <c r="WEQ46" s="13">
        <f t="shared" si="246"/>
        <v>0</v>
      </c>
      <c r="WER46" s="13">
        <f t="shared" si="246"/>
        <v>0</v>
      </c>
      <c r="WES46" s="13">
        <f t="shared" si="246"/>
        <v>0</v>
      </c>
      <c r="WET46" s="13">
        <f t="shared" si="246"/>
        <v>0</v>
      </c>
      <c r="WEU46" s="13">
        <f t="shared" si="246"/>
        <v>0</v>
      </c>
      <c r="WEV46" s="13">
        <f t="shared" si="246"/>
        <v>0</v>
      </c>
      <c r="WEW46" s="13">
        <f t="shared" si="246"/>
        <v>0</v>
      </c>
      <c r="WEX46" s="13">
        <f t="shared" si="246"/>
        <v>0</v>
      </c>
      <c r="WEY46" s="13">
        <f t="shared" si="246"/>
        <v>0</v>
      </c>
      <c r="WEZ46" s="13">
        <f t="shared" si="246"/>
        <v>0</v>
      </c>
      <c r="WFA46" s="13">
        <f t="shared" si="246"/>
        <v>0</v>
      </c>
      <c r="WFB46" s="13">
        <f t="shared" si="246"/>
        <v>0</v>
      </c>
      <c r="WFC46" s="13">
        <f t="shared" si="246"/>
        <v>0</v>
      </c>
      <c r="WFD46" s="13">
        <f t="shared" si="246"/>
        <v>0</v>
      </c>
      <c r="WFE46" s="13">
        <f t="shared" si="246"/>
        <v>0</v>
      </c>
      <c r="WFF46" s="13">
        <f t="shared" si="246"/>
        <v>0</v>
      </c>
      <c r="WFG46" s="13">
        <f t="shared" si="246"/>
        <v>0</v>
      </c>
      <c r="WFH46" s="13">
        <f t="shared" si="246"/>
        <v>0</v>
      </c>
      <c r="WFI46" s="13">
        <f t="shared" si="246"/>
        <v>0</v>
      </c>
      <c r="WFJ46" s="13">
        <f t="shared" si="246"/>
        <v>0</v>
      </c>
      <c r="WFK46" s="13">
        <f t="shared" si="246"/>
        <v>0</v>
      </c>
      <c r="WFL46" s="13">
        <f t="shared" si="246"/>
        <v>0</v>
      </c>
      <c r="WFM46" s="13">
        <f t="shared" si="246"/>
        <v>0</v>
      </c>
      <c r="WFN46" s="13">
        <f t="shared" si="246"/>
        <v>0</v>
      </c>
      <c r="WFO46" s="13">
        <f t="shared" si="246"/>
        <v>0</v>
      </c>
      <c r="WFP46" s="13">
        <f t="shared" si="246"/>
        <v>0</v>
      </c>
      <c r="WFQ46" s="13">
        <f t="shared" si="246"/>
        <v>0</v>
      </c>
      <c r="WFR46" s="13">
        <f t="shared" si="246"/>
        <v>0</v>
      </c>
      <c r="WFS46" s="13">
        <f t="shared" si="246"/>
        <v>0</v>
      </c>
      <c r="WFT46" s="13">
        <f t="shared" si="246"/>
        <v>0</v>
      </c>
      <c r="WFU46" s="13">
        <f t="shared" si="246"/>
        <v>0</v>
      </c>
      <c r="WFV46" s="13">
        <f t="shared" si="246"/>
        <v>0</v>
      </c>
      <c r="WFW46" s="13">
        <f t="shared" si="246"/>
        <v>0</v>
      </c>
      <c r="WFX46" s="13">
        <f t="shared" si="246"/>
        <v>0</v>
      </c>
      <c r="WFY46" s="13">
        <f t="shared" si="246"/>
        <v>0</v>
      </c>
      <c r="WFZ46" s="13">
        <f t="shared" si="246"/>
        <v>0</v>
      </c>
      <c r="WGA46" s="13">
        <f t="shared" si="246"/>
        <v>0</v>
      </c>
      <c r="WGB46" s="13">
        <f t="shared" si="246"/>
        <v>0</v>
      </c>
      <c r="WGC46" s="13">
        <f t="shared" si="246"/>
        <v>0</v>
      </c>
      <c r="WGD46" s="13">
        <f t="shared" si="246"/>
        <v>0</v>
      </c>
      <c r="WGE46" s="13">
        <f t="shared" si="246"/>
        <v>0</v>
      </c>
      <c r="WGF46" s="13">
        <f t="shared" si="246"/>
        <v>0</v>
      </c>
      <c r="WGG46" s="13">
        <f t="shared" si="246"/>
        <v>0</v>
      </c>
      <c r="WGH46" s="13">
        <f t="shared" si="246"/>
        <v>0</v>
      </c>
      <c r="WGI46" s="13">
        <f t="shared" si="246"/>
        <v>0</v>
      </c>
      <c r="WGJ46" s="13">
        <f t="shared" si="246"/>
        <v>0</v>
      </c>
      <c r="WGK46" s="13">
        <f t="shared" si="246"/>
        <v>0</v>
      </c>
      <c r="WGL46" s="13">
        <f t="shared" si="246"/>
        <v>0</v>
      </c>
      <c r="WGM46" s="13">
        <f t="shared" si="246"/>
        <v>0</v>
      </c>
      <c r="WGN46" s="13">
        <f t="shared" si="246"/>
        <v>0</v>
      </c>
      <c r="WGO46" s="13">
        <f t="shared" si="246"/>
        <v>0</v>
      </c>
      <c r="WGP46" s="13">
        <f t="shared" si="246"/>
        <v>0</v>
      </c>
      <c r="WGQ46" s="13">
        <f t="shared" si="246"/>
        <v>0</v>
      </c>
      <c r="WGR46" s="13">
        <f t="shared" si="246"/>
        <v>0</v>
      </c>
      <c r="WGS46" s="13">
        <f t="shared" si="246"/>
        <v>0</v>
      </c>
      <c r="WGT46" s="13">
        <f t="shared" si="246"/>
        <v>0</v>
      </c>
      <c r="WGU46" s="13">
        <f t="shared" si="246"/>
        <v>0</v>
      </c>
      <c r="WGV46" s="13">
        <f t="shared" si="246"/>
        <v>0</v>
      </c>
      <c r="WGW46" s="13">
        <f t="shared" si="246"/>
        <v>0</v>
      </c>
      <c r="WGX46" s="13">
        <f t="shared" si="246"/>
        <v>0</v>
      </c>
      <c r="WGY46" s="13">
        <f t="shared" ref="WGY46:WJJ46" si="247">WGY41</f>
        <v>0</v>
      </c>
      <c r="WGZ46" s="13">
        <f t="shared" si="247"/>
        <v>0</v>
      </c>
      <c r="WHA46" s="13">
        <f t="shared" si="247"/>
        <v>0</v>
      </c>
      <c r="WHB46" s="13">
        <f t="shared" si="247"/>
        <v>0</v>
      </c>
      <c r="WHC46" s="13">
        <f t="shared" si="247"/>
        <v>0</v>
      </c>
      <c r="WHD46" s="13">
        <f t="shared" si="247"/>
        <v>0</v>
      </c>
      <c r="WHE46" s="13">
        <f t="shared" si="247"/>
        <v>0</v>
      </c>
      <c r="WHF46" s="13">
        <f t="shared" si="247"/>
        <v>0</v>
      </c>
      <c r="WHG46" s="13">
        <f t="shared" si="247"/>
        <v>0</v>
      </c>
      <c r="WHH46" s="13">
        <f t="shared" si="247"/>
        <v>0</v>
      </c>
      <c r="WHI46" s="13">
        <f t="shared" si="247"/>
        <v>0</v>
      </c>
      <c r="WHJ46" s="13">
        <f t="shared" si="247"/>
        <v>0</v>
      </c>
      <c r="WHK46" s="13">
        <f t="shared" si="247"/>
        <v>0</v>
      </c>
      <c r="WHL46" s="13">
        <f t="shared" si="247"/>
        <v>0</v>
      </c>
      <c r="WHM46" s="13">
        <f t="shared" si="247"/>
        <v>0</v>
      </c>
      <c r="WHN46" s="13">
        <f t="shared" si="247"/>
        <v>0</v>
      </c>
      <c r="WHO46" s="13">
        <f t="shared" si="247"/>
        <v>0</v>
      </c>
      <c r="WHP46" s="13">
        <f t="shared" si="247"/>
        <v>0</v>
      </c>
      <c r="WHQ46" s="13">
        <f t="shared" si="247"/>
        <v>0</v>
      </c>
      <c r="WHR46" s="13">
        <f t="shared" si="247"/>
        <v>0</v>
      </c>
      <c r="WHS46" s="13">
        <f t="shared" si="247"/>
        <v>0</v>
      </c>
      <c r="WHT46" s="13">
        <f t="shared" si="247"/>
        <v>0</v>
      </c>
      <c r="WHU46" s="13">
        <f t="shared" si="247"/>
        <v>0</v>
      </c>
      <c r="WHV46" s="13">
        <f t="shared" si="247"/>
        <v>0</v>
      </c>
      <c r="WHW46" s="13">
        <f t="shared" si="247"/>
        <v>0</v>
      </c>
      <c r="WHX46" s="13">
        <f t="shared" si="247"/>
        <v>0</v>
      </c>
      <c r="WHY46" s="13">
        <f t="shared" si="247"/>
        <v>0</v>
      </c>
      <c r="WHZ46" s="13">
        <f t="shared" si="247"/>
        <v>0</v>
      </c>
      <c r="WIA46" s="13">
        <f t="shared" si="247"/>
        <v>0</v>
      </c>
      <c r="WIB46" s="13">
        <f t="shared" si="247"/>
        <v>0</v>
      </c>
      <c r="WIC46" s="13">
        <f t="shared" si="247"/>
        <v>0</v>
      </c>
      <c r="WID46" s="13">
        <f t="shared" si="247"/>
        <v>0</v>
      </c>
      <c r="WIE46" s="13">
        <f t="shared" si="247"/>
        <v>0</v>
      </c>
      <c r="WIF46" s="13">
        <f t="shared" si="247"/>
        <v>0</v>
      </c>
      <c r="WIG46" s="13">
        <f t="shared" si="247"/>
        <v>0</v>
      </c>
      <c r="WIH46" s="13">
        <f t="shared" si="247"/>
        <v>0</v>
      </c>
      <c r="WII46" s="13">
        <f t="shared" si="247"/>
        <v>0</v>
      </c>
      <c r="WIJ46" s="13">
        <f t="shared" si="247"/>
        <v>0</v>
      </c>
      <c r="WIK46" s="13">
        <f t="shared" si="247"/>
        <v>0</v>
      </c>
      <c r="WIL46" s="13">
        <f t="shared" si="247"/>
        <v>0</v>
      </c>
      <c r="WIM46" s="13">
        <f t="shared" si="247"/>
        <v>0</v>
      </c>
      <c r="WIN46" s="13">
        <f t="shared" si="247"/>
        <v>0</v>
      </c>
      <c r="WIO46" s="13">
        <f t="shared" si="247"/>
        <v>0</v>
      </c>
      <c r="WIP46" s="13">
        <f t="shared" si="247"/>
        <v>0</v>
      </c>
      <c r="WIQ46" s="13">
        <f t="shared" si="247"/>
        <v>0</v>
      </c>
      <c r="WIR46" s="13">
        <f t="shared" si="247"/>
        <v>0</v>
      </c>
      <c r="WIS46" s="13">
        <f t="shared" si="247"/>
        <v>0</v>
      </c>
      <c r="WIT46" s="13">
        <f t="shared" si="247"/>
        <v>0</v>
      </c>
      <c r="WIU46" s="13">
        <f t="shared" si="247"/>
        <v>0</v>
      </c>
      <c r="WIV46" s="13">
        <f t="shared" si="247"/>
        <v>0</v>
      </c>
      <c r="WIW46" s="13">
        <f t="shared" si="247"/>
        <v>0</v>
      </c>
      <c r="WIX46" s="13">
        <f t="shared" si="247"/>
        <v>0</v>
      </c>
      <c r="WIY46" s="13">
        <f t="shared" si="247"/>
        <v>0</v>
      </c>
      <c r="WIZ46" s="13">
        <f t="shared" si="247"/>
        <v>0</v>
      </c>
      <c r="WJA46" s="13">
        <f t="shared" si="247"/>
        <v>0</v>
      </c>
      <c r="WJB46" s="13">
        <f t="shared" si="247"/>
        <v>0</v>
      </c>
      <c r="WJC46" s="13">
        <f t="shared" si="247"/>
        <v>0</v>
      </c>
      <c r="WJD46" s="13">
        <f t="shared" si="247"/>
        <v>0</v>
      </c>
      <c r="WJE46" s="13">
        <f t="shared" si="247"/>
        <v>0</v>
      </c>
      <c r="WJF46" s="13">
        <f t="shared" si="247"/>
        <v>0</v>
      </c>
      <c r="WJG46" s="13">
        <f t="shared" si="247"/>
        <v>0</v>
      </c>
      <c r="WJH46" s="13">
        <f t="shared" si="247"/>
        <v>0</v>
      </c>
      <c r="WJI46" s="13">
        <f t="shared" si="247"/>
        <v>0</v>
      </c>
      <c r="WJJ46" s="13">
        <f t="shared" si="247"/>
        <v>0</v>
      </c>
      <c r="WJK46" s="13">
        <f t="shared" ref="WJK46:WLV46" si="248">WJK41</f>
        <v>0</v>
      </c>
      <c r="WJL46" s="13">
        <f t="shared" si="248"/>
        <v>0</v>
      </c>
      <c r="WJM46" s="13">
        <f t="shared" si="248"/>
        <v>0</v>
      </c>
      <c r="WJN46" s="13">
        <f t="shared" si="248"/>
        <v>0</v>
      </c>
      <c r="WJO46" s="13">
        <f t="shared" si="248"/>
        <v>0</v>
      </c>
      <c r="WJP46" s="13">
        <f t="shared" si="248"/>
        <v>0</v>
      </c>
      <c r="WJQ46" s="13">
        <f t="shared" si="248"/>
        <v>0</v>
      </c>
      <c r="WJR46" s="13">
        <f t="shared" si="248"/>
        <v>0</v>
      </c>
      <c r="WJS46" s="13">
        <f t="shared" si="248"/>
        <v>0</v>
      </c>
      <c r="WJT46" s="13">
        <f t="shared" si="248"/>
        <v>0</v>
      </c>
      <c r="WJU46" s="13">
        <f t="shared" si="248"/>
        <v>0</v>
      </c>
      <c r="WJV46" s="13">
        <f t="shared" si="248"/>
        <v>0</v>
      </c>
      <c r="WJW46" s="13">
        <f t="shared" si="248"/>
        <v>0</v>
      </c>
      <c r="WJX46" s="13">
        <f t="shared" si="248"/>
        <v>0</v>
      </c>
      <c r="WJY46" s="13">
        <f t="shared" si="248"/>
        <v>0</v>
      </c>
      <c r="WJZ46" s="13">
        <f t="shared" si="248"/>
        <v>0</v>
      </c>
      <c r="WKA46" s="13">
        <f t="shared" si="248"/>
        <v>0</v>
      </c>
      <c r="WKB46" s="13">
        <f t="shared" si="248"/>
        <v>0</v>
      </c>
      <c r="WKC46" s="13">
        <f t="shared" si="248"/>
        <v>0</v>
      </c>
      <c r="WKD46" s="13">
        <f t="shared" si="248"/>
        <v>0</v>
      </c>
      <c r="WKE46" s="13">
        <f t="shared" si="248"/>
        <v>0</v>
      </c>
      <c r="WKF46" s="13">
        <f t="shared" si="248"/>
        <v>0</v>
      </c>
      <c r="WKG46" s="13">
        <f t="shared" si="248"/>
        <v>0</v>
      </c>
      <c r="WKH46" s="13">
        <f t="shared" si="248"/>
        <v>0</v>
      </c>
      <c r="WKI46" s="13">
        <f t="shared" si="248"/>
        <v>0</v>
      </c>
      <c r="WKJ46" s="13">
        <f t="shared" si="248"/>
        <v>0</v>
      </c>
      <c r="WKK46" s="13">
        <f t="shared" si="248"/>
        <v>0</v>
      </c>
      <c r="WKL46" s="13">
        <f t="shared" si="248"/>
        <v>0</v>
      </c>
      <c r="WKM46" s="13">
        <f t="shared" si="248"/>
        <v>0</v>
      </c>
      <c r="WKN46" s="13">
        <f t="shared" si="248"/>
        <v>0</v>
      </c>
      <c r="WKO46" s="13">
        <f t="shared" si="248"/>
        <v>0</v>
      </c>
      <c r="WKP46" s="13">
        <f t="shared" si="248"/>
        <v>0</v>
      </c>
      <c r="WKQ46" s="13">
        <f t="shared" si="248"/>
        <v>0</v>
      </c>
      <c r="WKR46" s="13">
        <f t="shared" si="248"/>
        <v>0</v>
      </c>
      <c r="WKS46" s="13">
        <f t="shared" si="248"/>
        <v>0</v>
      </c>
      <c r="WKT46" s="13">
        <f t="shared" si="248"/>
        <v>0</v>
      </c>
      <c r="WKU46" s="13">
        <f t="shared" si="248"/>
        <v>0</v>
      </c>
      <c r="WKV46" s="13">
        <f t="shared" si="248"/>
        <v>0</v>
      </c>
      <c r="WKW46" s="13">
        <f t="shared" si="248"/>
        <v>0</v>
      </c>
      <c r="WKX46" s="13">
        <f t="shared" si="248"/>
        <v>0</v>
      </c>
      <c r="WKY46" s="13">
        <f t="shared" si="248"/>
        <v>0</v>
      </c>
      <c r="WKZ46" s="13">
        <f t="shared" si="248"/>
        <v>0</v>
      </c>
      <c r="WLA46" s="13">
        <f t="shared" si="248"/>
        <v>0</v>
      </c>
      <c r="WLB46" s="13">
        <f t="shared" si="248"/>
        <v>0</v>
      </c>
      <c r="WLC46" s="13">
        <f t="shared" si="248"/>
        <v>0</v>
      </c>
      <c r="WLD46" s="13">
        <f t="shared" si="248"/>
        <v>0</v>
      </c>
      <c r="WLE46" s="13">
        <f t="shared" si="248"/>
        <v>0</v>
      </c>
      <c r="WLF46" s="13">
        <f t="shared" si="248"/>
        <v>0</v>
      </c>
      <c r="WLG46" s="13">
        <f t="shared" si="248"/>
        <v>0</v>
      </c>
      <c r="WLH46" s="13">
        <f t="shared" si="248"/>
        <v>0</v>
      </c>
      <c r="WLI46" s="13">
        <f t="shared" si="248"/>
        <v>0</v>
      </c>
      <c r="WLJ46" s="13">
        <f t="shared" si="248"/>
        <v>0</v>
      </c>
      <c r="WLK46" s="13">
        <f t="shared" si="248"/>
        <v>0</v>
      </c>
      <c r="WLL46" s="13">
        <f t="shared" si="248"/>
        <v>0</v>
      </c>
      <c r="WLM46" s="13">
        <f t="shared" si="248"/>
        <v>0</v>
      </c>
      <c r="WLN46" s="13">
        <f t="shared" si="248"/>
        <v>0</v>
      </c>
      <c r="WLO46" s="13">
        <f t="shared" si="248"/>
        <v>0</v>
      </c>
      <c r="WLP46" s="13">
        <f t="shared" si="248"/>
        <v>0</v>
      </c>
      <c r="WLQ46" s="13">
        <f t="shared" si="248"/>
        <v>0</v>
      </c>
      <c r="WLR46" s="13">
        <f t="shared" si="248"/>
        <v>0</v>
      </c>
      <c r="WLS46" s="13">
        <f t="shared" si="248"/>
        <v>0</v>
      </c>
      <c r="WLT46" s="13">
        <f t="shared" si="248"/>
        <v>0</v>
      </c>
      <c r="WLU46" s="13">
        <f t="shared" si="248"/>
        <v>0</v>
      </c>
      <c r="WLV46" s="13">
        <f t="shared" si="248"/>
        <v>0</v>
      </c>
      <c r="WLW46" s="13">
        <f t="shared" ref="WLW46:WOH46" si="249">WLW41</f>
        <v>0</v>
      </c>
      <c r="WLX46" s="13">
        <f t="shared" si="249"/>
        <v>0</v>
      </c>
      <c r="WLY46" s="13">
        <f t="shared" si="249"/>
        <v>0</v>
      </c>
      <c r="WLZ46" s="13">
        <f t="shared" si="249"/>
        <v>0</v>
      </c>
      <c r="WMA46" s="13">
        <f t="shared" si="249"/>
        <v>0</v>
      </c>
      <c r="WMB46" s="13">
        <f t="shared" si="249"/>
        <v>0</v>
      </c>
      <c r="WMC46" s="13">
        <f t="shared" si="249"/>
        <v>0</v>
      </c>
      <c r="WMD46" s="13">
        <f t="shared" si="249"/>
        <v>0</v>
      </c>
      <c r="WME46" s="13">
        <f t="shared" si="249"/>
        <v>0</v>
      </c>
      <c r="WMF46" s="13">
        <f t="shared" si="249"/>
        <v>0</v>
      </c>
      <c r="WMG46" s="13">
        <f t="shared" si="249"/>
        <v>0</v>
      </c>
      <c r="WMH46" s="13">
        <f t="shared" si="249"/>
        <v>0</v>
      </c>
      <c r="WMI46" s="13">
        <f t="shared" si="249"/>
        <v>0</v>
      </c>
      <c r="WMJ46" s="13">
        <f t="shared" si="249"/>
        <v>0</v>
      </c>
      <c r="WMK46" s="13">
        <f t="shared" si="249"/>
        <v>0</v>
      </c>
      <c r="WML46" s="13">
        <f t="shared" si="249"/>
        <v>0</v>
      </c>
      <c r="WMM46" s="13">
        <f t="shared" si="249"/>
        <v>0</v>
      </c>
      <c r="WMN46" s="13">
        <f t="shared" si="249"/>
        <v>0</v>
      </c>
      <c r="WMO46" s="13">
        <f t="shared" si="249"/>
        <v>0</v>
      </c>
      <c r="WMP46" s="13">
        <f t="shared" si="249"/>
        <v>0</v>
      </c>
      <c r="WMQ46" s="13">
        <f t="shared" si="249"/>
        <v>0</v>
      </c>
      <c r="WMR46" s="13">
        <f t="shared" si="249"/>
        <v>0</v>
      </c>
      <c r="WMS46" s="13">
        <f t="shared" si="249"/>
        <v>0</v>
      </c>
      <c r="WMT46" s="13">
        <f t="shared" si="249"/>
        <v>0</v>
      </c>
      <c r="WMU46" s="13">
        <f t="shared" si="249"/>
        <v>0</v>
      </c>
      <c r="WMV46" s="13">
        <f t="shared" si="249"/>
        <v>0</v>
      </c>
      <c r="WMW46" s="13">
        <f t="shared" si="249"/>
        <v>0</v>
      </c>
      <c r="WMX46" s="13">
        <f t="shared" si="249"/>
        <v>0</v>
      </c>
      <c r="WMY46" s="13">
        <f t="shared" si="249"/>
        <v>0</v>
      </c>
      <c r="WMZ46" s="13">
        <f t="shared" si="249"/>
        <v>0</v>
      </c>
      <c r="WNA46" s="13">
        <f t="shared" si="249"/>
        <v>0</v>
      </c>
      <c r="WNB46" s="13">
        <f t="shared" si="249"/>
        <v>0</v>
      </c>
      <c r="WNC46" s="13">
        <f t="shared" si="249"/>
        <v>0</v>
      </c>
      <c r="WND46" s="13">
        <f t="shared" si="249"/>
        <v>0</v>
      </c>
      <c r="WNE46" s="13">
        <f t="shared" si="249"/>
        <v>0</v>
      </c>
      <c r="WNF46" s="13">
        <f t="shared" si="249"/>
        <v>0</v>
      </c>
      <c r="WNG46" s="13">
        <f t="shared" si="249"/>
        <v>0</v>
      </c>
      <c r="WNH46" s="13">
        <f t="shared" si="249"/>
        <v>0</v>
      </c>
      <c r="WNI46" s="13">
        <f t="shared" si="249"/>
        <v>0</v>
      </c>
      <c r="WNJ46" s="13">
        <f t="shared" si="249"/>
        <v>0</v>
      </c>
      <c r="WNK46" s="13">
        <f t="shared" si="249"/>
        <v>0</v>
      </c>
      <c r="WNL46" s="13">
        <f t="shared" si="249"/>
        <v>0</v>
      </c>
      <c r="WNM46" s="13">
        <f t="shared" si="249"/>
        <v>0</v>
      </c>
      <c r="WNN46" s="13">
        <f t="shared" si="249"/>
        <v>0</v>
      </c>
      <c r="WNO46" s="13">
        <f t="shared" si="249"/>
        <v>0</v>
      </c>
      <c r="WNP46" s="13">
        <f t="shared" si="249"/>
        <v>0</v>
      </c>
      <c r="WNQ46" s="13">
        <f t="shared" si="249"/>
        <v>0</v>
      </c>
      <c r="WNR46" s="13">
        <f t="shared" si="249"/>
        <v>0</v>
      </c>
      <c r="WNS46" s="13">
        <f t="shared" si="249"/>
        <v>0</v>
      </c>
      <c r="WNT46" s="13">
        <f t="shared" si="249"/>
        <v>0</v>
      </c>
      <c r="WNU46" s="13">
        <f t="shared" si="249"/>
        <v>0</v>
      </c>
      <c r="WNV46" s="13">
        <f t="shared" si="249"/>
        <v>0</v>
      </c>
      <c r="WNW46" s="13">
        <f t="shared" si="249"/>
        <v>0</v>
      </c>
      <c r="WNX46" s="13">
        <f t="shared" si="249"/>
        <v>0</v>
      </c>
      <c r="WNY46" s="13">
        <f t="shared" si="249"/>
        <v>0</v>
      </c>
      <c r="WNZ46" s="13">
        <f t="shared" si="249"/>
        <v>0</v>
      </c>
      <c r="WOA46" s="13">
        <f t="shared" si="249"/>
        <v>0</v>
      </c>
      <c r="WOB46" s="13">
        <f t="shared" si="249"/>
        <v>0</v>
      </c>
      <c r="WOC46" s="13">
        <f t="shared" si="249"/>
        <v>0</v>
      </c>
      <c r="WOD46" s="13">
        <f t="shared" si="249"/>
        <v>0</v>
      </c>
      <c r="WOE46" s="13">
        <f t="shared" si="249"/>
        <v>0</v>
      </c>
      <c r="WOF46" s="13">
        <f t="shared" si="249"/>
        <v>0</v>
      </c>
      <c r="WOG46" s="13">
        <f t="shared" si="249"/>
        <v>0</v>
      </c>
      <c r="WOH46" s="13">
        <f t="shared" si="249"/>
        <v>0</v>
      </c>
      <c r="WOI46" s="13">
        <f t="shared" ref="WOI46:WQT46" si="250">WOI41</f>
        <v>0</v>
      </c>
      <c r="WOJ46" s="13">
        <f t="shared" si="250"/>
        <v>0</v>
      </c>
      <c r="WOK46" s="13">
        <f t="shared" si="250"/>
        <v>0</v>
      </c>
      <c r="WOL46" s="13">
        <f t="shared" si="250"/>
        <v>0</v>
      </c>
      <c r="WOM46" s="13">
        <f t="shared" si="250"/>
        <v>0</v>
      </c>
      <c r="WON46" s="13">
        <f t="shared" si="250"/>
        <v>0</v>
      </c>
      <c r="WOO46" s="13">
        <f t="shared" si="250"/>
        <v>0</v>
      </c>
      <c r="WOP46" s="13">
        <f t="shared" si="250"/>
        <v>0</v>
      </c>
      <c r="WOQ46" s="13">
        <f t="shared" si="250"/>
        <v>0</v>
      </c>
      <c r="WOR46" s="13">
        <f t="shared" si="250"/>
        <v>0</v>
      </c>
      <c r="WOS46" s="13">
        <f t="shared" si="250"/>
        <v>0</v>
      </c>
      <c r="WOT46" s="13">
        <f t="shared" si="250"/>
        <v>0</v>
      </c>
      <c r="WOU46" s="13">
        <f t="shared" si="250"/>
        <v>0</v>
      </c>
      <c r="WOV46" s="13">
        <f t="shared" si="250"/>
        <v>0</v>
      </c>
      <c r="WOW46" s="13">
        <f t="shared" si="250"/>
        <v>0</v>
      </c>
      <c r="WOX46" s="13">
        <f t="shared" si="250"/>
        <v>0</v>
      </c>
      <c r="WOY46" s="13">
        <f t="shared" si="250"/>
        <v>0</v>
      </c>
      <c r="WOZ46" s="13">
        <f t="shared" si="250"/>
        <v>0</v>
      </c>
      <c r="WPA46" s="13">
        <f t="shared" si="250"/>
        <v>0</v>
      </c>
      <c r="WPB46" s="13">
        <f t="shared" si="250"/>
        <v>0</v>
      </c>
      <c r="WPC46" s="13">
        <f t="shared" si="250"/>
        <v>0</v>
      </c>
      <c r="WPD46" s="13">
        <f t="shared" si="250"/>
        <v>0</v>
      </c>
      <c r="WPE46" s="13">
        <f t="shared" si="250"/>
        <v>0</v>
      </c>
      <c r="WPF46" s="13">
        <f t="shared" si="250"/>
        <v>0</v>
      </c>
      <c r="WPG46" s="13">
        <f t="shared" si="250"/>
        <v>0</v>
      </c>
      <c r="WPH46" s="13">
        <f t="shared" si="250"/>
        <v>0</v>
      </c>
      <c r="WPI46" s="13">
        <f t="shared" si="250"/>
        <v>0</v>
      </c>
      <c r="WPJ46" s="13">
        <f t="shared" si="250"/>
        <v>0</v>
      </c>
      <c r="WPK46" s="13">
        <f t="shared" si="250"/>
        <v>0</v>
      </c>
      <c r="WPL46" s="13">
        <f t="shared" si="250"/>
        <v>0</v>
      </c>
      <c r="WPM46" s="13">
        <f t="shared" si="250"/>
        <v>0</v>
      </c>
      <c r="WPN46" s="13">
        <f t="shared" si="250"/>
        <v>0</v>
      </c>
      <c r="WPO46" s="13">
        <f t="shared" si="250"/>
        <v>0</v>
      </c>
      <c r="WPP46" s="13">
        <f t="shared" si="250"/>
        <v>0</v>
      </c>
      <c r="WPQ46" s="13">
        <f t="shared" si="250"/>
        <v>0</v>
      </c>
      <c r="WPR46" s="13">
        <f t="shared" si="250"/>
        <v>0</v>
      </c>
      <c r="WPS46" s="13">
        <f t="shared" si="250"/>
        <v>0</v>
      </c>
      <c r="WPT46" s="13">
        <f t="shared" si="250"/>
        <v>0</v>
      </c>
      <c r="WPU46" s="13">
        <f t="shared" si="250"/>
        <v>0</v>
      </c>
      <c r="WPV46" s="13">
        <f t="shared" si="250"/>
        <v>0</v>
      </c>
      <c r="WPW46" s="13">
        <f t="shared" si="250"/>
        <v>0</v>
      </c>
      <c r="WPX46" s="13">
        <f t="shared" si="250"/>
        <v>0</v>
      </c>
      <c r="WPY46" s="13">
        <f t="shared" si="250"/>
        <v>0</v>
      </c>
      <c r="WPZ46" s="13">
        <f t="shared" si="250"/>
        <v>0</v>
      </c>
      <c r="WQA46" s="13">
        <f t="shared" si="250"/>
        <v>0</v>
      </c>
      <c r="WQB46" s="13">
        <f t="shared" si="250"/>
        <v>0</v>
      </c>
      <c r="WQC46" s="13">
        <f t="shared" si="250"/>
        <v>0</v>
      </c>
      <c r="WQD46" s="13">
        <f t="shared" si="250"/>
        <v>0</v>
      </c>
      <c r="WQE46" s="13">
        <f t="shared" si="250"/>
        <v>0</v>
      </c>
      <c r="WQF46" s="13">
        <f t="shared" si="250"/>
        <v>0</v>
      </c>
      <c r="WQG46" s="13">
        <f t="shared" si="250"/>
        <v>0</v>
      </c>
      <c r="WQH46" s="13">
        <f t="shared" si="250"/>
        <v>0</v>
      </c>
      <c r="WQI46" s="13">
        <f t="shared" si="250"/>
        <v>0</v>
      </c>
      <c r="WQJ46" s="13">
        <f t="shared" si="250"/>
        <v>0</v>
      </c>
      <c r="WQK46" s="13">
        <f t="shared" si="250"/>
        <v>0</v>
      </c>
      <c r="WQL46" s="13">
        <f t="shared" si="250"/>
        <v>0</v>
      </c>
      <c r="WQM46" s="13">
        <f t="shared" si="250"/>
        <v>0</v>
      </c>
      <c r="WQN46" s="13">
        <f t="shared" si="250"/>
        <v>0</v>
      </c>
      <c r="WQO46" s="13">
        <f t="shared" si="250"/>
        <v>0</v>
      </c>
      <c r="WQP46" s="13">
        <f t="shared" si="250"/>
        <v>0</v>
      </c>
      <c r="WQQ46" s="13">
        <f t="shared" si="250"/>
        <v>0</v>
      </c>
      <c r="WQR46" s="13">
        <f t="shared" si="250"/>
        <v>0</v>
      </c>
      <c r="WQS46" s="13">
        <f t="shared" si="250"/>
        <v>0</v>
      </c>
      <c r="WQT46" s="13">
        <f t="shared" si="250"/>
        <v>0</v>
      </c>
      <c r="WQU46" s="13">
        <f t="shared" ref="WQU46:WTF46" si="251">WQU41</f>
        <v>0</v>
      </c>
      <c r="WQV46" s="13">
        <f t="shared" si="251"/>
        <v>0</v>
      </c>
      <c r="WQW46" s="13">
        <f t="shared" si="251"/>
        <v>0</v>
      </c>
      <c r="WQX46" s="13">
        <f t="shared" si="251"/>
        <v>0</v>
      </c>
      <c r="WQY46" s="13">
        <f t="shared" si="251"/>
        <v>0</v>
      </c>
      <c r="WQZ46" s="13">
        <f t="shared" si="251"/>
        <v>0</v>
      </c>
      <c r="WRA46" s="13">
        <f t="shared" si="251"/>
        <v>0</v>
      </c>
      <c r="WRB46" s="13">
        <f t="shared" si="251"/>
        <v>0</v>
      </c>
      <c r="WRC46" s="13">
        <f t="shared" si="251"/>
        <v>0</v>
      </c>
      <c r="WRD46" s="13">
        <f t="shared" si="251"/>
        <v>0</v>
      </c>
      <c r="WRE46" s="13">
        <f t="shared" si="251"/>
        <v>0</v>
      </c>
      <c r="WRF46" s="13">
        <f t="shared" si="251"/>
        <v>0</v>
      </c>
      <c r="WRG46" s="13">
        <f t="shared" si="251"/>
        <v>0</v>
      </c>
      <c r="WRH46" s="13">
        <f t="shared" si="251"/>
        <v>0</v>
      </c>
      <c r="WRI46" s="13">
        <f t="shared" si="251"/>
        <v>0</v>
      </c>
      <c r="WRJ46" s="13">
        <f t="shared" si="251"/>
        <v>0</v>
      </c>
      <c r="WRK46" s="13">
        <f t="shared" si="251"/>
        <v>0</v>
      </c>
      <c r="WRL46" s="13">
        <f t="shared" si="251"/>
        <v>0</v>
      </c>
      <c r="WRM46" s="13">
        <f t="shared" si="251"/>
        <v>0</v>
      </c>
      <c r="WRN46" s="13">
        <f t="shared" si="251"/>
        <v>0</v>
      </c>
      <c r="WRO46" s="13">
        <f t="shared" si="251"/>
        <v>0</v>
      </c>
      <c r="WRP46" s="13">
        <f t="shared" si="251"/>
        <v>0</v>
      </c>
      <c r="WRQ46" s="13">
        <f t="shared" si="251"/>
        <v>0</v>
      </c>
      <c r="WRR46" s="13">
        <f t="shared" si="251"/>
        <v>0</v>
      </c>
      <c r="WRS46" s="13">
        <f t="shared" si="251"/>
        <v>0</v>
      </c>
      <c r="WRT46" s="13">
        <f t="shared" si="251"/>
        <v>0</v>
      </c>
      <c r="WRU46" s="13">
        <f t="shared" si="251"/>
        <v>0</v>
      </c>
      <c r="WRV46" s="13">
        <f t="shared" si="251"/>
        <v>0</v>
      </c>
      <c r="WRW46" s="13">
        <f t="shared" si="251"/>
        <v>0</v>
      </c>
      <c r="WRX46" s="13">
        <f t="shared" si="251"/>
        <v>0</v>
      </c>
      <c r="WRY46" s="13">
        <f t="shared" si="251"/>
        <v>0</v>
      </c>
      <c r="WRZ46" s="13">
        <f t="shared" si="251"/>
        <v>0</v>
      </c>
      <c r="WSA46" s="13">
        <f t="shared" si="251"/>
        <v>0</v>
      </c>
      <c r="WSB46" s="13">
        <f t="shared" si="251"/>
        <v>0</v>
      </c>
      <c r="WSC46" s="13">
        <f t="shared" si="251"/>
        <v>0</v>
      </c>
      <c r="WSD46" s="13">
        <f t="shared" si="251"/>
        <v>0</v>
      </c>
      <c r="WSE46" s="13">
        <f t="shared" si="251"/>
        <v>0</v>
      </c>
      <c r="WSF46" s="13">
        <f t="shared" si="251"/>
        <v>0</v>
      </c>
      <c r="WSG46" s="13">
        <f t="shared" si="251"/>
        <v>0</v>
      </c>
      <c r="WSH46" s="13">
        <f t="shared" si="251"/>
        <v>0</v>
      </c>
      <c r="WSI46" s="13">
        <f t="shared" si="251"/>
        <v>0</v>
      </c>
      <c r="WSJ46" s="13">
        <f t="shared" si="251"/>
        <v>0</v>
      </c>
      <c r="WSK46" s="13">
        <f t="shared" si="251"/>
        <v>0</v>
      </c>
      <c r="WSL46" s="13">
        <f t="shared" si="251"/>
        <v>0</v>
      </c>
      <c r="WSM46" s="13">
        <f t="shared" si="251"/>
        <v>0</v>
      </c>
      <c r="WSN46" s="13">
        <f t="shared" si="251"/>
        <v>0</v>
      </c>
      <c r="WSO46" s="13">
        <f t="shared" si="251"/>
        <v>0</v>
      </c>
      <c r="WSP46" s="13">
        <f t="shared" si="251"/>
        <v>0</v>
      </c>
      <c r="WSQ46" s="13">
        <f t="shared" si="251"/>
        <v>0</v>
      </c>
      <c r="WSR46" s="13">
        <f t="shared" si="251"/>
        <v>0</v>
      </c>
      <c r="WSS46" s="13">
        <f t="shared" si="251"/>
        <v>0</v>
      </c>
      <c r="WST46" s="13">
        <f t="shared" si="251"/>
        <v>0</v>
      </c>
      <c r="WSU46" s="13">
        <f t="shared" si="251"/>
        <v>0</v>
      </c>
      <c r="WSV46" s="13">
        <f t="shared" si="251"/>
        <v>0</v>
      </c>
      <c r="WSW46" s="13">
        <f t="shared" si="251"/>
        <v>0</v>
      </c>
      <c r="WSX46" s="13">
        <f t="shared" si="251"/>
        <v>0</v>
      </c>
      <c r="WSY46" s="13">
        <f t="shared" si="251"/>
        <v>0</v>
      </c>
      <c r="WSZ46" s="13">
        <f t="shared" si="251"/>
        <v>0</v>
      </c>
      <c r="WTA46" s="13">
        <f t="shared" si="251"/>
        <v>0</v>
      </c>
      <c r="WTB46" s="13">
        <f t="shared" si="251"/>
        <v>0</v>
      </c>
      <c r="WTC46" s="13">
        <f t="shared" si="251"/>
        <v>0</v>
      </c>
      <c r="WTD46" s="13">
        <f t="shared" si="251"/>
        <v>0</v>
      </c>
      <c r="WTE46" s="13">
        <f t="shared" si="251"/>
        <v>0</v>
      </c>
      <c r="WTF46" s="13">
        <f t="shared" si="251"/>
        <v>0</v>
      </c>
      <c r="WTG46" s="13">
        <f t="shared" ref="WTG46:WVR46" si="252">WTG41</f>
        <v>0</v>
      </c>
      <c r="WTH46" s="13">
        <f t="shared" si="252"/>
        <v>0</v>
      </c>
      <c r="WTI46" s="13">
        <f t="shared" si="252"/>
        <v>0</v>
      </c>
      <c r="WTJ46" s="13">
        <f t="shared" si="252"/>
        <v>0</v>
      </c>
      <c r="WTK46" s="13">
        <f t="shared" si="252"/>
        <v>0</v>
      </c>
      <c r="WTL46" s="13">
        <f t="shared" si="252"/>
        <v>0</v>
      </c>
      <c r="WTM46" s="13">
        <f t="shared" si="252"/>
        <v>0</v>
      </c>
      <c r="WTN46" s="13">
        <f t="shared" si="252"/>
        <v>0</v>
      </c>
      <c r="WTO46" s="13">
        <f t="shared" si="252"/>
        <v>0</v>
      </c>
      <c r="WTP46" s="13">
        <f t="shared" si="252"/>
        <v>0</v>
      </c>
      <c r="WTQ46" s="13">
        <f t="shared" si="252"/>
        <v>0</v>
      </c>
      <c r="WTR46" s="13">
        <f t="shared" si="252"/>
        <v>0</v>
      </c>
      <c r="WTS46" s="13">
        <f t="shared" si="252"/>
        <v>0</v>
      </c>
      <c r="WTT46" s="13">
        <f t="shared" si="252"/>
        <v>0</v>
      </c>
      <c r="WTU46" s="13">
        <f t="shared" si="252"/>
        <v>0</v>
      </c>
      <c r="WTV46" s="13">
        <f t="shared" si="252"/>
        <v>0</v>
      </c>
      <c r="WTW46" s="13">
        <f t="shared" si="252"/>
        <v>0</v>
      </c>
      <c r="WTX46" s="13">
        <f t="shared" si="252"/>
        <v>0</v>
      </c>
      <c r="WTY46" s="13">
        <f t="shared" si="252"/>
        <v>0</v>
      </c>
      <c r="WTZ46" s="13">
        <f t="shared" si="252"/>
        <v>0</v>
      </c>
      <c r="WUA46" s="13">
        <f t="shared" si="252"/>
        <v>0</v>
      </c>
      <c r="WUB46" s="13">
        <f t="shared" si="252"/>
        <v>0</v>
      </c>
      <c r="WUC46" s="13">
        <f t="shared" si="252"/>
        <v>0</v>
      </c>
      <c r="WUD46" s="13">
        <f t="shared" si="252"/>
        <v>0</v>
      </c>
      <c r="WUE46" s="13">
        <f t="shared" si="252"/>
        <v>0</v>
      </c>
      <c r="WUF46" s="13">
        <f t="shared" si="252"/>
        <v>0</v>
      </c>
      <c r="WUG46" s="13">
        <f t="shared" si="252"/>
        <v>0</v>
      </c>
      <c r="WUH46" s="13">
        <f t="shared" si="252"/>
        <v>0</v>
      </c>
      <c r="WUI46" s="13">
        <f t="shared" si="252"/>
        <v>0</v>
      </c>
      <c r="WUJ46" s="13">
        <f t="shared" si="252"/>
        <v>0</v>
      </c>
      <c r="WUK46" s="13">
        <f t="shared" si="252"/>
        <v>0</v>
      </c>
      <c r="WUL46" s="13">
        <f t="shared" si="252"/>
        <v>0</v>
      </c>
      <c r="WUM46" s="13">
        <f t="shared" si="252"/>
        <v>0</v>
      </c>
      <c r="WUN46" s="13">
        <f t="shared" si="252"/>
        <v>0</v>
      </c>
      <c r="WUO46" s="13">
        <f t="shared" si="252"/>
        <v>0</v>
      </c>
      <c r="WUP46" s="13">
        <f t="shared" si="252"/>
        <v>0</v>
      </c>
      <c r="WUQ46" s="13">
        <f t="shared" si="252"/>
        <v>0</v>
      </c>
      <c r="WUR46" s="13">
        <f t="shared" si="252"/>
        <v>0</v>
      </c>
      <c r="WUS46" s="13">
        <f t="shared" si="252"/>
        <v>0</v>
      </c>
      <c r="WUT46" s="13">
        <f t="shared" si="252"/>
        <v>0</v>
      </c>
      <c r="WUU46" s="13">
        <f t="shared" si="252"/>
        <v>0</v>
      </c>
      <c r="WUV46" s="13">
        <f t="shared" si="252"/>
        <v>0</v>
      </c>
      <c r="WUW46" s="13">
        <f t="shared" si="252"/>
        <v>0</v>
      </c>
      <c r="WUX46" s="13">
        <f t="shared" si="252"/>
        <v>0</v>
      </c>
      <c r="WUY46" s="13">
        <f t="shared" si="252"/>
        <v>0</v>
      </c>
      <c r="WUZ46" s="13">
        <f t="shared" si="252"/>
        <v>0</v>
      </c>
      <c r="WVA46" s="13">
        <f t="shared" si="252"/>
        <v>0</v>
      </c>
      <c r="WVB46" s="13">
        <f t="shared" si="252"/>
        <v>0</v>
      </c>
      <c r="WVC46" s="13">
        <f t="shared" si="252"/>
        <v>0</v>
      </c>
      <c r="WVD46" s="13">
        <f t="shared" si="252"/>
        <v>0</v>
      </c>
      <c r="WVE46" s="13">
        <f t="shared" si="252"/>
        <v>0</v>
      </c>
      <c r="WVF46" s="13">
        <f t="shared" si="252"/>
        <v>0</v>
      </c>
      <c r="WVG46" s="13">
        <f t="shared" si="252"/>
        <v>0</v>
      </c>
      <c r="WVH46" s="13">
        <f t="shared" si="252"/>
        <v>0</v>
      </c>
      <c r="WVI46" s="13">
        <f t="shared" si="252"/>
        <v>0</v>
      </c>
      <c r="WVJ46" s="13">
        <f t="shared" si="252"/>
        <v>0</v>
      </c>
      <c r="WVK46" s="13">
        <f t="shared" si="252"/>
        <v>0</v>
      </c>
      <c r="WVL46" s="13">
        <f t="shared" si="252"/>
        <v>0</v>
      </c>
      <c r="WVM46" s="13">
        <f t="shared" si="252"/>
        <v>0</v>
      </c>
      <c r="WVN46" s="13">
        <f t="shared" si="252"/>
        <v>0</v>
      </c>
      <c r="WVO46" s="13">
        <f t="shared" si="252"/>
        <v>0</v>
      </c>
      <c r="WVP46" s="13">
        <f t="shared" si="252"/>
        <v>0</v>
      </c>
      <c r="WVQ46" s="13">
        <f t="shared" si="252"/>
        <v>0</v>
      </c>
      <c r="WVR46" s="13">
        <f t="shared" si="252"/>
        <v>0</v>
      </c>
      <c r="WVS46" s="13">
        <f t="shared" ref="WVS46:WYD46" si="253">WVS41</f>
        <v>0</v>
      </c>
      <c r="WVT46" s="13">
        <f t="shared" si="253"/>
        <v>0</v>
      </c>
      <c r="WVU46" s="13">
        <f t="shared" si="253"/>
        <v>0</v>
      </c>
      <c r="WVV46" s="13">
        <f t="shared" si="253"/>
        <v>0</v>
      </c>
      <c r="WVW46" s="13">
        <f t="shared" si="253"/>
        <v>0</v>
      </c>
      <c r="WVX46" s="13">
        <f t="shared" si="253"/>
        <v>0</v>
      </c>
      <c r="WVY46" s="13">
        <f t="shared" si="253"/>
        <v>0</v>
      </c>
      <c r="WVZ46" s="13">
        <f t="shared" si="253"/>
        <v>0</v>
      </c>
      <c r="WWA46" s="13">
        <f t="shared" si="253"/>
        <v>0</v>
      </c>
      <c r="WWB46" s="13">
        <f t="shared" si="253"/>
        <v>0</v>
      </c>
      <c r="WWC46" s="13">
        <f t="shared" si="253"/>
        <v>0</v>
      </c>
      <c r="WWD46" s="13">
        <f t="shared" si="253"/>
        <v>0</v>
      </c>
      <c r="WWE46" s="13">
        <f t="shared" si="253"/>
        <v>0</v>
      </c>
      <c r="WWF46" s="13">
        <f t="shared" si="253"/>
        <v>0</v>
      </c>
      <c r="WWG46" s="13">
        <f t="shared" si="253"/>
        <v>0</v>
      </c>
      <c r="WWH46" s="13">
        <f t="shared" si="253"/>
        <v>0</v>
      </c>
      <c r="WWI46" s="13">
        <f t="shared" si="253"/>
        <v>0</v>
      </c>
      <c r="WWJ46" s="13">
        <f t="shared" si="253"/>
        <v>0</v>
      </c>
      <c r="WWK46" s="13">
        <f t="shared" si="253"/>
        <v>0</v>
      </c>
      <c r="WWL46" s="13">
        <f t="shared" si="253"/>
        <v>0</v>
      </c>
      <c r="WWM46" s="13">
        <f t="shared" si="253"/>
        <v>0</v>
      </c>
      <c r="WWN46" s="13">
        <f t="shared" si="253"/>
        <v>0</v>
      </c>
      <c r="WWO46" s="13">
        <f t="shared" si="253"/>
        <v>0</v>
      </c>
      <c r="WWP46" s="13">
        <f t="shared" si="253"/>
        <v>0</v>
      </c>
      <c r="WWQ46" s="13">
        <f t="shared" si="253"/>
        <v>0</v>
      </c>
      <c r="WWR46" s="13">
        <f t="shared" si="253"/>
        <v>0</v>
      </c>
      <c r="WWS46" s="13">
        <f t="shared" si="253"/>
        <v>0</v>
      </c>
      <c r="WWT46" s="13">
        <f t="shared" si="253"/>
        <v>0</v>
      </c>
      <c r="WWU46" s="13">
        <f t="shared" si="253"/>
        <v>0</v>
      </c>
      <c r="WWV46" s="13">
        <f t="shared" si="253"/>
        <v>0</v>
      </c>
      <c r="WWW46" s="13">
        <f t="shared" si="253"/>
        <v>0</v>
      </c>
      <c r="WWX46" s="13">
        <f t="shared" si="253"/>
        <v>0</v>
      </c>
      <c r="WWY46" s="13">
        <f t="shared" si="253"/>
        <v>0</v>
      </c>
      <c r="WWZ46" s="13">
        <f t="shared" si="253"/>
        <v>0</v>
      </c>
      <c r="WXA46" s="13">
        <f t="shared" si="253"/>
        <v>0</v>
      </c>
      <c r="WXB46" s="13">
        <f t="shared" si="253"/>
        <v>0</v>
      </c>
      <c r="WXC46" s="13">
        <f t="shared" si="253"/>
        <v>0</v>
      </c>
      <c r="WXD46" s="13">
        <f t="shared" si="253"/>
        <v>0</v>
      </c>
      <c r="WXE46" s="13">
        <f t="shared" si="253"/>
        <v>0</v>
      </c>
      <c r="WXF46" s="13">
        <f t="shared" si="253"/>
        <v>0</v>
      </c>
      <c r="WXG46" s="13">
        <f t="shared" si="253"/>
        <v>0</v>
      </c>
      <c r="WXH46" s="13">
        <f t="shared" si="253"/>
        <v>0</v>
      </c>
      <c r="WXI46" s="13">
        <f t="shared" si="253"/>
        <v>0</v>
      </c>
      <c r="WXJ46" s="13">
        <f t="shared" si="253"/>
        <v>0</v>
      </c>
      <c r="WXK46" s="13">
        <f t="shared" si="253"/>
        <v>0</v>
      </c>
      <c r="WXL46" s="13">
        <f t="shared" si="253"/>
        <v>0</v>
      </c>
      <c r="WXM46" s="13">
        <f t="shared" si="253"/>
        <v>0</v>
      </c>
      <c r="WXN46" s="13">
        <f t="shared" si="253"/>
        <v>0</v>
      </c>
      <c r="WXO46" s="13">
        <f t="shared" si="253"/>
        <v>0</v>
      </c>
      <c r="WXP46" s="13">
        <f t="shared" si="253"/>
        <v>0</v>
      </c>
      <c r="WXQ46" s="13">
        <f t="shared" si="253"/>
        <v>0</v>
      </c>
      <c r="WXR46" s="13">
        <f t="shared" si="253"/>
        <v>0</v>
      </c>
      <c r="WXS46" s="13">
        <f t="shared" si="253"/>
        <v>0</v>
      </c>
      <c r="WXT46" s="13">
        <f t="shared" si="253"/>
        <v>0</v>
      </c>
      <c r="WXU46" s="13">
        <f t="shared" si="253"/>
        <v>0</v>
      </c>
      <c r="WXV46" s="13">
        <f t="shared" si="253"/>
        <v>0</v>
      </c>
      <c r="WXW46" s="13">
        <f t="shared" si="253"/>
        <v>0</v>
      </c>
      <c r="WXX46" s="13">
        <f t="shared" si="253"/>
        <v>0</v>
      </c>
      <c r="WXY46" s="13">
        <f t="shared" si="253"/>
        <v>0</v>
      </c>
      <c r="WXZ46" s="13">
        <f t="shared" si="253"/>
        <v>0</v>
      </c>
      <c r="WYA46" s="13">
        <f t="shared" si="253"/>
        <v>0</v>
      </c>
      <c r="WYB46" s="13">
        <f t="shared" si="253"/>
        <v>0</v>
      </c>
      <c r="WYC46" s="13">
        <f t="shared" si="253"/>
        <v>0</v>
      </c>
      <c r="WYD46" s="13">
        <f t="shared" si="253"/>
        <v>0</v>
      </c>
      <c r="WYE46" s="13">
        <f t="shared" ref="WYE46:XAP46" si="254">WYE41</f>
        <v>0</v>
      </c>
      <c r="WYF46" s="13">
        <f t="shared" si="254"/>
        <v>0</v>
      </c>
      <c r="WYG46" s="13">
        <f t="shared" si="254"/>
        <v>0</v>
      </c>
      <c r="WYH46" s="13">
        <f t="shared" si="254"/>
        <v>0</v>
      </c>
      <c r="WYI46" s="13">
        <f t="shared" si="254"/>
        <v>0</v>
      </c>
      <c r="WYJ46" s="13">
        <f t="shared" si="254"/>
        <v>0</v>
      </c>
      <c r="WYK46" s="13">
        <f t="shared" si="254"/>
        <v>0</v>
      </c>
      <c r="WYL46" s="13">
        <f t="shared" si="254"/>
        <v>0</v>
      </c>
      <c r="WYM46" s="13">
        <f t="shared" si="254"/>
        <v>0</v>
      </c>
      <c r="WYN46" s="13">
        <f t="shared" si="254"/>
        <v>0</v>
      </c>
      <c r="WYO46" s="13">
        <f t="shared" si="254"/>
        <v>0</v>
      </c>
      <c r="WYP46" s="13">
        <f t="shared" si="254"/>
        <v>0</v>
      </c>
      <c r="WYQ46" s="13">
        <f t="shared" si="254"/>
        <v>0</v>
      </c>
      <c r="WYR46" s="13">
        <f t="shared" si="254"/>
        <v>0</v>
      </c>
      <c r="WYS46" s="13">
        <f t="shared" si="254"/>
        <v>0</v>
      </c>
      <c r="WYT46" s="13">
        <f t="shared" si="254"/>
        <v>0</v>
      </c>
      <c r="WYU46" s="13">
        <f t="shared" si="254"/>
        <v>0</v>
      </c>
      <c r="WYV46" s="13">
        <f t="shared" si="254"/>
        <v>0</v>
      </c>
      <c r="WYW46" s="13">
        <f t="shared" si="254"/>
        <v>0</v>
      </c>
      <c r="WYX46" s="13">
        <f t="shared" si="254"/>
        <v>0</v>
      </c>
      <c r="WYY46" s="13">
        <f t="shared" si="254"/>
        <v>0</v>
      </c>
      <c r="WYZ46" s="13">
        <f t="shared" si="254"/>
        <v>0</v>
      </c>
      <c r="WZA46" s="13">
        <f t="shared" si="254"/>
        <v>0</v>
      </c>
      <c r="WZB46" s="13">
        <f t="shared" si="254"/>
        <v>0</v>
      </c>
      <c r="WZC46" s="13">
        <f t="shared" si="254"/>
        <v>0</v>
      </c>
      <c r="WZD46" s="13">
        <f t="shared" si="254"/>
        <v>0</v>
      </c>
      <c r="WZE46" s="13">
        <f t="shared" si="254"/>
        <v>0</v>
      </c>
      <c r="WZF46" s="13">
        <f t="shared" si="254"/>
        <v>0</v>
      </c>
      <c r="WZG46" s="13">
        <f t="shared" si="254"/>
        <v>0</v>
      </c>
      <c r="WZH46" s="13">
        <f t="shared" si="254"/>
        <v>0</v>
      </c>
      <c r="WZI46" s="13">
        <f t="shared" si="254"/>
        <v>0</v>
      </c>
      <c r="WZJ46" s="13">
        <f t="shared" si="254"/>
        <v>0</v>
      </c>
      <c r="WZK46" s="13">
        <f t="shared" si="254"/>
        <v>0</v>
      </c>
      <c r="WZL46" s="13">
        <f t="shared" si="254"/>
        <v>0</v>
      </c>
      <c r="WZM46" s="13">
        <f t="shared" si="254"/>
        <v>0</v>
      </c>
      <c r="WZN46" s="13">
        <f t="shared" si="254"/>
        <v>0</v>
      </c>
      <c r="WZO46" s="13">
        <f t="shared" si="254"/>
        <v>0</v>
      </c>
      <c r="WZP46" s="13">
        <f t="shared" si="254"/>
        <v>0</v>
      </c>
      <c r="WZQ46" s="13">
        <f t="shared" si="254"/>
        <v>0</v>
      </c>
      <c r="WZR46" s="13">
        <f t="shared" si="254"/>
        <v>0</v>
      </c>
      <c r="WZS46" s="13">
        <f t="shared" si="254"/>
        <v>0</v>
      </c>
      <c r="WZT46" s="13">
        <f t="shared" si="254"/>
        <v>0</v>
      </c>
      <c r="WZU46" s="13">
        <f t="shared" si="254"/>
        <v>0</v>
      </c>
      <c r="WZV46" s="13">
        <f t="shared" si="254"/>
        <v>0</v>
      </c>
      <c r="WZW46" s="13">
        <f t="shared" si="254"/>
        <v>0</v>
      </c>
      <c r="WZX46" s="13">
        <f t="shared" si="254"/>
        <v>0</v>
      </c>
      <c r="WZY46" s="13">
        <f t="shared" si="254"/>
        <v>0</v>
      </c>
      <c r="WZZ46" s="13">
        <f t="shared" si="254"/>
        <v>0</v>
      </c>
      <c r="XAA46" s="13">
        <f t="shared" si="254"/>
        <v>0</v>
      </c>
      <c r="XAB46" s="13">
        <f t="shared" si="254"/>
        <v>0</v>
      </c>
      <c r="XAC46" s="13">
        <f t="shared" si="254"/>
        <v>0</v>
      </c>
      <c r="XAD46" s="13">
        <f t="shared" si="254"/>
        <v>0</v>
      </c>
      <c r="XAE46" s="13">
        <f t="shared" si="254"/>
        <v>0</v>
      </c>
      <c r="XAF46" s="13">
        <f t="shared" si="254"/>
        <v>0</v>
      </c>
      <c r="XAG46" s="13">
        <f t="shared" si="254"/>
        <v>0</v>
      </c>
      <c r="XAH46" s="13">
        <f t="shared" si="254"/>
        <v>0</v>
      </c>
      <c r="XAI46" s="13">
        <f t="shared" si="254"/>
        <v>0</v>
      </c>
      <c r="XAJ46" s="13">
        <f t="shared" si="254"/>
        <v>0</v>
      </c>
      <c r="XAK46" s="13">
        <f t="shared" si="254"/>
        <v>0</v>
      </c>
      <c r="XAL46" s="13">
        <f t="shared" si="254"/>
        <v>0</v>
      </c>
      <c r="XAM46" s="13">
        <f t="shared" si="254"/>
        <v>0</v>
      </c>
      <c r="XAN46" s="13">
        <f t="shared" si="254"/>
        <v>0</v>
      </c>
      <c r="XAO46" s="13">
        <f t="shared" si="254"/>
        <v>0</v>
      </c>
      <c r="XAP46" s="13">
        <f t="shared" si="254"/>
        <v>0</v>
      </c>
      <c r="XAQ46" s="13">
        <f t="shared" ref="XAQ46:XDB46" si="255">XAQ41</f>
        <v>0</v>
      </c>
      <c r="XAR46" s="13">
        <f t="shared" si="255"/>
        <v>0</v>
      </c>
      <c r="XAS46" s="13">
        <f t="shared" si="255"/>
        <v>0</v>
      </c>
      <c r="XAT46" s="13">
        <f t="shared" si="255"/>
        <v>0</v>
      </c>
      <c r="XAU46" s="13">
        <f t="shared" si="255"/>
        <v>0</v>
      </c>
      <c r="XAV46" s="13">
        <f t="shared" si="255"/>
        <v>0</v>
      </c>
      <c r="XAW46" s="13">
        <f t="shared" si="255"/>
        <v>0</v>
      </c>
      <c r="XAX46" s="13">
        <f t="shared" si="255"/>
        <v>0</v>
      </c>
      <c r="XAY46" s="13">
        <f t="shared" si="255"/>
        <v>0</v>
      </c>
      <c r="XAZ46" s="13">
        <f t="shared" si="255"/>
        <v>0</v>
      </c>
      <c r="XBA46" s="13">
        <f t="shared" si="255"/>
        <v>0</v>
      </c>
      <c r="XBB46" s="13">
        <f t="shared" si="255"/>
        <v>0</v>
      </c>
      <c r="XBC46" s="13">
        <f t="shared" si="255"/>
        <v>0</v>
      </c>
      <c r="XBD46" s="13">
        <f t="shared" si="255"/>
        <v>0</v>
      </c>
      <c r="XBE46" s="13">
        <f t="shared" si="255"/>
        <v>0</v>
      </c>
      <c r="XBF46" s="13">
        <f t="shared" si="255"/>
        <v>0</v>
      </c>
      <c r="XBG46" s="13">
        <f t="shared" si="255"/>
        <v>0</v>
      </c>
      <c r="XBH46" s="13">
        <f t="shared" si="255"/>
        <v>0</v>
      </c>
      <c r="XBI46" s="13">
        <f t="shared" si="255"/>
        <v>0</v>
      </c>
      <c r="XBJ46" s="13">
        <f t="shared" si="255"/>
        <v>0</v>
      </c>
      <c r="XBK46" s="13">
        <f t="shared" si="255"/>
        <v>0</v>
      </c>
      <c r="XBL46" s="13">
        <f t="shared" si="255"/>
        <v>0</v>
      </c>
      <c r="XBM46" s="13">
        <f t="shared" si="255"/>
        <v>0</v>
      </c>
      <c r="XBN46" s="13">
        <f t="shared" si="255"/>
        <v>0</v>
      </c>
      <c r="XBO46" s="13">
        <f t="shared" si="255"/>
        <v>0</v>
      </c>
      <c r="XBP46" s="13">
        <f t="shared" si="255"/>
        <v>0</v>
      </c>
      <c r="XBQ46" s="13">
        <f t="shared" si="255"/>
        <v>0</v>
      </c>
      <c r="XBR46" s="13">
        <f t="shared" si="255"/>
        <v>0</v>
      </c>
      <c r="XBS46" s="13">
        <f t="shared" si="255"/>
        <v>0</v>
      </c>
      <c r="XBT46" s="13">
        <f t="shared" si="255"/>
        <v>0</v>
      </c>
      <c r="XBU46" s="13">
        <f t="shared" si="255"/>
        <v>0</v>
      </c>
      <c r="XBV46" s="13">
        <f t="shared" si="255"/>
        <v>0</v>
      </c>
      <c r="XBW46" s="13">
        <f t="shared" si="255"/>
        <v>0</v>
      </c>
      <c r="XBX46" s="13">
        <f t="shared" si="255"/>
        <v>0</v>
      </c>
      <c r="XBY46" s="13">
        <f t="shared" si="255"/>
        <v>0</v>
      </c>
      <c r="XBZ46" s="13">
        <f t="shared" si="255"/>
        <v>0</v>
      </c>
      <c r="XCA46" s="13">
        <f t="shared" si="255"/>
        <v>0</v>
      </c>
      <c r="XCB46" s="13">
        <f t="shared" si="255"/>
        <v>0</v>
      </c>
      <c r="XCC46" s="13">
        <f t="shared" si="255"/>
        <v>0</v>
      </c>
      <c r="XCD46" s="13">
        <f t="shared" si="255"/>
        <v>0</v>
      </c>
      <c r="XCE46" s="13">
        <f t="shared" si="255"/>
        <v>0</v>
      </c>
      <c r="XCF46" s="13">
        <f t="shared" si="255"/>
        <v>0</v>
      </c>
      <c r="XCG46" s="13">
        <f t="shared" si="255"/>
        <v>0</v>
      </c>
      <c r="XCH46" s="13">
        <f t="shared" si="255"/>
        <v>0</v>
      </c>
      <c r="XCI46" s="13">
        <f t="shared" si="255"/>
        <v>0</v>
      </c>
      <c r="XCJ46" s="13">
        <f t="shared" si="255"/>
        <v>0</v>
      </c>
      <c r="XCK46" s="13">
        <f t="shared" si="255"/>
        <v>0</v>
      </c>
      <c r="XCL46" s="13">
        <f t="shared" si="255"/>
        <v>0</v>
      </c>
      <c r="XCM46" s="13">
        <f t="shared" si="255"/>
        <v>0</v>
      </c>
      <c r="XCN46" s="13">
        <f t="shared" si="255"/>
        <v>0</v>
      </c>
      <c r="XCO46" s="13">
        <f t="shared" si="255"/>
        <v>0</v>
      </c>
      <c r="XCP46" s="13">
        <f t="shared" si="255"/>
        <v>0</v>
      </c>
      <c r="XCQ46" s="13">
        <f t="shared" si="255"/>
        <v>0</v>
      </c>
      <c r="XCR46" s="13">
        <f t="shared" si="255"/>
        <v>0</v>
      </c>
      <c r="XCS46" s="13">
        <f t="shared" si="255"/>
        <v>0</v>
      </c>
      <c r="XCT46" s="13">
        <f t="shared" si="255"/>
        <v>0</v>
      </c>
      <c r="XCU46" s="13">
        <f t="shared" si="255"/>
        <v>0</v>
      </c>
      <c r="XCV46" s="13">
        <f t="shared" si="255"/>
        <v>0</v>
      </c>
      <c r="XCW46" s="13">
        <f t="shared" si="255"/>
        <v>0</v>
      </c>
      <c r="XCX46" s="13">
        <f t="shared" si="255"/>
        <v>0</v>
      </c>
      <c r="XCY46" s="13">
        <f t="shared" si="255"/>
        <v>0</v>
      </c>
      <c r="XCZ46" s="13">
        <f t="shared" si="255"/>
        <v>0</v>
      </c>
      <c r="XDA46" s="13">
        <f t="shared" si="255"/>
        <v>0</v>
      </c>
      <c r="XDB46" s="13">
        <f t="shared" si="255"/>
        <v>0</v>
      </c>
      <c r="XDC46" s="13">
        <f t="shared" ref="XDC46:XFD46" si="256">XDC41</f>
        <v>0</v>
      </c>
      <c r="XDD46" s="13">
        <f t="shared" si="256"/>
        <v>0</v>
      </c>
      <c r="XDE46" s="13">
        <f t="shared" si="256"/>
        <v>0</v>
      </c>
      <c r="XDF46" s="13">
        <f t="shared" si="256"/>
        <v>0</v>
      </c>
      <c r="XDG46" s="13">
        <f t="shared" si="256"/>
        <v>0</v>
      </c>
      <c r="XDH46" s="13">
        <f t="shared" si="256"/>
        <v>0</v>
      </c>
      <c r="XDI46" s="13">
        <f t="shared" si="256"/>
        <v>0</v>
      </c>
      <c r="XDJ46" s="13">
        <f t="shared" si="256"/>
        <v>0</v>
      </c>
      <c r="XDK46" s="13">
        <f t="shared" si="256"/>
        <v>0</v>
      </c>
      <c r="XDL46" s="13">
        <f t="shared" si="256"/>
        <v>0</v>
      </c>
      <c r="XDM46" s="13">
        <f t="shared" si="256"/>
        <v>0</v>
      </c>
      <c r="XDN46" s="13">
        <f t="shared" si="256"/>
        <v>0</v>
      </c>
      <c r="XDO46" s="13">
        <f t="shared" si="256"/>
        <v>0</v>
      </c>
      <c r="XDP46" s="13">
        <f t="shared" si="256"/>
        <v>0</v>
      </c>
      <c r="XDQ46" s="13">
        <f t="shared" si="256"/>
        <v>0</v>
      </c>
      <c r="XDR46" s="13">
        <f t="shared" si="256"/>
        <v>0</v>
      </c>
      <c r="XDS46" s="13">
        <f t="shared" si="256"/>
        <v>0</v>
      </c>
      <c r="XDT46" s="13">
        <f t="shared" si="256"/>
        <v>0</v>
      </c>
      <c r="XDU46" s="13">
        <f t="shared" si="256"/>
        <v>0</v>
      </c>
      <c r="XDV46" s="13">
        <f t="shared" si="256"/>
        <v>0</v>
      </c>
      <c r="XDW46" s="13">
        <f t="shared" si="256"/>
        <v>0</v>
      </c>
      <c r="XDX46" s="13">
        <f t="shared" si="256"/>
        <v>0</v>
      </c>
      <c r="XDY46" s="13">
        <f t="shared" si="256"/>
        <v>0</v>
      </c>
      <c r="XDZ46" s="13">
        <f t="shared" si="256"/>
        <v>0</v>
      </c>
      <c r="XEA46" s="13">
        <f t="shared" si="256"/>
        <v>0</v>
      </c>
      <c r="XEB46" s="13">
        <f t="shared" si="256"/>
        <v>0</v>
      </c>
      <c r="XEC46" s="13">
        <f t="shared" si="256"/>
        <v>0</v>
      </c>
      <c r="XED46" s="13">
        <f t="shared" si="256"/>
        <v>0</v>
      </c>
      <c r="XEE46" s="13">
        <f t="shared" si="256"/>
        <v>0</v>
      </c>
      <c r="XEF46" s="13">
        <f t="shared" si="256"/>
        <v>0</v>
      </c>
      <c r="XEG46" s="13">
        <f t="shared" si="256"/>
        <v>0</v>
      </c>
      <c r="XEH46" s="13">
        <f t="shared" si="256"/>
        <v>0</v>
      </c>
      <c r="XEI46" s="13">
        <f t="shared" si="256"/>
        <v>0</v>
      </c>
      <c r="XEJ46" s="13">
        <f t="shared" si="256"/>
        <v>0</v>
      </c>
      <c r="XEK46" s="13">
        <f t="shared" si="256"/>
        <v>0</v>
      </c>
      <c r="XEL46" s="13">
        <f t="shared" si="256"/>
        <v>0</v>
      </c>
      <c r="XEM46" s="13">
        <f t="shared" si="256"/>
        <v>0</v>
      </c>
      <c r="XEN46" s="13">
        <f t="shared" si="256"/>
        <v>0</v>
      </c>
      <c r="XEO46" s="13">
        <f t="shared" si="256"/>
        <v>0</v>
      </c>
      <c r="XEP46" s="13">
        <f t="shared" si="256"/>
        <v>0</v>
      </c>
      <c r="XEQ46" s="13">
        <f t="shared" si="256"/>
        <v>0</v>
      </c>
      <c r="XER46" s="13">
        <f t="shared" si="256"/>
        <v>0</v>
      </c>
      <c r="XES46" s="13">
        <f t="shared" si="256"/>
        <v>0</v>
      </c>
      <c r="XET46" s="13">
        <f t="shared" si="256"/>
        <v>0</v>
      </c>
      <c r="XEU46" s="13">
        <f t="shared" si="256"/>
        <v>0</v>
      </c>
      <c r="XEV46" s="13">
        <f t="shared" si="256"/>
        <v>0</v>
      </c>
      <c r="XEW46" s="13">
        <f t="shared" si="256"/>
        <v>0</v>
      </c>
      <c r="XEX46" s="13">
        <f t="shared" si="256"/>
        <v>0</v>
      </c>
      <c r="XEY46" s="13">
        <f t="shared" si="256"/>
        <v>0</v>
      </c>
      <c r="XEZ46" s="13">
        <f t="shared" si="256"/>
        <v>0</v>
      </c>
      <c r="XFA46" s="13">
        <f t="shared" si="256"/>
        <v>0</v>
      </c>
      <c r="XFB46" s="13">
        <f t="shared" si="256"/>
        <v>0</v>
      </c>
      <c r="XFC46" s="13">
        <f t="shared" si="256"/>
        <v>0</v>
      </c>
      <c r="XFD46" s="13">
        <f t="shared" si="256"/>
        <v>0</v>
      </c>
    </row>
    <row r="47" spans="1:16384" s="13" customFormat="1" ht="51.75" customHeight="1" x14ac:dyDescent="0.2">
      <c r="A47" s="8">
        <f t="shared" si="0"/>
        <v>0</v>
      </c>
      <c r="B47" s="8"/>
      <c r="C47" s="18"/>
      <c r="D47" s="19"/>
      <c r="E47" s="19"/>
      <c r="F47" s="19"/>
      <c r="G47" s="19"/>
      <c r="H47" s="19"/>
      <c r="I47" s="19"/>
      <c r="J47" s="24"/>
      <c r="K47" s="13">
        <f t="shared" ref="K47:T49" si="257">K46</f>
        <v>0</v>
      </c>
      <c r="L47" s="13">
        <f t="shared" si="257"/>
        <v>0</v>
      </c>
      <c r="M47" s="13">
        <f t="shared" si="257"/>
        <v>0</v>
      </c>
      <c r="N47" s="13">
        <f t="shared" si="257"/>
        <v>0</v>
      </c>
      <c r="O47" s="13">
        <f t="shared" si="257"/>
        <v>0</v>
      </c>
      <c r="P47" s="13">
        <f t="shared" si="257"/>
        <v>0</v>
      </c>
      <c r="Q47" s="13">
        <f t="shared" si="257"/>
        <v>0</v>
      </c>
      <c r="R47" s="13">
        <f t="shared" si="257"/>
        <v>0</v>
      </c>
      <c r="S47" s="13">
        <f t="shared" si="257"/>
        <v>0</v>
      </c>
      <c r="T47" s="13">
        <f t="shared" si="257"/>
        <v>0</v>
      </c>
      <c r="U47" s="13">
        <f t="shared" ref="U47:AD49" si="258">U46</f>
        <v>0</v>
      </c>
      <c r="V47" s="13">
        <f t="shared" si="258"/>
        <v>0</v>
      </c>
      <c r="W47" s="13">
        <f t="shared" si="258"/>
        <v>0</v>
      </c>
      <c r="X47" s="13">
        <f t="shared" si="258"/>
        <v>0</v>
      </c>
      <c r="Y47" s="13">
        <f t="shared" si="258"/>
        <v>0</v>
      </c>
      <c r="Z47" s="13">
        <f t="shared" si="258"/>
        <v>0</v>
      </c>
      <c r="AA47" s="13">
        <f t="shared" si="258"/>
        <v>0</v>
      </c>
      <c r="AB47" s="13">
        <f t="shared" si="258"/>
        <v>0</v>
      </c>
      <c r="AC47" s="13">
        <f t="shared" si="258"/>
        <v>0</v>
      </c>
      <c r="AD47" s="13">
        <f t="shared" si="258"/>
        <v>0</v>
      </c>
      <c r="AE47" s="13">
        <f t="shared" ref="AE47:AN49" si="259">AE46</f>
        <v>0</v>
      </c>
      <c r="AF47" s="13">
        <f t="shared" si="259"/>
        <v>0</v>
      </c>
      <c r="AG47" s="13">
        <f t="shared" si="259"/>
        <v>0</v>
      </c>
      <c r="AH47" s="13">
        <f t="shared" si="259"/>
        <v>0</v>
      </c>
      <c r="AI47" s="13">
        <f t="shared" si="259"/>
        <v>0</v>
      </c>
      <c r="AJ47" s="13">
        <f t="shared" si="259"/>
        <v>0</v>
      </c>
      <c r="AK47" s="13">
        <f t="shared" si="259"/>
        <v>0</v>
      </c>
      <c r="AL47" s="13">
        <f t="shared" si="259"/>
        <v>0</v>
      </c>
      <c r="AM47" s="13">
        <f t="shared" si="259"/>
        <v>0</v>
      </c>
      <c r="AN47" s="13">
        <f t="shared" si="259"/>
        <v>0</v>
      </c>
      <c r="AO47" s="13">
        <f t="shared" ref="AO47:AX49" si="260">AO46</f>
        <v>0</v>
      </c>
      <c r="AP47" s="13">
        <f t="shared" si="260"/>
        <v>0</v>
      </c>
      <c r="AQ47" s="13">
        <f t="shared" si="260"/>
        <v>0</v>
      </c>
      <c r="AR47" s="13">
        <f t="shared" si="260"/>
        <v>0</v>
      </c>
      <c r="AS47" s="13">
        <f t="shared" si="260"/>
        <v>0</v>
      </c>
      <c r="AT47" s="13">
        <f t="shared" si="260"/>
        <v>0</v>
      </c>
      <c r="AU47" s="13">
        <f t="shared" si="260"/>
        <v>0</v>
      </c>
      <c r="AV47" s="13">
        <f t="shared" si="260"/>
        <v>0</v>
      </c>
      <c r="AW47" s="13">
        <f t="shared" si="260"/>
        <v>0</v>
      </c>
      <c r="AX47" s="13">
        <f t="shared" si="260"/>
        <v>0</v>
      </c>
      <c r="AY47" s="13">
        <f t="shared" ref="AY47:BH49" si="261">AY46</f>
        <v>0</v>
      </c>
      <c r="AZ47" s="13">
        <f t="shared" si="261"/>
        <v>0</v>
      </c>
      <c r="BA47" s="13">
        <f t="shared" si="261"/>
        <v>0</v>
      </c>
      <c r="BB47" s="13">
        <f t="shared" si="261"/>
        <v>0</v>
      </c>
      <c r="BC47" s="13">
        <f t="shared" si="261"/>
        <v>0</v>
      </c>
      <c r="BD47" s="13">
        <f t="shared" si="261"/>
        <v>0</v>
      </c>
      <c r="BE47" s="13">
        <f t="shared" si="261"/>
        <v>0</v>
      </c>
      <c r="BF47" s="13">
        <f t="shared" si="261"/>
        <v>0</v>
      </c>
      <c r="BG47" s="13">
        <f t="shared" si="261"/>
        <v>0</v>
      </c>
      <c r="BH47" s="13">
        <f t="shared" si="261"/>
        <v>0</v>
      </c>
      <c r="BI47" s="13">
        <f t="shared" ref="BI47:BR49" si="262">BI46</f>
        <v>0</v>
      </c>
      <c r="BJ47" s="13">
        <f t="shared" si="262"/>
        <v>0</v>
      </c>
      <c r="BK47" s="13">
        <f t="shared" si="262"/>
        <v>0</v>
      </c>
      <c r="BL47" s="13">
        <f t="shared" si="262"/>
        <v>0</v>
      </c>
      <c r="BM47" s="13">
        <f t="shared" si="262"/>
        <v>0</v>
      </c>
      <c r="BN47" s="13">
        <f t="shared" si="262"/>
        <v>0</v>
      </c>
      <c r="BO47" s="13">
        <f t="shared" si="262"/>
        <v>0</v>
      </c>
      <c r="BP47" s="13">
        <f t="shared" si="262"/>
        <v>0</v>
      </c>
      <c r="BQ47" s="13">
        <f t="shared" si="262"/>
        <v>0</v>
      </c>
      <c r="BR47" s="13">
        <f t="shared" si="262"/>
        <v>0</v>
      </c>
      <c r="BS47" s="13">
        <f t="shared" ref="BS47:CB49" si="263">BS46</f>
        <v>0</v>
      </c>
      <c r="BT47" s="13">
        <f t="shared" si="263"/>
        <v>0</v>
      </c>
      <c r="BU47" s="13">
        <f t="shared" si="263"/>
        <v>0</v>
      </c>
      <c r="BV47" s="13">
        <f t="shared" si="263"/>
        <v>0</v>
      </c>
      <c r="BW47" s="13">
        <f t="shared" si="263"/>
        <v>0</v>
      </c>
      <c r="BX47" s="13">
        <f t="shared" si="263"/>
        <v>0</v>
      </c>
      <c r="BY47" s="13">
        <f t="shared" si="263"/>
        <v>0</v>
      </c>
      <c r="BZ47" s="13">
        <f t="shared" si="263"/>
        <v>0</v>
      </c>
      <c r="CA47" s="13">
        <f t="shared" si="263"/>
        <v>0</v>
      </c>
      <c r="CB47" s="13">
        <f t="shared" si="263"/>
        <v>0</v>
      </c>
      <c r="CC47" s="13">
        <f t="shared" ref="CC47:CL49" si="264">CC46</f>
        <v>0</v>
      </c>
      <c r="CD47" s="13">
        <f t="shared" si="264"/>
        <v>0</v>
      </c>
      <c r="CE47" s="13">
        <f t="shared" si="264"/>
        <v>0</v>
      </c>
      <c r="CF47" s="13">
        <f t="shared" si="264"/>
        <v>0</v>
      </c>
      <c r="CG47" s="13">
        <f t="shared" si="264"/>
        <v>0</v>
      </c>
      <c r="CH47" s="13">
        <f t="shared" si="264"/>
        <v>0</v>
      </c>
      <c r="CI47" s="13">
        <f t="shared" si="264"/>
        <v>0</v>
      </c>
      <c r="CJ47" s="13">
        <f t="shared" si="264"/>
        <v>0</v>
      </c>
      <c r="CK47" s="13">
        <f t="shared" si="264"/>
        <v>0</v>
      </c>
      <c r="CL47" s="13">
        <f t="shared" si="264"/>
        <v>0</v>
      </c>
      <c r="CM47" s="13">
        <f t="shared" ref="CM47:CV49" si="265">CM46</f>
        <v>0</v>
      </c>
      <c r="CN47" s="13">
        <f t="shared" si="265"/>
        <v>0</v>
      </c>
      <c r="CO47" s="13">
        <f t="shared" si="265"/>
        <v>0</v>
      </c>
      <c r="CP47" s="13">
        <f t="shared" si="265"/>
        <v>0</v>
      </c>
      <c r="CQ47" s="13">
        <f t="shared" si="265"/>
        <v>0</v>
      </c>
      <c r="CR47" s="13">
        <f t="shared" si="265"/>
        <v>0</v>
      </c>
      <c r="CS47" s="13">
        <f t="shared" si="265"/>
        <v>0</v>
      </c>
      <c r="CT47" s="13">
        <f t="shared" si="265"/>
        <v>0</v>
      </c>
      <c r="CU47" s="13">
        <f t="shared" si="265"/>
        <v>0</v>
      </c>
      <c r="CV47" s="13">
        <f t="shared" si="265"/>
        <v>0</v>
      </c>
      <c r="CW47" s="13">
        <f t="shared" ref="CW47:DF49" si="266">CW46</f>
        <v>0</v>
      </c>
      <c r="CX47" s="13">
        <f t="shared" si="266"/>
        <v>0</v>
      </c>
      <c r="CY47" s="13">
        <f t="shared" si="266"/>
        <v>0</v>
      </c>
      <c r="CZ47" s="13">
        <f t="shared" si="266"/>
        <v>0</v>
      </c>
      <c r="DA47" s="13">
        <f t="shared" si="266"/>
        <v>0</v>
      </c>
      <c r="DB47" s="13">
        <f t="shared" si="266"/>
        <v>0</v>
      </c>
      <c r="DC47" s="13">
        <f t="shared" si="266"/>
        <v>0</v>
      </c>
      <c r="DD47" s="13">
        <f t="shared" si="266"/>
        <v>0</v>
      </c>
      <c r="DE47" s="13">
        <f t="shared" si="266"/>
        <v>0</v>
      </c>
      <c r="DF47" s="13">
        <f t="shared" si="266"/>
        <v>0</v>
      </c>
      <c r="DG47" s="13">
        <f t="shared" ref="DG47:DP49" si="267">DG46</f>
        <v>0</v>
      </c>
      <c r="DH47" s="13">
        <f t="shared" si="267"/>
        <v>0</v>
      </c>
      <c r="DI47" s="13">
        <f t="shared" si="267"/>
        <v>0</v>
      </c>
      <c r="DJ47" s="13">
        <f t="shared" si="267"/>
        <v>0</v>
      </c>
      <c r="DK47" s="13">
        <f t="shared" si="267"/>
        <v>0</v>
      </c>
      <c r="DL47" s="13">
        <f t="shared" si="267"/>
        <v>0</v>
      </c>
      <c r="DM47" s="13">
        <f t="shared" si="267"/>
        <v>0</v>
      </c>
      <c r="DN47" s="13">
        <f t="shared" si="267"/>
        <v>0</v>
      </c>
      <c r="DO47" s="13">
        <f t="shared" si="267"/>
        <v>0</v>
      </c>
      <c r="DP47" s="13">
        <f t="shared" si="267"/>
        <v>0</v>
      </c>
      <c r="DQ47" s="13">
        <f t="shared" ref="DQ47:DZ49" si="268">DQ46</f>
        <v>0</v>
      </c>
      <c r="DR47" s="13">
        <f t="shared" si="268"/>
        <v>0</v>
      </c>
      <c r="DS47" s="13">
        <f t="shared" si="268"/>
        <v>0</v>
      </c>
      <c r="DT47" s="13">
        <f t="shared" si="268"/>
        <v>0</v>
      </c>
      <c r="DU47" s="13">
        <f t="shared" si="268"/>
        <v>0</v>
      </c>
      <c r="DV47" s="13">
        <f t="shared" si="268"/>
        <v>0</v>
      </c>
      <c r="DW47" s="13">
        <f t="shared" si="268"/>
        <v>0</v>
      </c>
      <c r="DX47" s="13">
        <f t="shared" si="268"/>
        <v>0</v>
      </c>
      <c r="DY47" s="13">
        <f t="shared" si="268"/>
        <v>0</v>
      </c>
      <c r="DZ47" s="13">
        <f t="shared" si="268"/>
        <v>0</v>
      </c>
      <c r="EA47" s="13">
        <f t="shared" ref="EA47:EJ49" si="269">EA46</f>
        <v>0</v>
      </c>
      <c r="EB47" s="13">
        <f t="shared" si="269"/>
        <v>0</v>
      </c>
      <c r="EC47" s="13">
        <f t="shared" si="269"/>
        <v>0</v>
      </c>
      <c r="ED47" s="13">
        <f t="shared" si="269"/>
        <v>0</v>
      </c>
      <c r="EE47" s="13">
        <f t="shared" si="269"/>
        <v>0</v>
      </c>
      <c r="EF47" s="13">
        <f t="shared" si="269"/>
        <v>0</v>
      </c>
      <c r="EG47" s="13">
        <f t="shared" si="269"/>
        <v>0</v>
      </c>
      <c r="EH47" s="13">
        <f t="shared" si="269"/>
        <v>0</v>
      </c>
      <c r="EI47" s="13">
        <f t="shared" si="269"/>
        <v>0</v>
      </c>
      <c r="EJ47" s="13">
        <f t="shared" si="269"/>
        <v>0</v>
      </c>
      <c r="EK47" s="13">
        <f t="shared" ref="EK47:ET49" si="270">EK46</f>
        <v>0</v>
      </c>
      <c r="EL47" s="13">
        <f t="shared" si="270"/>
        <v>0</v>
      </c>
      <c r="EM47" s="13">
        <f t="shared" si="270"/>
        <v>0</v>
      </c>
      <c r="EN47" s="13">
        <f t="shared" si="270"/>
        <v>0</v>
      </c>
      <c r="EO47" s="13">
        <f t="shared" si="270"/>
        <v>0</v>
      </c>
      <c r="EP47" s="13">
        <f t="shared" si="270"/>
        <v>0</v>
      </c>
      <c r="EQ47" s="13">
        <f t="shared" si="270"/>
        <v>0</v>
      </c>
      <c r="ER47" s="13">
        <f t="shared" si="270"/>
        <v>0</v>
      </c>
      <c r="ES47" s="13">
        <f t="shared" si="270"/>
        <v>0</v>
      </c>
      <c r="ET47" s="13">
        <f t="shared" si="270"/>
        <v>0</v>
      </c>
      <c r="EU47" s="13">
        <f t="shared" ref="EU47:FD49" si="271">EU46</f>
        <v>0</v>
      </c>
      <c r="EV47" s="13">
        <f t="shared" si="271"/>
        <v>0</v>
      </c>
      <c r="EW47" s="13">
        <f t="shared" si="271"/>
        <v>0</v>
      </c>
      <c r="EX47" s="13">
        <f t="shared" si="271"/>
        <v>0</v>
      </c>
      <c r="EY47" s="13">
        <f t="shared" si="271"/>
        <v>0</v>
      </c>
      <c r="EZ47" s="13">
        <f t="shared" si="271"/>
        <v>0</v>
      </c>
      <c r="FA47" s="13">
        <f t="shared" si="271"/>
        <v>0</v>
      </c>
      <c r="FB47" s="13">
        <f t="shared" si="271"/>
        <v>0</v>
      </c>
      <c r="FC47" s="13">
        <f t="shared" si="271"/>
        <v>0</v>
      </c>
      <c r="FD47" s="13">
        <f t="shared" si="271"/>
        <v>0</v>
      </c>
      <c r="FE47" s="13">
        <f t="shared" ref="FE47:FN49" si="272">FE46</f>
        <v>0</v>
      </c>
      <c r="FF47" s="13">
        <f t="shared" si="272"/>
        <v>0</v>
      </c>
      <c r="FG47" s="13">
        <f t="shared" si="272"/>
        <v>0</v>
      </c>
      <c r="FH47" s="13">
        <f t="shared" si="272"/>
        <v>0</v>
      </c>
      <c r="FI47" s="13">
        <f t="shared" si="272"/>
        <v>0</v>
      </c>
      <c r="FJ47" s="13">
        <f t="shared" si="272"/>
        <v>0</v>
      </c>
      <c r="FK47" s="13">
        <f t="shared" si="272"/>
        <v>0</v>
      </c>
      <c r="FL47" s="13">
        <f t="shared" si="272"/>
        <v>0</v>
      </c>
      <c r="FM47" s="13">
        <f t="shared" si="272"/>
        <v>0</v>
      </c>
      <c r="FN47" s="13">
        <f t="shared" si="272"/>
        <v>0</v>
      </c>
      <c r="FO47" s="13">
        <f t="shared" ref="FO47:FX49" si="273">FO46</f>
        <v>0</v>
      </c>
      <c r="FP47" s="13">
        <f t="shared" si="273"/>
        <v>0</v>
      </c>
      <c r="FQ47" s="13">
        <f t="shared" si="273"/>
        <v>0</v>
      </c>
      <c r="FR47" s="13">
        <f t="shared" si="273"/>
        <v>0</v>
      </c>
      <c r="FS47" s="13">
        <f t="shared" si="273"/>
        <v>0</v>
      </c>
      <c r="FT47" s="13">
        <f t="shared" si="273"/>
        <v>0</v>
      </c>
      <c r="FU47" s="13">
        <f t="shared" si="273"/>
        <v>0</v>
      </c>
      <c r="FV47" s="13">
        <f t="shared" si="273"/>
        <v>0</v>
      </c>
      <c r="FW47" s="13">
        <f t="shared" si="273"/>
        <v>0</v>
      </c>
      <c r="FX47" s="13">
        <f t="shared" si="273"/>
        <v>0</v>
      </c>
      <c r="FY47" s="13">
        <f t="shared" ref="FY47:GH49" si="274">FY46</f>
        <v>0</v>
      </c>
      <c r="FZ47" s="13">
        <f t="shared" si="274"/>
        <v>0</v>
      </c>
      <c r="GA47" s="13">
        <f t="shared" si="274"/>
        <v>0</v>
      </c>
      <c r="GB47" s="13">
        <f t="shared" si="274"/>
        <v>0</v>
      </c>
      <c r="GC47" s="13">
        <f t="shared" si="274"/>
        <v>0</v>
      </c>
      <c r="GD47" s="13">
        <f t="shared" si="274"/>
        <v>0</v>
      </c>
      <c r="GE47" s="13">
        <f t="shared" si="274"/>
        <v>0</v>
      </c>
      <c r="GF47" s="13">
        <f t="shared" si="274"/>
        <v>0</v>
      </c>
      <c r="GG47" s="13">
        <f t="shared" si="274"/>
        <v>0</v>
      </c>
      <c r="GH47" s="13">
        <f t="shared" si="274"/>
        <v>0</v>
      </c>
      <c r="GI47" s="13">
        <f t="shared" ref="GI47:GR49" si="275">GI46</f>
        <v>0</v>
      </c>
      <c r="GJ47" s="13">
        <f t="shared" si="275"/>
        <v>0</v>
      </c>
      <c r="GK47" s="13">
        <f t="shared" si="275"/>
        <v>0</v>
      </c>
      <c r="GL47" s="13">
        <f t="shared" si="275"/>
        <v>0</v>
      </c>
      <c r="GM47" s="13">
        <f t="shared" si="275"/>
        <v>0</v>
      </c>
      <c r="GN47" s="13">
        <f t="shared" si="275"/>
        <v>0</v>
      </c>
      <c r="GO47" s="13">
        <f t="shared" si="275"/>
        <v>0</v>
      </c>
      <c r="GP47" s="13">
        <f t="shared" si="275"/>
        <v>0</v>
      </c>
      <c r="GQ47" s="13">
        <f t="shared" si="275"/>
        <v>0</v>
      </c>
      <c r="GR47" s="13">
        <f t="shared" si="275"/>
        <v>0</v>
      </c>
      <c r="GS47" s="13">
        <f t="shared" ref="GS47:HB49" si="276">GS46</f>
        <v>0</v>
      </c>
      <c r="GT47" s="13">
        <f t="shared" si="276"/>
        <v>0</v>
      </c>
      <c r="GU47" s="13">
        <f t="shared" si="276"/>
        <v>0</v>
      </c>
      <c r="GV47" s="13">
        <f t="shared" si="276"/>
        <v>0</v>
      </c>
      <c r="GW47" s="13">
        <f t="shared" si="276"/>
        <v>0</v>
      </c>
      <c r="GX47" s="13">
        <f t="shared" si="276"/>
        <v>0</v>
      </c>
      <c r="GY47" s="13">
        <f t="shared" si="276"/>
        <v>0</v>
      </c>
      <c r="GZ47" s="13">
        <f t="shared" si="276"/>
        <v>0</v>
      </c>
      <c r="HA47" s="13">
        <f t="shared" si="276"/>
        <v>0</v>
      </c>
      <c r="HB47" s="13">
        <f t="shared" si="276"/>
        <v>0</v>
      </c>
      <c r="HC47" s="13">
        <f t="shared" ref="HC47:HL49" si="277">HC46</f>
        <v>0</v>
      </c>
      <c r="HD47" s="13">
        <f t="shared" si="277"/>
        <v>0</v>
      </c>
      <c r="HE47" s="13">
        <f t="shared" si="277"/>
        <v>0</v>
      </c>
      <c r="HF47" s="13">
        <f t="shared" si="277"/>
        <v>0</v>
      </c>
      <c r="HG47" s="13">
        <f t="shared" si="277"/>
        <v>0</v>
      </c>
      <c r="HH47" s="13">
        <f t="shared" si="277"/>
        <v>0</v>
      </c>
      <c r="HI47" s="13">
        <f t="shared" si="277"/>
        <v>0</v>
      </c>
      <c r="HJ47" s="13">
        <f t="shared" si="277"/>
        <v>0</v>
      </c>
      <c r="HK47" s="13">
        <f t="shared" si="277"/>
        <v>0</v>
      </c>
      <c r="HL47" s="13">
        <f t="shared" si="277"/>
        <v>0</v>
      </c>
      <c r="HM47" s="13">
        <f t="shared" ref="HM47:HV49" si="278">HM46</f>
        <v>0</v>
      </c>
      <c r="HN47" s="13">
        <f t="shared" si="278"/>
        <v>0</v>
      </c>
      <c r="HO47" s="13">
        <f t="shared" si="278"/>
        <v>0</v>
      </c>
      <c r="HP47" s="13">
        <f t="shared" si="278"/>
        <v>0</v>
      </c>
      <c r="HQ47" s="13">
        <f t="shared" si="278"/>
        <v>0</v>
      </c>
      <c r="HR47" s="13">
        <f t="shared" si="278"/>
        <v>0</v>
      </c>
      <c r="HS47" s="13">
        <f t="shared" si="278"/>
        <v>0</v>
      </c>
      <c r="HT47" s="13">
        <f t="shared" si="278"/>
        <v>0</v>
      </c>
      <c r="HU47" s="13">
        <f t="shared" si="278"/>
        <v>0</v>
      </c>
      <c r="HV47" s="13">
        <f t="shared" si="278"/>
        <v>0</v>
      </c>
      <c r="HW47" s="13">
        <f t="shared" ref="HW47:IF49" si="279">HW46</f>
        <v>0</v>
      </c>
      <c r="HX47" s="13">
        <f t="shared" si="279"/>
        <v>0</v>
      </c>
      <c r="HY47" s="13">
        <f t="shared" si="279"/>
        <v>0</v>
      </c>
      <c r="HZ47" s="13">
        <f t="shared" si="279"/>
        <v>0</v>
      </c>
      <c r="IA47" s="13">
        <f t="shared" si="279"/>
        <v>0</v>
      </c>
      <c r="IB47" s="13">
        <f t="shared" si="279"/>
        <v>0</v>
      </c>
      <c r="IC47" s="13">
        <f t="shared" si="279"/>
        <v>0</v>
      </c>
      <c r="ID47" s="13">
        <f t="shared" si="279"/>
        <v>0</v>
      </c>
      <c r="IE47" s="13">
        <f t="shared" si="279"/>
        <v>0</v>
      </c>
      <c r="IF47" s="13">
        <f t="shared" si="279"/>
        <v>0</v>
      </c>
      <c r="IG47" s="13">
        <f t="shared" ref="IG47:IP49" si="280">IG46</f>
        <v>0</v>
      </c>
      <c r="IH47" s="13">
        <f t="shared" si="280"/>
        <v>0</v>
      </c>
      <c r="II47" s="13">
        <f t="shared" si="280"/>
        <v>0</v>
      </c>
      <c r="IJ47" s="13">
        <f t="shared" si="280"/>
        <v>0</v>
      </c>
      <c r="IK47" s="13">
        <f t="shared" si="280"/>
        <v>0</v>
      </c>
      <c r="IL47" s="13">
        <f t="shared" si="280"/>
        <v>0</v>
      </c>
      <c r="IM47" s="13">
        <f t="shared" si="280"/>
        <v>0</v>
      </c>
      <c r="IN47" s="13">
        <f t="shared" si="280"/>
        <v>0</v>
      </c>
      <c r="IO47" s="13">
        <f t="shared" si="280"/>
        <v>0</v>
      </c>
      <c r="IP47" s="13">
        <f t="shared" si="280"/>
        <v>0</v>
      </c>
      <c r="IQ47" s="13">
        <f t="shared" ref="IQ47:IZ49" si="281">IQ46</f>
        <v>0</v>
      </c>
      <c r="IR47" s="13">
        <f t="shared" si="281"/>
        <v>0</v>
      </c>
      <c r="IS47" s="13">
        <f t="shared" si="281"/>
        <v>0</v>
      </c>
      <c r="IT47" s="13">
        <f t="shared" si="281"/>
        <v>0</v>
      </c>
      <c r="IU47" s="13">
        <f t="shared" si="281"/>
        <v>0</v>
      </c>
      <c r="IV47" s="13">
        <f t="shared" si="281"/>
        <v>0</v>
      </c>
      <c r="IW47" s="13">
        <f t="shared" si="281"/>
        <v>0</v>
      </c>
      <c r="IX47" s="13">
        <f t="shared" si="281"/>
        <v>0</v>
      </c>
      <c r="IY47" s="13">
        <f t="shared" si="281"/>
        <v>0</v>
      </c>
      <c r="IZ47" s="13">
        <f t="shared" si="281"/>
        <v>0</v>
      </c>
      <c r="JA47" s="13">
        <f t="shared" ref="JA47:JJ49" si="282">JA46</f>
        <v>0</v>
      </c>
      <c r="JB47" s="13">
        <f t="shared" si="282"/>
        <v>0</v>
      </c>
      <c r="JC47" s="13">
        <f t="shared" si="282"/>
        <v>0</v>
      </c>
      <c r="JD47" s="13">
        <f t="shared" si="282"/>
        <v>0</v>
      </c>
      <c r="JE47" s="13">
        <f t="shared" si="282"/>
        <v>0</v>
      </c>
      <c r="JF47" s="13">
        <f t="shared" si="282"/>
        <v>0</v>
      </c>
      <c r="JG47" s="13">
        <f t="shared" si="282"/>
        <v>0</v>
      </c>
      <c r="JH47" s="13">
        <f t="shared" si="282"/>
        <v>0</v>
      </c>
      <c r="JI47" s="13">
        <f t="shared" si="282"/>
        <v>0</v>
      </c>
      <c r="JJ47" s="13">
        <f t="shared" si="282"/>
        <v>0</v>
      </c>
      <c r="JK47" s="13">
        <f t="shared" ref="JK47:JT49" si="283">JK46</f>
        <v>0</v>
      </c>
      <c r="JL47" s="13">
        <f t="shared" si="283"/>
        <v>0</v>
      </c>
      <c r="JM47" s="13">
        <f t="shared" si="283"/>
        <v>0</v>
      </c>
      <c r="JN47" s="13">
        <f t="shared" si="283"/>
        <v>0</v>
      </c>
      <c r="JO47" s="13">
        <f t="shared" si="283"/>
        <v>0</v>
      </c>
      <c r="JP47" s="13">
        <f t="shared" si="283"/>
        <v>0</v>
      </c>
      <c r="JQ47" s="13">
        <f t="shared" si="283"/>
        <v>0</v>
      </c>
      <c r="JR47" s="13">
        <f t="shared" si="283"/>
        <v>0</v>
      </c>
      <c r="JS47" s="13">
        <f t="shared" si="283"/>
        <v>0</v>
      </c>
      <c r="JT47" s="13">
        <f t="shared" si="283"/>
        <v>0</v>
      </c>
      <c r="JU47" s="13">
        <f t="shared" ref="JU47:KD49" si="284">JU46</f>
        <v>0</v>
      </c>
      <c r="JV47" s="13">
        <f t="shared" si="284"/>
        <v>0</v>
      </c>
      <c r="JW47" s="13">
        <f t="shared" si="284"/>
        <v>0</v>
      </c>
      <c r="JX47" s="13">
        <f t="shared" si="284"/>
        <v>0</v>
      </c>
      <c r="JY47" s="13">
        <f t="shared" si="284"/>
        <v>0</v>
      </c>
      <c r="JZ47" s="13">
        <f t="shared" si="284"/>
        <v>0</v>
      </c>
      <c r="KA47" s="13">
        <f t="shared" si="284"/>
        <v>0</v>
      </c>
      <c r="KB47" s="13">
        <f t="shared" si="284"/>
        <v>0</v>
      </c>
      <c r="KC47" s="13">
        <f t="shared" si="284"/>
        <v>0</v>
      </c>
      <c r="KD47" s="13">
        <f t="shared" si="284"/>
        <v>0</v>
      </c>
      <c r="KE47" s="13">
        <f t="shared" ref="KE47:KN49" si="285">KE46</f>
        <v>0</v>
      </c>
      <c r="KF47" s="13">
        <f t="shared" si="285"/>
        <v>0</v>
      </c>
      <c r="KG47" s="13">
        <f t="shared" si="285"/>
        <v>0</v>
      </c>
      <c r="KH47" s="13">
        <f t="shared" si="285"/>
        <v>0</v>
      </c>
      <c r="KI47" s="13">
        <f t="shared" si="285"/>
        <v>0</v>
      </c>
      <c r="KJ47" s="13">
        <f t="shared" si="285"/>
        <v>0</v>
      </c>
      <c r="KK47" s="13">
        <f t="shared" si="285"/>
        <v>0</v>
      </c>
      <c r="KL47" s="13">
        <f t="shared" si="285"/>
        <v>0</v>
      </c>
      <c r="KM47" s="13">
        <f t="shared" si="285"/>
        <v>0</v>
      </c>
      <c r="KN47" s="13">
        <f t="shared" si="285"/>
        <v>0</v>
      </c>
      <c r="KO47" s="13">
        <f t="shared" ref="KO47:KX49" si="286">KO46</f>
        <v>0</v>
      </c>
      <c r="KP47" s="13">
        <f t="shared" si="286"/>
        <v>0</v>
      </c>
      <c r="KQ47" s="13">
        <f t="shared" si="286"/>
        <v>0</v>
      </c>
      <c r="KR47" s="13">
        <f t="shared" si="286"/>
        <v>0</v>
      </c>
      <c r="KS47" s="13">
        <f t="shared" si="286"/>
        <v>0</v>
      </c>
      <c r="KT47" s="13">
        <f t="shared" si="286"/>
        <v>0</v>
      </c>
      <c r="KU47" s="13">
        <f t="shared" si="286"/>
        <v>0</v>
      </c>
      <c r="KV47" s="13">
        <f t="shared" si="286"/>
        <v>0</v>
      </c>
      <c r="KW47" s="13">
        <f t="shared" si="286"/>
        <v>0</v>
      </c>
      <c r="KX47" s="13">
        <f t="shared" si="286"/>
        <v>0</v>
      </c>
      <c r="KY47" s="13">
        <f t="shared" ref="KY47:LH49" si="287">KY46</f>
        <v>0</v>
      </c>
      <c r="KZ47" s="13">
        <f t="shared" si="287"/>
        <v>0</v>
      </c>
      <c r="LA47" s="13">
        <f t="shared" si="287"/>
        <v>0</v>
      </c>
      <c r="LB47" s="13">
        <f t="shared" si="287"/>
        <v>0</v>
      </c>
      <c r="LC47" s="13">
        <f t="shared" si="287"/>
        <v>0</v>
      </c>
      <c r="LD47" s="13">
        <f t="shared" si="287"/>
        <v>0</v>
      </c>
      <c r="LE47" s="13">
        <f t="shared" si="287"/>
        <v>0</v>
      </c>
      <c r="LF47" s="13">
        <f t="shared" si="287"/>
        <v>0</v>
      </c>
      <c r="LG47" s="13">
        <f t="shared" si="287"/>
        <v>0</v>
      </c>
      <c r="LH47" s="13">
        <f t="shared" si="287"/>
        <v>0</v>
      </c>
      <c r="LI47" s="13">
        <f t="shared" ref="LI47:LR49" si="288">LI46</f>
        <v>0</v>
      </c>
      <c r="LJ47" s="13">
        <f t="shared" si="288"/>
        <v>0</v>
      </c>
      <c r="LK47" s="13">
        <f t="shared" si="288"/>
        <v>0</v>
      </c>
      <c r="LL47" s="13">
        <f t="shared" si="288"/>
        <v>0</v>
      </c>
      <c r="LM47" s="13">
        <f t="shared" si="288"/>
        <v>0</v>
      </c>
      <c r="LN47" s="13">
        <f t="shared" si="288"/>
        <v>0</v>
      </c>
      <c r="LO47" s="13">
        <f t="shared" si="288"/>
        <v>0</v>
      </c>
      <c r="LP47" s="13">
        <f t="shared" si="288"/>
        <v>0</v>
      </c>
      <c r="LQ47" s="13">
        <f t="shared" si="288"/>
        <v>0</v>
      </c>
      <c r="LR47" s="13">
        <f t="shared" si="288"/>
        <v>0</v>
      </c>
      <c r="LS47" s="13">
        <f t="shared" ref="LS47:MB49" si="289">LS46</f>
        <v>0</v>
      </c>
      <c r="LT47" s="13">
        <f t="shared" si="289"/>
        <v>0</v>
      </c>
      <c r="LU47" s="13">
        <f t="shared" si="289"/>
        <v>0</v>
      </c>
      <c r="LV47" s="13">
        <f t="shared" si="289"/>
        <v>0</v>
      </c>
      <c r="LW47" s="13">
        <f t="shared" si="289"/>
        <v>0</v>
      </c>
      <c r="LX47" s="13">
        <f t="shared" si="289"/>
        <v>0</v>
      </c>
      <c r="LY47" s="13">
        <f t="shared" si="289"/>
        <v>0</v>
      </c>
      <c r="LZ47" s="13">
        <f t="shared" si="289"/>
        <v>0</v>
      </c>
      <c r="MA47" s="13">
        <f t="shared" si="289"/>
        <v>0</v>
      </c>
      <c r="MB47" s="13">
        <f t="shared" si="289"/>
        <v>0</v>
      </c>
      <c r="MC47" s="13">
        <f t="shared" ref="MC47:ML49" si="290">MC46</f>
        <v>0</v>
      </c>
      <c r="MD47" s="13">
        <f t="shared" si="290"/>
        <v>0</v>
      </c>
      <c r="ME47" s="13">
        <f t="shared" si="290"/>
        <v>0</v>
      </c>
      <c r="MF47" s="13">
        <f t="shared" si="290"/>
        <v>0</v>
      </c>
      <c r="MG47" s="13">
        <f t="shared" si="290"/>
        <v>0</v>
      </c>
      <c r="MH47" s="13">
        <f t="shared" si="290"/>
        <v>0</v>
      </c>
      <c r="MI47" s="13">
        <f t="shared" si="290"/>
        <v>0</v>
      </c>
      <c r="MJ47" s="13">
        <f t="shared" si="290"/>
        <v>0</v>
      </c>
      <c r="MK47" s="13">
        <f t="shared" si="290"/>
        <v>0</v>
      </c>
      <c r="ML47" s="13">
        <f t="shared" si="290"/>
        <v>0</v>
      </c>
      <c r="MM47" s="13">
        <f t="shared" ref="MM47:MV49" si="291">MM46</f>
        <v>0</v>
      </c>
      <c r="MN47" s="13">
        <f t="shared" si="291"/>
        <v>0</v>
      </c>
      <c r="MO47" s="13">
        <f t="shared" si="291"/>
        <v>0</v>
      </c>
      <c r="MP47" s="13">
        <f t="shared" si="291"/>
        <v>0</v>
      </c>
      <c r="MQ47" s="13">
        <f t="shared" si="291"/>
        <v>0</v>
      </c>
      <c r="MR47" s="13">
        <f t="shared" si="291"/>
        <v>0</v>
      </c>
      <c r="MS47" s="13">
        <f t="shared" si="291"/>
        <v>0</v>
      </c>
      <c r="MT47" s="13">
        <f t="shared" si="291"/>
        <v>0</v>
      </c>
      <c r="MU47" s="13">
        <f t="shared" si="291"/>
        <v>0</v>
      </c>
      <c r="MV47" s="13">
        <f t="shared" si="291"/>
        <v>0</v>
      </c>
      <c r="MW47" s="13">
        <f t="shared" ref="MW47:NF49" si="292">MW46</f>
        <v>0</v>
      </c>
      <c r="MX47" s="13">
        <f t="shared" si="292"/>
        <v>0</v>
      </c>
      <c r="MY47" s="13">
        <f t="shared" si="292"/>
        <v>0</v>
      </c>
      <c r="MZ47" s="13">
        <f t="shared" si="292"/>
        <v>0</v>
      </c>
      <c r="NA47" s="13">
        <f t="shared" si="292"/>
        <v>0</v>
      </c>
      <c r="NB47" s="13">
        <f t="shared" si="292"/>
        <v>0</v>
      </c>
      <c r="NC47" s="13">
        <f t="shared" si="292"/>
        <v>0</v>
      </c>
      <c r="ND47" s="13">
        <f t="shared" si="292"/>
        <v>0</v>
      </c>
      <c r="NE47" s="13">
        <f t="shared" si="292"/>
        <v>0</v>
      </c>
      <c r="NF47" s="13">
        <f t="shared" si="292"/>
        <v>0</v>
      </c>
      <c r="NG47" s="13">
        <f t="shared" ref="NG47:NP49" si="293">NG46</f>
        <v>0</v>
      </c>
      <c r="NH47" s="13">
        <f t="shared" si="293"/>
        <v>0</v>
      </c>
      <c r="NI47" s="13">
        <f t="shared" si="293"/>
        <v>0</v>
      </c>
      <c r="NJ47" s="13">
        <f t="shared" si="293"/>
        <v>0</v>
      </c>
      <c r="NK47" s="13">
        <f t="shared" si="293"/>
        <v>0</v>
      </c>
      <c r="NL47" s="13">
        <f t="shared" si="293"/>
        <v>0</v>
      </c>
      <c r="NM47" s="13">
        <f t="shared" si="293"/>
        <v>0</v>
      </c>
      <c r="NN47" s="13">
        <f t="shared" si="293"/>
        <v>0</v>
      </c>
      <c r="NO47" s="13">
        <f t="shared" si="293"/>
        <v>0</v>
      </c>
      <c r="NP47" s="13">
        <f t="shared" si="293"/>
        <v>0</v>
      </c>
      <c r="NQ47" s="13">
        <f t="shared" ref="NQ47:NZ49" si="294">NQ46</f>
        <v>0</v>
      </c>
      <c r="NR47" s="13">
        <f t="shared" si="294"/>
        <v>0</v>
      </c>
      <c r="NS47" s="13">
        <f t="shared" si="294"/>
        <v>0</v>
      </c>
      <c r="NT47" s="13">
        <f t="shared" si="294"/>
        <v>0</v>
      </c>
      <c r="NU47" s="13">
        <f t="shared" si="294"/>
        <v>0</v>
      </c>
      <c r="NV47" s="13">
        <f t="shared" si="294"/>
        <v>0</v>
      </c>
      <c r="NW47" s="13">
        <f t="shared" si="294"/>
        <v>0</v>
      </c>
      <c r="NX47" s="13">
        <f t="shared" si="294"/>
        <v>0</v>
      </c>
      <c r="NY47" s="13">
        <f t="shared" si="294"/>
        <v>0</v>
      </c>
      <c r="NZ47" s="13">
        <f t="shared" si="294"/>
        <v>0</v>
      </c>
      <c r="OA47" s="13">
        <f t="shared" ref="OA47:OJ49" si="295">OA46</f>
        <v>0</v>
      </c>
      <c r="OB47" s="13">
        <f t="shared" si="295"/>
        <v>0</v>
      </c>
      <c r="OC47" s="13">
        <f t="shared" si="295"/>
        <v>0</v>
      </c>
      <c r="OD47" s="13">
        <f t="shared" si="295"/>
        <v>0</v>
      </c>
      <c r="OE47" s="13">
        <f t="shared" si="295"/>
        <v>0</v>
      </c>
      <c r="OF47" s="13">
        <f t="shared" si="295"/>
        <v>0</v>
      </c>
      <c r="OG47" s="13">
        <f t="shared" si="295"/>
        <v>0</v>
      </c>
      <c r="OH47" s="13">
        <f t="shared" si="295"/>
        <v>0</v>
      </c>
      <c r="OI47" s="13">
        <f t="shared" si="295"/>
        <v>0</v>
      </c>
      <c r="OJ47" s="13">
        <f t="shared" si="295"/>
        <v>0</v>
      </c>
      <c r="OK47" s="13">
        <f t="shared" ref="OK47:OT49" si="296">OK46</f>
        <v>0</v>
      </c>
      <c r="OL47" s="13">
        <f t="shared" si="296"/>
        <v>0</v>
      </c>
      <c r="OM47" s="13">
        <f t="shared" si="296"/>
        <v>0</v>
      </c>
      <c r="ON47" s="13">
        <f t="shared" si="296"/>
        <v>0</v>
      </c>
      <c r="OO47" s="13">
        <f t="shared" si="296"/>
        <v>0</v>
      </c>
      <c r="OP47" s="13">
        <f t="shared" si="296"/>
        <v>0</v>
      </c>
      <c r="OQ47" s="13">
        <f t="shared" si="296"/>
        <v>0</v>
      </c>
      <c r="OR47" s="13">
        <f t="shared" si="296"/>
        <v>0</v>
      </c>
      <c r="OS47" s="13">
        <f t="shared" si="296"/>
        <v>0</v>
      </c>
      <c r="OT47" s="13">
        <f t="shared" si="296"/>
        <v>0</v>
      </c>
      <c r="OU47" s="13">
        <f t="shared" ref="OU47:PD49" si="297">OU46</f>
        <v>0</v>
      </c>
      <c r="OV47" s="13">
        <f t="shared" si="297"/>
        <v>0</v>
      </c>
      <c r="OW47" s="13">
        <f t="shared" si="297"/>
        <v>0</v>
      </c>
      <c r="OX47" s="13">
        <f t="shared" si="297"/>
        <v>0</v>
      </c>
      <c r="OY47" s="13">
        <f t="shared" si="297"/>
        <v>0</v>
      </c>
      <c r="OZ47" s="13">
        <f t="shared" si="297"/>
        <v>0</v>
      </c>
      <c r="PA47" s="13">
        <f t="shared" si="297"/>
        <v>0</v>
      </c>
      <c r="PB47" s="13">
        <f t="shared" si="297"/>
        <v>0</v>
      </c>
      <c r="PC47" s="13">
        <f t="shared" si="297"/>
        <v>0</v>
      </c>
      <c r="PD47" s="13">
        <f t="shared" si="297"/>
        <v>0</v>
      </c>
      <c r="PE47" s="13">
        <f t="shared" ref="PE47:PN49" si="298">PE46</f>
        <v>0</v>
      </c>
      <c r="PF47" s="13">
        <f t="shared" si="298"/>
        <v>0</v>
      </c>
      <c r="PG47" s="13">
        <f t="shared" si="298"/>
        <v>0</v>
      </c>
      <c r="PH47" s="13">
        <f t="shared" si="298"/>
        <v>0</v>
      </c>
      <c r="PI47" s="13">
        <f t="shared" si="298"/>
        <v>0</v>
      </c>
      <c r="PJ47" s="13">
        <f t="shared" si="298"/>
        <v>0</v>
      </c>
      <c r="PK47" s="13">
        <f t="shared" si="298"/>
        <v>0</v>
      </c>
      <c r="PL47" s="13">
        <f t="shared" si="298"/>
        <v>0</v>
      </c>
      <c r="PM47" s="13">
        <f t="shared" si="298"/>
        <v>0</v>
      </c>
      <c r="PN47" s="13">
        <f t="shared" si="298"/>
        <v>0</v>
      </c>
      <c r="PO47" s="13">
        <f t="shared" ref="PO47:PX49" si="299">PO46</f>
        <v>0</v>
      </c>
      <c r="PP47" s="13">
        <f t="shared" si="299"/>
        <v>0</v>
      </c>
      <c r="PQ47" s="13">
        <f t="shared" si="299"/>
        <v>0</v>
      </c>
      <c r="PR47" s="13">
        <f t="shared" si="299"/>
        <v>0</v>
      </c>
      <c r="PS47" s="13">
        <f t="shared" si="299"/>
        <v>0</v>
      </c>
      <c r="PT47" s="13">
        <f t="shared" si="299"/>
        <v>0</v>
      </c>
      <c r="PU47" s="13">
        <f t="shared" si="299"/>
        <v>0</v>
      </c>
      <c r="PV47" s="13">
        <f t="shared" si="299"/>
        <v>0</v>
      </c>
      <c r="PW47" s="13">
        <f t="shared" si="299"/>
        <v>0</v>
      </c>
      <c r="PX47" s="13">
        <f t="shared" si="299"/>
        <v>0</v>
      </c>
      <c r="PY47" s="13">
        <f t="shared" ref="PY47:QH49" si="300">PY46</f>
        <v>0</v>
      </c>
      <c r="PZ47" s="13">
        <f t="shared" si="300"/>
        <v>0</v>
      </c>
      <c r="QA47" s="13">
        <f t="shared" si="300"/>
        <v>0</v>
      </c>
      <c r="QB47" s="13">
        <f t="shared" si="300"/>
        <v>0</v>
      </c>
      <c r="QC47" s="13">
        <f t="shared" si="300"/>
        <v>0</v>
      </c>
      <c r="QD47" s="13">
        <f t="shared" si="300"/>
        <v>0</v>
      </c>
      <c r="QE47" s="13">
        <f t="shared" si="300"/>
        <v>0</v>
      </c>
      <c r="QF47" s="13">
        <f t="shared" si="300"/>
        <v>0</v>
      </c>
      <c r="QG47" s="13">
        <f t="shared" si="300"/>
        <v>0</v>
      </c>
      <c r="QH47" s="13">
        <f t="shared" si="300"/>
        <v>0</v>
      </c>
      <c r="QI47" s="13">
        <f t="shared" ref="QI47:QR49" si="301">QI46</f>
        <v>0</v>
      </c>
      <c r="QJ47" s="13">
        <f t="shared" si="301"/>
        <v>0</v>
      </c>
      <c r="QK47" s="13">
        <f t="shared" si="301"/>
        <v>0</v>
      </c>
      <c r="QL47" s="13">
        <f t="shared" si="301"/>
        <v>0</v>
      </c>
      <c r="QM47" s="13">
        <f t="shared" si="301"/>
        <v>0</v>
      </c>
      <c r="QN47" s="13">
        <f t="shared" si="301"/>
        <v>0</v>
      </c>
      <c r="QO47" s="13">
        <f t="shared" si="301"/>
        <v>0</v>
      </c>
      <c r="QP47" s="13">
        <f t="shared" si="301"/>
        <v>0</v>
      </c>
      <c r="QQ47" s="13">
        <f t="shared" si="301"/>
        <v>0</v>
      </c>
      <c r="QR47" s="13">
        <f t="shared" si="301"/>
        <v>0</v>
      </c>
      <c r="QS47" s="13">
        <f t="shared" ref="QS47:RB49" si="302">QS46</f>
        <v>0</v>
      </c>
      <c r="QT47" s="13">
        <f t="shared" si="302"/>
        <v>0</v>
      </c>
      <c r="QU47" s="13">
        <f t="shared" si="302"/>
        <v>0</v>
      </c>
      <c r="QV47" s="13">
        <f t="shared" si="302"/>
        <v>0</v>
      </c>
      <c r="QW47" s="13">
        <f t="shared" si="302"/>
        <v>0</v>
      </c>
      <c r="QX47" s="13">
        <f t="shared" si="302"/>
        <v>0</v>
      </c>
      <c r="QY47" s="13">
        <f t="shared" si="302"/>
        <v>0</v>
      </c>
      <c r="QZ47" s="13">
        <f t="shared" si="302"/>
        <v>0</v>
      </c>
      <c r="RA47" s="13">
        <f t="shared" si="302"/>
        <v>0</v>
      </c>
      <c r="RB47" s="13">
        <f t="shared" si="302"/>
        <v>0</v>
      </c>
      <c r="RC47" s="13">
        <f t="shared" ref="RC47:RL49" si="303">RC46</f>
        <v>0</v>
      </c>
      <c r="RD47" s="13">
        <f t="shared" si="303"/>
        <v>0</v>
      </c>
      <c r="RE47" s="13">
        <f t="shared" si="303"/>
        <v>0</v>
      </c>
      <c r="RF47" s="13">
        <f t="shared" si="303"/>
        <v>0</v>
      </c>
      <c r="RG47" s="13">
        <f t="shared" si="303"/>
        <v>0</v>
      </c>
      <c r="RH47" s="13">
        <f t="shared" si="303"/>
        <v>0</v>
      </c>
      <c r="RI47" s="13">
        <f t="shared" si="303"/>
        <v>0</v>
      </c>
      <c r="RJ47" s="13">
        <f t="shared" si="303"/>
        <v>0</v>
      </c>
      <c r="RK47" s="13">
        <f t="shared" si="303"/>
        <v>0</v>
      </c>
      <c r="RL47" s="13">
        <f t="shared" si="303"/>
        <v>0</v>
      </c>
      <c r="RM47" s="13">
        <f t="shared" ref="RM47:RV49" si="304">RM46</f>
        <v>0</v>
      </c>
      <c r="RN47" s="13">
        <f t="shared" si="304"/>
        <v>0</v>
      </c>
      <c r="RO47" s="13">
        <f t="shared" si="304"/>
        <v>0</v>
      </c>
      <c r="RP47" s="13">
        <f t="shared" si="304"/>
        <v>0</v>
      </c>
      <c r="RQ47" s="13">
        <f t="shared" si="304"/>
        <v>0</v>
      </c>
      <c r="RR47" s="13">
        <f t="shared" si="304"/>
        <v>0</v>
      </c>
      <c r="RS47" s="13">
        <f t="shared" si="304"/>
        <v>0</v>
      </c>
      <c r="RT47" s="13">
        <f t="shared" si="304"/>
        <v>0</v>
      </c>
      <c r="RU47" s="13">
        <f t="shared" si="304"/>
        <v>0</v>
      </c>
      <c r="RV47" s="13">
        <f t="shared" si="304"/>
        <v>0</v>
      </c>
      <c r="RW47" s="13">
        <f t="shared" ref="RW47:SF49" si="305">RW46</f>
        <v>0</v>
      </c>
      <c r="RX47" s="13">
        <f t="shared" si="305"/>
        <v>0</v>
      </c>
      <c r="RY47" s="13">
        <f t="shared" si="305"/>
        <v>0</v>
      </c>
      <c r="RZ47" s="13">
        <f t="shared" si="305"/>
        <v>0</v>
      </c>
      <c r="SA47" s="13">
        <f t="shared" si="305"/>
        <v>0</v>
      </c>
      <c r="SB47" s="13">
        <f t="shared" si="305"/>
        <v>0</v>
      </c>
      <c r="SC47" s="13">
        <f t="shared" si="305"/>
        <v>0</v>
      </c>
      <c r="SD47" s="13">
        <f t="shared" si="305"/>
        <v>0</v>
      </c>
      <c r="SE47" s="13">
        <f t="shared" si="305"/>
        <v>0</v>
      </c>
      <c r="SF47" s="13">
        <f t="shared" si="305"/>
        <v>0</v>
      </c>
      <c r="SG47" s="13">
        <f t="shared" ref="SG47:SP49" si="306">SG46</f>
        <v>0</v>
      </c>
      <c r="SH47" s="13">
        <f t="shared" si="306"/>
        <v>0</v>
      </c>
      <c r="SI47" s="13">
        <f t="shared" si="306"/>
        <v>0</v>
      </c>
      <c r="SJ47" s="13">
        <f t="shared" si="306"/>
        <v>0</v>
      </c>
      <c r="SK47" s="13">
        <f t="shared" si="306"/>
        <v>0</v>
      </c>
      <c r="SL47" s="13">
        <f t="shared" si="306"/>
        <v>0</v>
      </c>
      <c r="SM47" s="13">
        <f t="shared" si="306"/>
        <v>0</v>
      </c>
      <c r="SN47" s="13">
        <f t="shared" si="306"/>
        <v>0</v>
      </c>
      <c r="SO47" s="13">
        <f t="shared" si="306"/>
        <v>0</v>
      </c>
      <c r="SP47" s="13">
        <f t="shared" si="306"/>
        <v>0</v>
      </c>
      <c r="SQ47" s="13">
        <f t="shared" ref="SQ47:SZ49" si="307">SQ46</f>
        <v>0</v>
      </c>
      <c r="SR47" s="13">
        <f t="shared" si="307"/>
        <v>0</v>
      </c>
      <c r="SS47" s="13">
        <f t="shared" si="307"/>
        <v>0</v>
      </c>
      <c r="ST47" s="13">
        <f t="shared" si="307"/>
        <v>0</v>
      </c>
      <c r="SU47" s="13">
        <f t="shared" si="307"/>
        <v>0</v>
      </c>
      <c r="SV47" s="13">
        <f t="shared" si="307"/>
        <v>0</v>
      </c>
      <c r="SW47" s="13">
        <f t="shared" si="307"/>
        <v>0</v>
      </c>
      <c r="SX47" s="13">
        <f t="shared" si="307"/>
        <v>0</v>
      </c>
      <c r="SY47" s="13">
        <f t="shared" si="307"/>
        <v>0</v>
      </c>
      <c r="SZ47" s="13">
        <f t="shared" si="307"/>
        <v>0</v>
      </c>
      <c r="TA47" s="13">
        <f t="shared" ref="TA47:TJ49" si="308">TA46</f>
        <v>0</v>
      </c>
      <c r="TB47" s="13">
        <f t="shared" si="308"/>
        <v>0</v>
      </c>
      <c r="TC47" s="13">
        <f t="shared" si="308"/>
        <v>0</v>
      </c>
      <c r="TD47" s="13">
        <f t="shared" si="308"/>
        <v>0</v>
      </c>
      <c r="TE47" s="13">
        <f t="shared" si="308"/>
        <v>0</v>
      </c>
      <c r="TF47" s="13">
        <f t="shared" si="308"/>
        <v>0</v>
      </c>
      <c r="TG47" s="13">
        <f t="shared" si="308"/>
        <v>0</v>
      </c>
      <c r="TH47" s="13">
        <f t="shared" si="308"/>
        <v>0</v>
      </c>
      <c r="TI47" s="13">
        <f t="shared" si="308"/>
        <v>0</v>
      </c>
      <c r="TJ47" s="13">
        <f t="shared" si="308"/>
        <v>0</v>
      </c>
      <c r="TK47" s="13">
        <f t="shared" ref="TK47:TT49" si="309">TK46</f>
        <v>0</v>
      </c>
      <c r="TL47" s="13">
        <f t="shared" si="309"/>
        <v>0</v>
      </c>
      <c r="TM47" s="13">
        <f t="shared" si="309"/>
        <v>0</v>
      </c>
      <c r="TN47" s="13">
        <f t="shared" si="309"/>
        <v>0</v>
      </c>
      <c r="TO47" s="13">
        <f t="shared" si="309"/>
        <v>0</v>
      </c>
      <c r="TP47" s="13">
        <f t="shared" si="309"/>
        <v>0</v>
      </c>
      <c r="TQ47" s="13">
        <f t="shared" si="309"/>
        <v>0</v>
      </c>
      <c r="TR47" s="13">
        <f t="shared" si="309"/>
        <v>0</v>
      </c>
      <c r="TS47" s="13">
        <f t="shared" si="309"/>
        <v>0</v>
      </c>
      <c r="TT47" s="13">
        <f t="shared" si="309"/>
        <v>0</v>
      </c>
      <c r="TU47" s="13">
        <f t="shared" ref="TU47:UD49" si="310">TU46</f>
        <v>0</v>
      </c>
      <c r="TV47" s="13">
        <f t="shared" si="310"/>
        <v>0</v>
      </c>
      <c r="TW47" s="13">
        <f t="shared" si="310"/>
        <v>0</v>
      </c>
      <c r="TX47" s="13">
        <f t="shared" si="310"/>
        <v>0</v>
      </c>
      <c r="TY47" s="13">
        <f t="shared" si="310"/>
        <v>0</v>
      </c>
      <c r="TZ47" s="13">
        <f t="shared" si="310"/>
        <v>0</v>
      </c>
      <c r="UA47" s="13">
        <f t="shared" si="310"/>
        <v>0</v>
      </c>
      <c r="UB47" s="13">
        <f t="shared" si="310"/>
        <v>0</v>
      </c>
      <c r="UC47" s="13">
        <f t="shared" si="310"/>
        <v>0</v>
      </c>
      <c r="UD47" s="13">
        <f t="shared" si="310"/>
        <v>0</v>
      </c>
      <c r="UE47" s="13">
        <f t="shared" ref="UE47:UN49" si="311">UE46</f>
        <v>0</v>
      </c>
      <c r="UF47" s="13">
        <f t="shared" si="311"/>
        <v>0</v>
      </c>
      <c r="UG47" s="13">
        <f t="shared" si="311"/>
        <v>0</v>
      </c>
      <c r="UH47" s="13">
        <f t="shared" si="311"/>
        <v>0</v>
      </c>
      <c r="UI47" s="13">
        <f t="shared" si="311"/>
        <v>0</v>
      </c>
      <c r="UJ47" s="13">
        <f t="shared" si="311"/>
        <v>0</v>
      </c>
      <c r="UK47" s="13">
        <f t="shared" si="311"/>
        <v>0</v>
      </c>
      <c r="UL47" s="13">
        <f t="shared" si="311"/>
        <v>0</v>
      </c>
      <c r="UM47" s="13">
        <f t="shared" si="311"/>
        <v>0</v>
      </c>
      <c r="UN47" s="13">
        <f t="shared" si="311"/>
        <v>0</v>
      </c>
      <c r="UO47" s="13">
        <f t="shared" ref="UO47:UX49" si="312">UO46</f>
        <v>0</v>
      </c>
      <c r="UP47" s="13">
        <f t="shared" si="312"/>
        <v>0</v>
      </c>
      <c r="UQ47" s="13">
        <f t="shared" si="312"/>
        <v>0</v>
      </c>
      <c r="UR47" s="13">
        <f t="shared" si="312"/>
        <v>0</v>
      </c>
      <c r="US47" s="13">
        <f t="shared" si="312"/>
        <v>0</v>
      </c>
      <c r="UT47" s="13">
        <f t="shared" si="312"/>
        <v>0</v>
      </c>
      <c r="UU47" s="13">
        <f t="shared" si="312"/>
        <v>0</v>
      </c>
      <c r="UV47" s="13">
        <f t="shared" si="312"/>
        <v>0</v>
      </c>
      <c r="UW47" s="13">
        <f t="shared" si="312"/>
        <v>0</v>
      </c>
      <c r="UX47" s="13">
        <f t="shared" si="312"/>
        <v>0</v>
      </c>
      <c r="UY47" s="13">
        <f t="shared" ref="UY47:VH49" si="313">UY46</f>
        <v>0</v>
      </c>
      <c r="UZ47" s="13">
        <f t="shared" si="313"/>
        <v>0</v>
      </c>
      <c r="VA47" s="13">
        <f t="shared" si="313"/>
        <v>0</v>
      </c>
      <c r="VB47" s="13">
        <f t="shared" si="313"/>
        <v>0</v>
      </c>
      <c r="VC47" s="13">
        <f t="shared" si="313"/>
        <v>0</v>
      </c>
      <c r="VD47" s="13">
        <f t="shared" si="313"/>
        <v>0</v>
      </c>
      <c r="VE47" s="13">
        <f t="shared" si="313"/>
        <v>0</v>
      </c>
      <c r="VF47" s="13">
        <f t="shared" si="313"/>
        <v>0</v>
      </c>
      <c r="VG47" s="13">
        <f t="shared" si="313"/>
        <v>0</v>
      </c>
      <c r="VH47" s="13">
        <f t="shared" si="313"/>
        <v>0</v>
      </c>
      <c r="VI47" s="13">
        <f t="shared" ref="VI47:VR49" si="314">VI46</f>
        <v>0</v>
      </c>
      <c r="VJ47" s="13">
        <f t="shared" si="314"/>
        <v>0</v>
      </c>
      <c r="VK47" s="13">
        <f t="shared" si="314"/>
        <v>0</v>
      </c>
      <c r="VL47" s="13">
        <f t="shared" si="314"/>
        <v>0</v>
      </c>
      <c r="VM47" s="13">
        <f t="shared" si="314"/>
        <v>0</v>
      </c>
      <c r="VN47" s="13">
        <f t="shared" si="314"/>
        <v>0</v>
      </c>
      <c r="VO47" s="13">
        <f t="shared" si="314"/>
        <v>0</v>
      </c>
      <c r="VP47" s="13">
        <f t="shared" si="314"/>
        <v>0</v>
      </c>
      <c r="VQ47" s="13">
        <f t="shared" si="314"/>
        <v>0</v>
      </c>
      <c r="VR47" s="13">
        <f t="shared" si="314"/>
        <v>0</v>
      </c>
      <c r="VS47" s="13">
        <f t="shared" ref="VS47:WB49" si="315">VS46</f>
        <v>0</v>
      </c>
      <c r="VT47" s="13">
        <f t="shared" si="315"/>
        <v>0</v>
      </c>
      <c r="VU47" s="13">
        <f t="shared" si="315"/>
        <v>0</v>
      </c>
      <c r="VV47" s="13">
        <f t="shared" si="315"/>
        <v>0</v>
      </c>
      <c r="VW47" s="13">
        <f t="shared" si="315"/>
        <v>0</v>
      </c>
      <c r="VX47" s="13">
        <f t="shared" si="315"/>
        <v>0</v>
      </c>
      <c r="VY47" s="13">
        <f t="shared" si="315"/>
        <v>0</v>
      </c>
      <c r="VZ47" s="13">
        <f t="shared" si="315"/>
        <v>0</v>
      </c>
      <c r="WA47" s="13">
        <f t="shared" si="315"/>
        <v>0</v>
      </c>
      <c r="WB47" s="13">
        <f t="shared" si="315"/>
        <v>0</v>
      </c>
      <c r="WC47" s="13">
        <f t="shared" ref="WC47:WL49" si="316">WC46</f>
        <v>0</v>
      </c>
      <c r="WD47" s="13">
        <f t="shared" si="316"/>
        <v>0</v>
      </c>
      <c r="WE47" s="13">
        <f t="shared" si="316"/>
        <v>0</v>
      </c>
      <c r="WF47" s="13">
        <f t="shared" si="316"/>
        <v>0</v>
      </c>
      <c r="WG47" s="13">
        <f t="shared" si="316"/>
        <v>0</v>
      </c>
      <c r="WH47" s="13">
        <f t="shared" si="316"/>
        <v>0</v>
      </c>
      <c r="WI47" s="13">
        <f t="shared" si="316"/>
        <v>0</v>
      </c>
      <c r="WJ47" s="13">
        <f t="shared" si="316"/>
        <v>0</v>
      </c>
      <c r="WK47" s="13">
        <f t="shared" si="316"/>
        <v>0</v>
      </c>
      <c r="WL47" s="13">
        <f t="shared" si="316"/>
        <v>0</v>
      </c>
      <c r="WM47" s="13">
        <f t="shared" ref="WM47:WV49" si="317">WM46</f>
        <v>0</v>
      </c>
      <c r="WN47" s="13">
        <f t="shared" si="317"/>
        <v>0</v>
      </c>
      <c r="WO47" s="13">
        <f t="shared" si="317"/>
        <v>0</v>
      </c>
      <c r="WP47" s="13">
        <f t="shared" si="317"/>
        <v>0</v>
      </c>
      <c r="WQ47" s="13">
        <f t="shared" si="317"/>
        <v>0</v>
      </c>
      <c r="WR47" s="13">
        <f t="shared" si="317"/>
        <v>0</v>
      </c>
      <c r="WS47" s="13">
        <f t="shared" si="317"/>
        <v>0</v>
      </c>
      <c r="WT47" s="13">
        <f t="shared" si="317"/>
        <v>0</v>
      </c>
      <c r="WU47" s="13">
        <f t="shared" si="317"/>
        <v>0</v>
      </c>
      <c r="WV47" s="13">
        <f t="shared" si="317"/>
        <v>0</v>
      </c>
      <c r="WW47" s="13">
        <f t="shared" ref="WW47:XF49" si="318">WW46</f>
        <v>0</v>
      </c>
      <c r="WX47" s="13">
        <f t="shared" si="318"/>
        <v>0</v>
      </c>
      <c r="WY47" s="13">
        <f t="shared" si="318"/>
        <v>0</v>
      </c>
      <c r="WZ47" s="13">
        <f t="shared" si="318"/>
        <v>0</v>
      </c>
      <c r="XA47" s="13">
        <f t="shared" si="318"/>
        <v>0</v>
      </c>
      <c r="XB47" s="13">
        <f t="shared" si="318"/>
        <v>0</v>
      </c>
      <c r="XC47" s="13">
        <f t="shared" si="318"/>
        <v>0</v>
      </c>
      <c r="XD47" s="13">
        <f t="shared" si="318"/>
        <v>0</v>
      </c>
      <c r="XE47" s="13">
        <f t="shared" si="318"/>
        <v>0</v>
      </c>
      <c r="XF47" s="13">
        <f t="shared" si="318"/>
        <v>0</v>
      </c>
      <c r="XG47" s="13">
        <f t="shared" ref="XG47:XP49" si="319">XG46</f>
        <v>0</v>
      </c>
      <c r="XH47" s="13">
        <f t="shared" si="319"/>
        <v>0</v>
      </c>
      <c r="XI47" s="13">
        <f t="shared" si="319"/>
        <v>0</v>
      </c>
      <c r="XJ47" s="13">
        <f t="shared" si="319"/>
        <v>0</v>
      </c>
      <c r="XK47" s="13">
        <f t="shared" si="319"/>
        <v>0</v>
      </c>
      <c r="XL47" s="13">
        <f t="shared" si="319"/>
        <v>0</v>
      </c>
      <c r="XM47" s="13">
        <f t="shared" si="319"/>
        <v>0</v>
      </c>
      <c r="XN47" s="13">
        <f t="shared" si="319"/>
        <v>0</v>
      </c>
      <c r="XO47" s="13">
        <f t="shared" si="319"/>
        <v>0</v>
      </c>
      <c r="XP47" s="13">
        <f t="shared" si="319"/>
        <v>0</v>
      </c>
      <c r="XQ47" s="13">
        <f t="shared" ref="XQ47:XZ49" si="320">XQ46</f>
        <v>0</v>
      </c>
      <c r="XR47" s="13">
        <f t="shared" si="320"/>
        <v>0</v>
      </c>
      <c r="XS47" s="13">
        <f t="shared" si="320"/>
        <v>0</v>
      </c>
      <c r="XT47" s="13">
        <f t="shared" si="320"/>
        <v>0</v>
      </c>
      <c r="XU47" s="13">
        <f t="shared" si="320"/>
        <v>0</v>
      </c>
      <c r="XV47" s="13">
        <f t="shared" si="320"/>
        <v>0</v>
      </c>
      <c r="XW47" s="13">
        <f t="shared" si="320"/>
        <v>0</v>
      </c>
      <c r="XX47" s="13">
        <f t="shared" si="320"/>
        <v>0</v>
      </c>
      <c r="XY47" s="13">
        <f t="shared" si="320"/>
        <v>0</v>
      </c>
      <c r="XZ47" s="13">
        <f t="shared" si="320"/>
        <v>0</v>
      </c>
      <c r="YA47" s="13">
        <f t="shared" ref="YA47:YJ49" si="321">YA46</f>
        <v>0</v>
      </c>
      <c r="YB47" s="13">
        <f t="shared" si="321"/>
        <v>0</v>
      </c>
      <c r="YC47" s="13">
        <f t="shared" si="321"/>
        <v>0</v>
      </c>
      <c r="YD47" s="13">
        <f t="shared" si="321"/>
        <v>0</v>
      </c>
      <c r="YE47" s="13">
        <f t="shared" si="321"/>
        <v>0</v>
      </c>
      <c r="YF47" s="13">
        <f t="shared" si="321"/>
        <v>0</v>
      </c>
      <c r="YG47" s="13">
        <f t="shared" si="321"/>
        <v>0</v>
      </c>
      <c r="YH47" s="13">
        <f t="shared" si="321"/>
        <v>0</v>
      </c>
      <c r="YI47" s="13">
        <f t="shared" si="321"/>
        <v>0</v>
      </c>
      <c r="YJ47" s="13">
        <f t="shared" si="321"/>
        <v>0</v>
      </c>
      <c r="YK47" s="13">
        <f t="shared" ref="YK47:YT49" si="322">YK46</f>
        <v>0</v>
      </c>
      <c r="YL47" s="13">
        <f t="shared" si="322"/>
        <v>0</v>
      </c>
      <c r="YM47" s="13">
        <f t="shared" si="322"/>
        <v>0</v>
      </c>
      <c r="YN47" s="13">
        <f t="shared" si="322"/>
        <v>0</v>
      </c>
      <c r="YO47" s="13">
        <f t="shared" si="322"/>
        <v>0</v>
      </c>
      <c r="YP47" s="13">
        <f t="shared" si="322"/>
        <v>0</v>
      </c>
      <c r="YQ47" s="13">
        <f t="shared" si="322"/>
        <v>0</v>
      </c>
      <c r="YR47" s="13">
        <f t="shared" si="322"/>
        <v>0</v>
      </c>
      <c r="YS47" s="13">
        <f t="shared" si="322"/>
        <v>0</v>
      </c>
      <c r="YT47" s="13">
        <f t="shared" si="322"/>
        <v>0</v>
      </c>
      <c r="YU47" s="13">
        <f t="shared" ref="YU47:ZD49" si="323">YU46</f>
        <v>0</v>
      </c>
      <c r="YV47" s="13">
        <f t="shared" si="323"/>
        <v>0</v>
      </c>
      <c r="YW47" s="13">
        <f t="shared" si="323"/>
        <v>0</v>
      </c>
      <c r="YX47" s="13">
        <f t="shared" si="323"/>
        <v>0</v>
      </c>
      <c r="YY47" s="13">
        <f t="shared" si="323"/>
        <v>0</v>
      </c>
      <c r="YZ47" s="13">
        <f t="shared" si="323"/>
        <v>0</v>
      </c>
      <c r="ZA47" s="13">
        <f t="shared" si="323"/>
        <v>0</v>
      </c>
      <c r="ZB47" s="13">
        <f t="shared" si="323"/>
        <v>0</v>
      </c>
      <c r="ZC47" s="13">
        <f t="shared" si="323"/>
        <v>0</v>
      </c>
      <c r="ZD47" s="13">
        <f t="shared" si="323"/>
        <v>0</v>
      </c>
      <c r="ZE47" s="13">
        <f t="shared" ref="ZE47:ZN49" si="324">ZE46</f>
        <v>0</v>
      </c>
      <c r="ZF47" s="13">
        <f t="shared" si="324"/>
        <v>0</v>
      </c>
      <c r="ZG47" s="13">
        <f t="shared" si="324"/>
        <v>0</v>
      </c>
      <c r="ZH47" s="13">
        <f t="shared" si="324"/>
        <v>0</v>
      </c>
      <c r="ZI47" s="13">
        <f t="shared" si="324"/>
        <v>0</v>
      </c>
      <c r="ZJ47" s="13">
        <f t="shared" si="324"/>
        <v>0</v>
      </c>
      <c r="ZK47" s="13">
        <f t="shared" si="324"/>
        <v>0</v>
      </c>
      <c r="ZL47" s="13">
        <f t="shared" si="324"/>
        <v>0</v>
      </c>
      <c r="ZM47" s="13">
        <f t="shared" si="324"/>
        <v>0</v>
      </c>
      <c r="ZN47" s="13">
        <f t="shared" si="324"/>
        <v>0</v>
      </c>
      <c r="ZO47" s="13">
        <f t="shared" ref="ZO47:ZX49" si="325">ZO46</f>
        <v>0</v>
      </c>
      <c r="ZP47" s="13">
        <f t="shared" si="325"/>
        <v>0</v>
      </c>
      <c r="ZQ47" s="13">
        <f t="shared" si="325"/>
        <v>0</v>
      </c>
      <c r="ZR47" s="13">
        <f t="shared" si="325"/>
        <v>0</v>
      </c>
      <c r="ZS47" s="13">
        <f t="shared" si="325"/>
        <v>0</v>
      </c>
      <c r="ZT47" s="13">
        <f t="shared" si="325"/>
        <v>0</v>
      </c>
      <c r="ZU47" s="13">
        <f t="shared" si="325"/>
        <v>0</v>
      </c>
      <c r="ZV47" s="13">
        <f t="shared" si="325"/>
        <v>0</v>
      </c>
      <c r="ZW47" s="13">
        <f t="shared" si="325"/>
        <v>0</v>
      </c>
      <c r="ZX47" s="13">
        <f t="shared" si="325"/>
        <v>0</v>
      </c>
      <c r="ZY47" s="13">
        <f t="shared" ref="ZY47:AAH49" si="326">ZY46</f>
        <v>0</v>
      </c>
      <c r="ZZ47" s="13">
        <f t="shared" si="326"/>
        <v>0</v>
      </c>
      <c r="AAA47" s="13">
        <f t="shared" si="326"/>
        <v>0</v>
      </c>
      <c r="AAB47" s="13">
        <f t="shared" si="326"/>
        <v>0</v>
      </c>
      <c r="AAC47" s="13">
        <f t="shared" si="326"/>
        <v>0</v>
      </c>
      <c r="AAD47" s="13">
        <f t="shared" si="326"/>
        <v>0</v>
      </c>
      <c r="AAE47" s="13">
        <f t="shared" si="326"/>
        <v>0</v>
      </c>
      <c r="AAF47" s="13">
        <f t="shared" si="326"/>
        <v>0</v>
      </c>
      <c r="AAG47" s="13">
        <f t="shared" si="326"/>
        <v>0</v>
      </c>
      <c r="AAH47" s="13">
        <f t="shared" si="326"/>
        <v>0</v>
      </c>
      <c r="AAI47" s="13">
        <f t="shared" ref="AAI47:AAR49" si="327">AAI46</f>
        <v>0</v>
      </c>
      <c r="AAJ47" s="13">
        <f t="shared" si="327"/>
        <v>0</v>
      </c>
      <c r="AAK47" s="13">
        <f t="shared" si="327"/>
        <v>0</v>
      </c>
      <c r="AAL47" s="13">
        <f t="shared" si="327"/>
        <v>0</v>
      </c>
      <c r="AAM47" s="13">
        <f t="shared" si="327"/>
        <v>0</v>
      </c>
      <c r="AAN47" s="13">
        <f t="shared" si="327"/>
        <v>0</v>
      </c>
      <c r="AAO47" s="13">
        <f t="shared" si="327"/>
        <v>0</v>
      </c>
      <c r="AAP47" s="13">
        <f t="shared" si="327"/>
        <v>0</v>
      </c>
      <c r="AAQ47" s="13">
        <f t="shared" si="327"/>
        <v>0</v>
      </c>
      <c r="AAR47" s="13">
        <f t="shared" si="327"/>
        <v>0</v>
      </c>
      <c r="AAS47" s="13">
        <f t="shared" ref="AAS47:ABB49" si="328">AAS46</f>
        <v>0</v>
      </c>
      <c r="AAT47" s="13">
        <f t="shared" si="328"/>
        <v>0</v>
      </c>
      <c r="AAU47" s="13">
        <f t="shared" si="328"/>
        <v>0</v>
      </c>
      <c r="AAV47" s="13">
        <f t="shared" si="328"/>
        <v>0</v>
      </c>
      <c r="AAW47" s="13">
        <f t="shared" si="328"/>
        <v>0</v>
      </c>
      <c r="AAX47" s="13">
        <f t="shared" si="328"/>
        <v>0</v>
      </c>
      <c r="AAY47" s="13">
        <f t="shared" si="328"/>
        <v>0</v>
      </c>
      <c r="AAZ47" s="13">
        <f t="shared" si="328"/>
        <v>0</v>
      </c>
      <c r="ABA47" s="13">
        <f t="shared" si="328"/>
        <v>0</v>
      </c>
      <c r="ABB47" s="13">
        <f t="shared" si="328"/>
        <v>0</v>
      </c>
      <c r="ABC47" s="13">
        <f t="shared" ref="ABC47:ABL49" si="329">ABC46</f>
        <v>0</v>
      </c>
      <c r="ABD47" s="13">
        <f t="shared" si="329"/>
        <v>0</v>
      </c>
      <c r="ABE47" s="13">
        <f t="shared" si="329"/>
        <v>0</v>
      </c>
      <c r="ABF47" s="13">
        <f t="shared" si="329"/>
        <v>0</v>
      </c>
      <c r="ABG47" s="13">
        <f t="shared" si="329"/>
        <v>0</v>
      </c>
      <c r="ABH47" s="13">
        <f t="shared" si="329"/>
        <v>0</v>
      </c>
      <c r="ABI47" s="13">
        <f t="shared" si="329"/>
        <v>0</v>
      </c>
      <c r="ABJ47" s="13">
        <f t="shared" si="329"/>
        <v>0</v>
      </c>
      <c r="ABK47" s="13">
        <f t="shared" si="329"/>
        <v>0</v>
      </c>
      <c r="ABL47" s="13">
        <f t="shared" si="329"/>
        <v>0</v>
      </c>
      <c r="ABM47" s="13">
        <f t="shared" ref="ABM47:ABV49" si="330">ABM46</f>
        <v>0</v>
      </c>
      <c r="ABN47" s="13">
        <f t="shared" si="330"/>
        <v>0</v>
      </c>
      <c r="ABO47" s="13">
        <f t="shared" si="330"/>
        <v>0</v>
      </c>
      <c r="ABP47" s="13">
        <f t="shared" si="330"/>
        <v>0</v>
      </c>
      <c r="ABQ47" s="13">
        <f t="shared" si="330"/>
        <v>0</v>
      </c>
      <c r="ABR47" s="13">
        <f t="shared" si="330"/>
        <v>0</v>
      </c>
      <c r="ABS47" s="13">
        <f t="shared" si="330"/>
        <v>0</v>
      </c>
      <c r="ABT47" s="13">
        <f t="shared" si="330"/>
        <v>0</v>
      </c>
      <c r="ABU47" s="13">
        <f t="shared" si="330"/>
        <v>0</v>
      </c>
      <c r="ABV47" s="13">
        <f t="shared" si="330"/>
        <v>0</v>
      </c>
      <c r="ABW47" s="13">
        <f t="shared" ref="ABW47:ACF49" si="331">ABW46</f>
        <v>0</v>
      </c>
      <c r="ABX47" s="13">
        <f t="shared" si="331"/>
        <v>0</v>
      </c>
      <c r="ABY47" s="13">
        <f t="shared" si="331"/>
        <v>0</v>
      </c>
      <c r="ABZ47" s="13">
        <f t="shared" si="331"/>
        <v>0</v>
      </c>
      <c r="ACA47" s="13">
        <f t="shared" si="331"/>
        <v>0</v>
      </c>
      <c r="ACB47" s="13">
        <f t="shared" si="331"/>
        <v>0</v>
      </c>
      <c r="ACC47" s="13">
        <f t="shared" si="331"/>
        <v>0</v>
      </c>
      <c r="ACD47" s="13">
        <f t="shared" si="331"/>
        <v>0</v>
      </c>
      <c r="ACE47" s="13">
        <f t="shared" si="331"/>
        <v>0</v>
      </c>
      <c r="ACF47" s="13">
        <f t="shared" si="331"/>
        <v>0</v>
      </c>
      <c r="ACG47" s="13">
        <f t="shared" ref="ACG47:ACP49" si="332">ACG46</f>
        <v>0</v>
      </c>
      <c r="ACH47" s="13">
        <f t="shared" si="332"/>
        <v>0</v>
      </c>
      <c r="ACI47" s="13">
        <f t="shared" si="332"/>
        <v>0</v>
      </c>
      <c r="ACJ47" s="13">
        <f t="shared" si="332"/>
        <v>0</v>
      </c>
      <c r="ACK47" s="13">
        <f t="shared" si="332"/>
        <v>0</v>
      </c>
      <c r="ACL47" s="13">
        <f t="shared" si="332"/>
        <v>0</v>
      </c>
      <c r="ACM47" s="13">
        <f t="shared" si="332"/>
        <v>0</v>
      </c>
      <c r="ACN47" s="13">
        <f t="shared" si="332"/>
        <v>0</v>
      </c>
      <c r="ACO47" s="13">
        <f t="shared" si="332"/>
        <v>0</v>
      </c>
      <c r="ACP47" s="13">
        <f t="shared" si="332"/>
        <v>0</v>
      </c>
      <c r="ACQ47" s="13">
        <f t="shared" ref="ACQ47:ACZ49" si="333">ACQ46</f>
        <v>0</v>
      </c>
      <c r="ACR47" s="13">
        <f t="shared" si="333"/>
        <v>0</v>
      </c>
      <c r="ACS47" s="13">
        <f t="shared" si="333"/>
        <v>0</v>
      </c>
      <c r="ACT47" s="13">
        <f t="shared" si="333"/>
        <v>0</v>
      </c>
      <c r="ACU47" s="13">
        <f t="shared" si="333"/>
        <v>0</v>
      </c>
      <c r="ACV47" s="13">
        <f t="shared" si="333"/>
        <v>0</v>
      </c>
      <c r="ACW47" s="13">
        <f t="shared" si="333"/>
        <v>0</v>
      </c>
      <c r="ACX47" s="13">
        <f t="shared" si="333"/>
        <v>0</v>
      </c>
      <c r="ACY47" s="13">
        <f t="shared" si="333"/>
        <v>0</v>
      </c>
      <c r="ACZ47" s="13">
        <f t="shared" si="333"/>
        <v>0</v>
      </c>
      <c r="ADA47" s="13">
        <f t="shared" ref="ADA47:ADJ49" si="334">ADA46</f>
        <v>0</v>
      </c>
      <c r="ADB47" s="13">
        <f t="shared" si="334"/>
        <v>0</v>
      </c>
      <c r="ADC47" s="13">
        <f t="shared" si="334"/>
        <v>0</v>
      </c>
      <c r="ADD47" s="13">
        <f t="shared" si="334"/>
        <v>0</v>
      </c>
      <c r="ADE47" s="13">
        <f t="shared" si="334"/>
        <v>0</v>
      </c>
      <c r="ADF47" s="13">
        <f t="shared" si="334"/>
        <v>0</v>
      </c>
      <c r="ADG47" s="13">
        <f t="shared" si="334"/>
        <v>0</v>
      </c>
      <c r="ADH47" s="13">
        <f t="shared" si="334"/>
        <v>0</v>
      </c>
      <c r="ADI47" s="13">
        <f t="shared" si="334"/>
        <v>0</v>
      </c>
      <c r="ADJ47" s="13">
        <f t="shared" si="334"/>
        <v>0</v>
      </c>
      <c r="ADK47" s="13">
        <f t="shared" ref="ADK47:ADT49" si="335">ADK46</f>
        <v>0</v>
      </c>
      <c r="ADL47" s="13">
        <f t="shared" si="335"/>
        <v>0</v>
      </c>
      <c r="ADM47" s="13">
        <f t="shared" si="335"/>
        <v>0</v>
      </c>
      <c r="ADN47" s="13">
        <f t="shared" si="335"/>
        <v>0</v>
      </c>
      <c r="ADO47" s="13">
        <f t="shared" si="335"/>
        <v>0</v>
      </c>
      <c r="ADP47" s="13">
        <f t="shared" si="335"/>
        <v>0</v>
      </c>
      <c r="ADQ47" s="13">
        <f t="shared" si="335"/>
        <v>0</v>
      </c>
      <c r="ADR47" s="13">
        <f t="shared" si="335"/>
        <v>0</v>
      </c>
      <c r="ADS47" s="13">
        <f t="shared" si="335"/>
        <v>0</v>
      </c>
      <c r="ADT47" s="13">
        <f t="shared" si="335"/>
        <v>0</v>
      </c>
      <c r="ADU47" s="13">
        <f t="shared" ref="ADU47:AED49" si="336">ADU46</f>
        <v>0</v>
      </c>
      <c r="ADV47" s="13">
        <f t="shared" si="336"/>
        <v>0</v>
      </c>
      <c r="ADW47" s="13">
        <f t="shared" si="336"/>
        <v>0</v>
      </c>
      <c r="ADX47" s="13">
        <f t="shared" si="336"/>
        <v>0</v>
      </c>
      <c r="ADY47" s="13">
        <f t="shared" si="336"/>
        <v>0</v>
      </c>
      <c r="ADZ47" s="13">
        <f t="shared" si="336"/>
        <v>0</v>
      </c>
      <c r="AEA47" s="13">
        <f t="shared" si="336"/>
        <v>0</v>
      </c>
      <c r="AEB47" s="13">
        <f t="shared" si="336"/>
        <v>0</v>
      </c>
      <c r="AEC47" s="13">
        <f t="shared" si="336"/>
        <v>0</v>
      </c>
      <c r="AED47" s="13">
        <f t="shared" si="336"/>
        <v>0</v>
      </c>
      <c r="AEE47" s="13">
        <f t="shared" ref="AEE47:AEN49" si="337">AEE46</f>
        <v>0</v>
      </c>
      <c r="AEF47" s="13">
        <f t="shared" si="337"/>
        <v>0</v>
      </c>
      <c r="AEG47" s="13">
        <f t="shared" si="337"/>
        <v>0</v>
      </c>
      <c r="AEH47" s="13">
        <f t="shared" si="337"/>
        <v>0</v>
      </c>
      <c r="AEI47" s="13">
        <f t="shared" si="337"/>
        <v>0</v>
      </c>
      <c r="AEJ47" s="13">
        <f t="shared" si="337"/>
        <v>0</v>
      </c>
      <c r="AEK47" s="13">
        <f t="shared" si="337"/>
        <v>0</v>
      </c>
      <c r="AEL47" s="13">
        <f t="shared" si="337"/>
        <v>0</v>
      </c>
      <c r="AEM47" s="13">
        <f t="shared" si="337"/>
        <v>0</v>
      </c>
      <c r="AEN47" s="13">
        <f t="shared" si="337"/>
        <v>0</v>
      </c>
      <c r="AEO47" s="13">
        <f t="shared" ref="AEO47:AEX49" si="338">AEO46</f>
        <v>0</v>
      </c>
      <c r="AEP47" s="13">
        <f t="shared" si="338"/>
        <v>0</v>
      </c>
      <c r="AEQ47" s="13">
        <f t="shared" si="338"/>
        <v>0</v>
      </c>
      <c r="AER47" s="13">
        <f t="shared" si="338"/>
        <v>0</v>
      </c>
      <c r="AES47" s="13">
        <f t="shared" si="338"/>
        <v>0</v>
      </c>
      <c r="AET47" s="13">
        <f t="shared" si="338"/>
        <v>0</v>
      </c>
      <c r="AEU47" s="13">
        <f t="shared" si="338"/>
        <v>0</v>
      </c>
      <c r="AEV47" s="13">
        <f t="shared" si="338"/>
        <v>0</v>
      </c>
      <c r="AEW47" s="13">
        <f t="shared" si="338"/>
        <v>0</v>
      </c>
      <c r="AEX47" s="13">
        <f t="shared" si="338"/>
        <v>0</v>
      </c>
      <c r="AEY47" s="13">
        <f t="shared" ref="AEY47:AFH49" si="339">AEY46</f>
        <v>0</v>
      </c>
      <c r="AEZ47" s="13">
        <f t="shared" si="339"/>
        <v>0</v>
      </c>
      <c r="AFA47" s="13">
        <f t="shared" si="339"/>
        <v>0</v>
      </c>
      <c r="AFB47" s="13">
        <f t="shared" si="339"/>
        <v>0</v>
      </c>
      <c r="AFC47" s="13">
        <f t="shared" si="339"/>
        <v>0</v>
      </c>
      <c r="AFD47" s="13">
        <f t="shared" si="339"/>
        <v>0</v>
      </c>
      <c r="AFE47" s="13">
        <f t="shared" si="339"/>
        <v>0</v>
      </c>
      <c r="AFF47" s="13">
        <f t="shared" si="339"/>
        <v>0</v>
      </c>
      <c r="AFG47" s="13">
        <f t="shared" si="339"/>
        <v>0</v>
      </c>
      <c r="AFH47" s="13">
        <f t="shared" si="339"/>
        <v>0</v>
      </c>
      <c r="AFI47" s="13">
        <f t="shared" ref="AFI47:AFR49" si="340">AFI46</f>
        <v>0</v>
      </c>
      <c r="AFJ47" s="13">
        <f t="shared" si="340"/>
        <v>0</v>
      </c>
      <c r="AFK47" s="13">
        <f t="shared" si="340"/>
        <v>0</v>
      </c>
      <c r="AFL47" s="13">
        <f t="shared" si="340"/>
        <v>0</v>
      </c>
      <c r="AFM47" s="13">
        <f t="shared" si="340"/>
        <v>0</v>
      </c>
      <c r="AFN47" s="13">
        <f t="shared" si="340"/>
        <v>0</v>
      </c>
      <c r="AFO47" s="13">
        <f t="shared" si="340"/>
        <v>0</v>
      </c>
      <c r="AFP47" s="13">
        <f t="shared" si="340"/>
        <v>0</v>
      </c>
      <c r="AFQ47" s="13">
        <f t="shared" si="340"/>
        <v>0</v>
      </c>
      <c r="AFR47" s="13">
        <f t="shared" si="340"/>
        <v>0</v>
      </c>
      <c r="AFS47" s="13">
        <f t="shared" ref="AFS47:AGB49" si="341">AFS46</f>
        <v>0</v>
      </c>
      <c r="AFT47" s="13">
        <f t="shared" si="341"/>
        <v>0</v>
      </c>
      <c r="AFU47" s="13">
        <f t="shared" si="341"/>
        <v>0</v>
      </c>
      <c r="AFV47" s="13">
        <f t="shared" si="341"/>
        <v>0</v>
      </c>
      <c r="AFW47" s="13">
        <f t="shared" si="341"/>
        <v>0</v>
      </c>
      <c r="AFX47" s="13">
        <f t="shared" si="341"/>
        <v>0</v>
      </c>
      <c r="AFY47" s="13">
        <f t="shared" si="341"/>
        <v>0</v>
      </c>
      <c r="AFZ47" s="13">
        <f t="shared" si="341"/>
        <v>0</v>
      </c>
      <c r="AGA47" s="13">
        <f t="shared" si="341"/>
        <v>0</v>
      </c>
      <c r="AGB47" s="13">
        <f t="shared" si="341"/>
        <v>0</v>
      </c>
      <c r="AGC47" s="13">
        <f t="shared" ref="AGC47:AGL49" si="342">AGC46</f>
        <v>0</v>
      </c>
      <c r="AGD47" s="13">
        <f t="shared" si="342"/>
        <v>0</v>
      </c>
      <c r="AGE47" s="13">
        <f t="shared" si="342"/>
        <v>0</v>
      </c>
      <c r="AGF47" s="13">
        <f t="shared" si="342"/>
        <v>0</v>
      </c>
      <c r="AGG47" s="13">
        <f t="shared" si="342"/>
        <v>0</v>
      </c>
      <c r="AGH47" s="13">
        <f t="shared" si="342"/>
        <v>0</v>
      </c>
      <c r="AGI47" s="13">
        <f t="shared" si="342"/>
        <v>0</v>
      </c>
      <c r="AGJ47" s="13">
        <f t="shared" si="342"/>
        <v>0</v>
      </c>
      <c r="AGK47" s="13">
        <f t="shared" si="342"/>
        <v>0</v>
      </c>
      <c r="AGL47" s="13">
        <f t="shared" si="342"/>
        <v>0</v>
      </c>
      <c r="AGM47" s="13">
        <f t="shared" ref="AGM47:AGV49" si="343">AGM46</f>
        <v>0</v>
      </c>
      <c r="AGN47" s="13">
        <f t="shared" si="343"/>
        <v>0</v>
      </c>
      <c r="AGO47" s="13">
        <f t="shared" si="343"/>
        <v>0</v>
      </c>
      <c r="AGP47" s="13">
        <f t="shared" si="343"/>
        <v>0</v>
      </c>
      <c r="AGQ47" s="13">
        <f t="shared" si="343"/>
        <v>0</v>
      </c>
      <c r="AGR47" s="13">
        <f t="shared" si="343"/>
        <v>0</v>
      </c>
      <c r="AGS47" s="13">
        <f t="shared" si="343"/>
        <v>0</v>
      </c>
      <c r="AGT47" s="13">
        <f t="shared" si="343"/>
        <v>0</v>
      </c>
      <c r="AGU47" s="13">
        <f t="shared" si="343"/>
        <v>0</v>
      </c>
      <c r="AGV47" s="13">
        <f t="shared" si="343"/>
        <v>0</v>
      </c>
      <c r="AGW47" s="13">
        <f t="shared" ref="AGW47:AHF49" si="344">AGW46</f>
        <v>0</v>
      </c>
      <c r="AGX47" s="13">
        <f t="shared" si="344"/>
        <v>0</v>
      </c>
      <c r="AGY47" s="13">
        <f t="shared" si="344"/>
        <v>0</v>
      </c>
      <c r="AGZ47" s="13">
        <f t="shared" si="344"/>
        <v>0</v>
      </c>
      <c r="AHA47" s="13">
        <f t="shared" si="344"/>
        <v>0</v>
      </c>
      <c r="AHB47" s="13">
        <f t="shared" si="344"/>
        <v>0</v>
      </c>
      <c r="AHC47" s="13">
        <f t="shared" si="344"/>
        <v>0</v>
      </c>
      <c r="AHD47" s="13">
        <f t="shared" si="344"/>
        <v>0</v>
      </c>
      <c r="AHE47" s="13">
        <f t="shared" si="344"/>
        <v>0</v>
      </c>
      <c r="AHF47" s="13">
        <f t="shared" si="344"/>
        <v>0</v>
      </c>
      <c r="AHG47" s="13">
        <f t="shared" ref="AHG47:AHP49" si="345">AHG46</f>
        <v>0</v>
      </c>
      <c r="AHH47" s="13">
        <f t="shared" si="345"/>
        <v>0</v>
      </c>
      <c r="AHI47" s="13">
        <f t="shared" si="345"/>
        <v>0</v>
      </c>
      <c r="AHJ47" s="13">
        <f t="shared" si="345"/>
        <v>0</v>
      </c>
      <c r="AHK47" s="13">
        <f t="shared" si="345"/>
        <v>0</v>
      </c>
      <c r="AHL47" s="13">
        <f t="shared" si="345"/>
        <v>0</v>
      </c>
      <c r="AHM47" s="13">
        <f t="shared" si="345"/>
        <v>0</v>
      </c>
      <c r="AHN47" s="13">
        <f t="shared" si="345"/>
        <v>0</v>
      </c>
      <c r="AHO47" s="13">
        <f t="shared" si="345"/>
        <v>0</v>
      </c>
      <c r="AHP47" s="13">
        <f t="shared" si="345"/>
        <v>0</v>
      </c>
      <c r="AHQ47" s="13">
        <f t="shared" ref="AHQ47:AHZ49" si="346">AHQ46</f>
        <v>0</v>
      </c>
      <c r="AHR47" s="13">
        <f t="shared" si="346"/>
        <v>0</v>
      </c>
      <c r="AHS47" s="13">
        <f t="shared" si="346"/>
        <v>0</v>
      </c>
      <c r="AHT47" s="13">
        <f t="shared" si="346"/>
        <v>0</v>
      </c>
      <c r="AHU47" s="13">
        <f t="shared" si="346"/>
        <v>0</v>
      </c>
      <c r="AHV47" s="13">
        <f t="shared" si="346"/>
        <v>0</v>
      </c>
      <c r="AHW47" s="13">
        <f t="shared" si="346"/>
        <v>0</v>
      </c>
      <c r="AHX47" s="13">
        <f t="shared" si="346"/>
        <v>0</v>
      </c>
      <c r="AHY47" s="13">
        <f t="shared" si="346"/>
        <v>0</v>
      </c>
      <c r="AHZ47" s="13">
        <f t="shared" si="346"/>
        <v>0</v>
      </c>
      <c r="AIA47" s="13">
        <f t="shared" ref="AIA47:AIJ49" si="347">AIA46</f>
        <v>0</v>
      </c>
      <c r="AIB47" s="13">
        <f t="shared" si="347"/>
        <v>0</v>
      </c>
      <c r="AIC47" s="13">
        <f t="shared" si="347"/>
        <v>0</v>
      </c>
      <c r="AID47" s="13">
        <f t="shared" si="347"/>
        <v>0</v>
      </c>
      <c r="AIE47" s="13">
        <f t="shared" si="347"/>
        <v>0</v>
      </c>
      <c r="AIF47" s="13">
        <f t="shared" si="347"/>
        <v>0</v>
      </c>
      <c r="AIG47" s="13">
        <f t="shared" si="347"/>
        <v>0</v>
      </c>
      <c r="AIH47" s="13">
        <f t="shared" si="347"/>
        <v>0</v>
      </c>
      <c r="AII47" s="13">
        <f t="shared" si="347"/>
        <v>0</v>
      </c>
      <c r="AIJ47" s="13">
        <f t="shared" si="347"/>
        <v>0</v>
      </c>
      <c r="AIK47" s="13">
        <f t="shared" ref="AIK47:AIT49" si="348">AIK46</f>
        <v>0</v>
      </c>
      <c r="AIL47" s="13">
        <f t="shared" si="348"/>
        <v>0</v>
      </c>
      <c r="AIM47" s="13">
        <f t="shared" si="348"/>
        <v>0</v>
      </c>
      <c r="AIN47" s="13">
        <f t="shared" si="348"/>
        <v>0</v>
      </c>
      <c r="AIO47" s="13">
        <f t="shared" si="348"/>
        <v>0</v>
      </c>
      <c r="AIP47" s="13">
        <f t="shared" si="348"/>
        <v>0</v>
      </c>
      <c r="AIQ47" s="13">
        <f t="shared" si="348"/>
        <v>0</v>
      </c>
      <c r="AIR47" s="13">
        <f t="shared" si="348"/>
        <v>0</v>
      </c>
      <c r="AIS47" s="13">
        <f t="shared" si="348"/>
        <v>0</v>
      </c>
      <c r="AIT47" s="13">
        <f t="shared" si="348"/>
        <v>0</v>
      </c>
      <c r="AIU47" s="13">
        <f t="shared" ref="AIU47:AJD49" si="349">AIU46</f>
        <v>0</v>
      </c>
      <c r="AIV47" s="13">
        <f t="shared" si="349"/>
        <v>0</v>
      </c>
      <c r="AIW47" s="13">
        <f t="shared" si="349"/>
        <v>0</v>
      </c>
      <c r="AIX47" s="13">
        <f t="shared" si="349"/>
        <v>0</v>
      </c>
      <c r="AIY47" s="13">
        <f t="shared" si="349"/>
        <v>0</v>
      </c>
      <c r="AIZ47" s="13">
        <f t="shared" si="349"/>
        <v>0</v>
      </c>
      <c r="AJA47" s="13">
        <f t="shared" si="349"/>
        <v>0</v>
      </c>
      <c r="AJB47" s="13">
        <f t="shared" si="349"/>
        <v>0</v>
      </c>
      <c r="AJC47" s="13">
        <f t="shared" si="349"/>
        <v>0</v>
      </c>
      <c r="AJD47" s="13">
        <f t="shared" si="349"/>
        <v>0</v>
      </c>
      <c r="AJE47" s="13">
        <f t="shared" ref="AJE47:AJN49" si="350">AJE46</f>
        <v>0</v>
      </c>
      <c r="AJF47" s="13">
        <f t="shared" si="350"/>
        <v>0</v>
      </c>
      <c r="AJG47" s="13">
        <f t="shared" si="350"/>
        <v>0</v>
      </c>
      <c r="AJH47" s="13">
        <f t="shared" si="350"/>
        <v>0</v>
      </c>
      <c r="AJI47" s="13">
        <f t="shared" si="350"/>
        <v>0</v>
      </c>
      <c r="AJJ47" s="13">
        <f t="shared" si="350"/>
        <v>0</v>
      </c>
      <c r="AJK47" s="13">
        <f t="shared" si="350"/>
        <v>0</v>
      </c>
      <c r="AJL47" s="13">
        <f t="shared" si="350"/>
        <v>0</v>
      </c>
      <c r="AJM47" s="13">
        <f t="shared" si="350"/>
        <v>0</v>
      </c>
      <c r="AJN47" s="13">
        <f t="shared" si="350"/>
        <v>0</v>
      </c>
      <c r="AJO47" s="13">
        <f t="shared" ref="AJO47:AJX49" si="351">AJO46</f>
        <v>0</v>
      </c>
      <c r="AJP47" s="13">
        <f t="shared" si="351"/>
        <v>0</v>
      </c>
      <c r="AJQ47" s="13">
        <f t="shared" si="351"/>
        <v>0</v>
      </c>
      <c r="AJR47" s="13">
        <f t="shared" si="351"/>
        <v>0</v>
      </c>
      <c r="AJS47" s="13">
        <f t="shared" si="351"/>
        <v>0</v>
      </c>
      <c r="AJT47" s="13">
        <f t="shared" si="351"/>
        <v>0</v>
      </c>
      <c r="AJU47" s="13">
        <f t="shared" si="351"/>
        <v>0</v>
      </c>
      <c r="AJV47" s="13">
        <f t="shared" si="351"/>
        <v>0</v>
      </c>
      <c r="AJW47" s="13">
        <f t="shared" si="351"/>
        <v>0</v>
      </c>
      <c r="AJX47" s="13">
        <f t="shared" si="351"/>
        <v>0</v>
      </c>
      <c r="AJY47" s="13">
        <f t="shared" ref="AJY47:AKH49" si="352">AJY46</f>
        <v>0</v>
      </c>
      <c r="AJZ47" s="13">
        <f t="shared" si="352"/>
        <v>0</v>
      </c>
      <c r="AKA47" s="13">
        <f t="shared" si="352"/>
        <v>0</v>
      </c>
      <c r="AKB47" s="13">
        <f t="shared" si="352"/>
        <v>0</v>
      </c>
      <c r="AKC47" s="13">
        <f t="shared" si="352"/>
        <v>0</v>
      </c>
      <c r="AKD47" s="13">
        <f t="shared" si="352"/>
        <v>0</v>
      </c>
      <c r="AKE47" s="13">
        <f t="shared" si="352"/>
        <v>0</v>
      </c>
      <c r="AKF47" s="13">
        <f t="shared" si="352"/>
        <v>0</v>
      </c>
      <c r="AKG47" s="13">
        <f t="shared" si="352"/>
        <v>0</v>
      </c>
      <c r="AKH47" s="13">
        <f t="shared" si="352"/>
        <v>0</v>
      </c>
      <c r="AKI47" s="13">
        <f t="shared" ref="AKI47:AKR49" si="353">AKI46</f>
        <v>0</v>
      </c>
      <c r="AKJ47" s="13">
        <f t="shared" si="353"/>
        <v>0</v>
      </c>
      <c r="AKK47" s="13">
        <f t="shared" si="353"/>
        <v>0</v>
      </c>
      <c r="AKL47" s="13">
        <f t="shared" si="353"/>
        <v>0</v>
      </c>
      <c r="AKM47" s="13">
        <f t="shared" si="353"/>
        <v>0</v>
      </c>
      <c r="AKN47" s="13">
        <f t="shared" si="353"/>
        <v>0</v>
      </c>
      <c r="AKO47" s="13">
        <f t="shared" si="353"/>
        <v>0</v>
      </c>
      <c r="AKP47" s="13">
        <f t="shared" si="353"/>
        <v>0</v>
      </c>
      <c r="AKQ47" s="13">
        <f t="shared" si="353"/>
        <v>0</v>
      </c>
      <c r="AKR47" s="13">
        <f t="shared" si="353"/>
        <v>0</v>
      </c>
      <c r="AKS47" s="13">
        <f t="shared" ref="AKS47:ALB49" si="354">AKS46</f>
        <v>0</v>
      </c>
      <c r="AKT47" s="13">
        <f t="shared" si="354"/>
        <v>0</v>
      </c>
      <c r="AKU47" s="13">
        <f t="shared" si="354"/>
        <v>0</v>
      </c>
      <c r="AKV47" s="13">
        <f t="shared" si="354"/>
        <v>0</v>
      </c>
      <c r="AKW47" s="13">
        <f t="shared" si="354"/>
        <v>0</v>
      </c>
      <c r="AKX47" s="13">
        <f t="shared" si="354"/>
        <v>0</v>
      </c>
      <c r="AKY47" s="13">
        <f t="shared" si="354"/>
        <v>0</v>
      </c>
      <c r="AKZ47" s="13">
        <f t="shared" si="354"/>
        <v>0</v>
      </c>
      <c r="ALA47" s="13">
        <f t="shared" si="354"/>
        <v>0</v>
      </c>
      <c r="ALB47" s="13">
        <f t="shared" si="354"/>
        <v>0</v>
      </c>
      <c r="ALC47" s="13">
        <f t="shared" ref="ALC47:ALL49" si="355">ALC46</f>
        <v>0</v>
      </c>
      <c r="ALD47" s="13">
        <f t="shared" si="355"/>
        <v>0</v>
      </c>
      <c r="ALE47" s="13">
        <f t="shared" si="355"/>
        <v>0</v>
      </c>
      <c r="ALF47" s="13">
        <f t="shared" si="355"/>
        <v>0</v>
      </c>
      <c r="ALG47" s="13">
        <f t="shared" si="355"/>
        <v>0</v>
      </c>
      <c r="ALH47" s="13">
        <f t="shared" si="355"/>
        <v>0</v>
      </c>
      <c r="ALI47" s="13">
        <f t="shared" si="355"/>
        <v>0</v>
      </c>
      <c r="ALJ47" s="13">
        <f t="shared" si="355"/>
        <v>0</v>
      </c>
      <c r="ALK47" s="13">
        <f t="shared" si="355"/>
        <v>0</v>
      </c>
      <c r="ALL47" s="13">
        <f t="shared" si="355"/>
        <v>0</v>
      </c>
      <c r="ALM47" s="13">
        <f t="shared" ref="ALM47:ALV49" si="356">ALM46</f>
        <v>0</v>
      </c>
      <c r="ALN47" s="13">
        <f t="shared" si="356"/>
        <v>0</v>
      </c>
      <c r="ALO47" s="13">
        <f t="shared" si="356"/>
        <v>0</v>
      </c>
      <c r="ALP47" s="13">
        <f t="shared" si="356"/>
        <v>0</v>
      </c>
      <c r="ALQ47" s="13">
        <f t="shared" si="356"/>
        <v>0</v>
      </c>
      <c r="ALR47" s="13">
        <f t="shared" si="356"/>
        <v>0</v>
      </c>
      <c r="ALS47" s="13">
        <f t="shared" si="356"/>
        <v>0</v>
      </c>
      <c r="ALT47" s="13">
        <f t="shared" si="356"/>
        <v>0</v>
      </c>
      <c r="ALU47" s="13">
        <f t="shared" si="356"/>
        <v>0</v>
      </c>
      <c r="ALV47" s="13">
        <f t="shared" si="356"/>
        <v>0</v>
      </c>
      <c r="ALW47" s="13">
        <f t="shared" ref="ALW47:AMF49" si="357">ALW46</f>
        <v>0</v>
      </c>
      <c r="ALX47" s="13">
        <f t="shared" si="357"/>
        <v>0</v>
      </c>
      <c r="ALY47" s="13">
        <f t="shared" si="357"/>
        <v>0</v>
      </c>
      <c r="ALZ47" s="13">
        <f t="shared" si="357"/>
        <v>0</v>
      </c>
      <c r="AMA47" s="13">
        <f t="shared" si="357"/>
        <v>0</v>
      </c>
      <c r="AMB47" s="13">
        <f t="shared" si="357"/>
        <v>0</v>
      </c>
      <c r="AMC47" s="13">
        <f t="shared" si="357"/>
        <v>0</v>
      </c>
      <c r="AMD47" s="13">
        <f t="shared" si="357"/>
        <v>0</v>
      </c>
      <c r="AME47" s="13">
        <f t="shared" si="357"/>
        <v>0</v>
      </c>
      <c r="AMF47" s="13">
        <f t="shared" si="357"/>
        <v>0</v>
      </c>
      <c r="AMG47" s="13">
        <f t="shared" ref="AMG47:AMP49" si="358">AMG46</f>
        <v>0</v>
      </c>
      <c r="AMH47" s="13">
        <f t="shared" si="358"/>
        <v>0</v>
      </c>
      <c r="AMI47" s="13">
        <f t="shared" si="358"/>
        <v>0</v>
      </c>
      <c r="AMJ47" s="13">
        <f t="shared" si="358"/>
        <v>0</v>
      </c>
      <c r="AMK47" s="13">
        <f t="shared" si="358"/>
        <v>0</v>
      </c>
      <c r="AML47" s="13">
        <f t="shared" si="358"/>
        <v>0</v>
      </c>
      <c r="AMM47" s="13">
        <f t="shared" si="358"/>
        <v>0</v>
      </c>
      <c r="AMN47" s="13">
        <f t="shared" si="358"/>
        <v>0</v>
      </c>
      <c r="AMO47" s="13">
        <f t="shared" si="358"/>
        <v>0</v>
      </c>
      <c r="AMP47" s="13">
        <f t="shared" si="358"/>
        <v>0</v>
      </c>
      <c r="AMQ47" s="13">
        <f t="shared" ref="AMQ47:AMZ49" si="359">AMQ46</f>
        <v>0</v>
      </c>
      <c r="AMR47" s="13">
        <f t="shared" si="359"/>
        <v>0</v>
      </c>
      <c r="AMS47" s="13">
        <f t="shared" si="359"/>
        <v>0</v>
      </c>
      <c r="AMT47" s="13">
        <f t="shared" si="359"/>
        <v>0</v>
      </c>
      <c r="AMU47" s="13">
        <f t="shared" si="359"/>
        <v>0</v>
      </c>
      <c r="AMV47" s="13">
        <f t="shared" si="359"/>
        <v>0</v>
      </c>
      <c r="AMW47" s="13">
        <f t="shared" si="359"/>
        <v>0</v>
      </c>
      <c r="AMX47" s="13">
        <f t="shared" si="359"/>
        <v>0</v>
      </c>
      <c r="AMY47" s="13">
        <f t="shared" si="359"/>
        <v>0</v>
      </c>
      <c r="AMZ47" s="13">
        <f t="shared" si="359"/>
        <v>0</v>
      </c>
      <c r="ANA47" s="13">
        <f t="shared" ref="ANA47:ANJ49" si="360">ANA46</f>
        <v>0</v>
      </c>
      <c r="ANB47" s="13">
        <f t="shared" si="360"/>
        <v>0</v>
      </c>
      <c r="ANC47" s="13">
        <f t="shared" si="360"/>
        <v>0</v>
      </c>
      <c r="AND47" s="13">
        <f t="shared" si="360"/>
        <v>0</v>
      </c>
      <c r="ANE47" s="13">
        <f t="shared" si="360"/>
        <v>0</v>
      </c>
      <c r="ANF47" s="13">
        <f t="shared" si="360"/>
        <v>0</v>
      </c>
      <c r="ANG47" s="13">
        <f t="shared" si="360"/>
        <v>0</v>
      </c>
      <c r="ANH47" s="13">
        <f t="shared" si="360"/>
        <v>0</v>
      </c>
      <c r="ANI47" s="13">
        <f t="shared" si="360"/>
        <v>0</v>
      </c>
      <c r="ANJ47" s="13">
        <f t="shared" si="360"/>
        <v>0</v>
      </c>
      <c r="ANK47" s="13">
        <f t="shared" ref="ANK47:ANT49" si="361">ANK46</f>
        <v>0</v>
      </c>
      <c r="ANL47" s="13">
        <f t="shared" si="361"/>
        <v>0</v>
      </c>
      <c r="ANM47" s="13">
        <f t="shared" si="361"/>
        <v>0</v>
      </c>
      <c r="ANN47" s="13">
        <f t="shared" si="361"/>
        <v>0</v>
      </c>
      <c r="ANO47" s="13">
        <f t="shared" si="361"/>
        <v>0</v>
      </c>
      <c r="ANP47" s="13">
        <f t="shared" si="361"/>
        <v>0</v>
      </c>
      <c r="ANQ47" s="13">
        <f t="shared" si="361"/>
        <v>0</v>
      </c>
      <c r="ANR47" s="13">
        <f t="shared" si="361"/>
        <v>0</v>
      </c>
      <c r="ANS47" s="13">
        <f t="shared" si="361"/>
        <v>0</v>
      </c>
      <c r="ANT47" s="13">
        <f t="shared" si="361"/>
        <v>0</v>
      </c>
      <c r="ANU47" s="13">
        <f t="shared" ref="ANU47:AOD49" si="362">ANU46</f>
        <v>0</v>
      </c>
      <c r="ANV47" s="13">
        <f t="shared" si="362"/>
        <v>0</v>
      </c>
      <c r="ANW47" s="13">
        <f t="shared" si="362"/>
        <v>0</v>
      </c>
      <c r="ANX47" s="13">
        <f t="shared" si="362"/>
        <v>0</v>
      </c>
      <c r="ANY47" s="13">
        <f t="shared" si="362"/>
        <v>0</v>
      </c>
      <c r="ANZ47" s="13">
        <f t="shared" si="362"/>
        <v>0</v>
      </c>
      <c r="AOA47" s="13">
        <f t="shared" si="362"/>
        <v>0</v>
      </c>
      <c r="AOB47" s="13">
        <f t="shared" si="362"/>
        <v>0</v>
      </c>
      <c r="AOC47" s="13">
        <f t="shared" si="362"/>
        <v>0</v>
      </c>
      <c r="AOD47" s="13">
        <f t="shared" si="362"/>
        <v>0</v>
      </c>
      <c r="AOE47" s="13">
        <f t="shared" ref="AOE47:AON49" si="363">AOE46</f>
        <v>0</v>
      </c>
      <c r="AOF47" s="13">
        <f t="shared" si="363"/>
        <v>0</v>
      </c>
      <c r="AOG47" s="13">
        <f t="shared" si="363"/>
        <v>0</v>
      </c>
      <c r="AOH47" s="13">
        <f t="shared" si="363"/>
        <v>0</v>
      </c>
      <c r="AOI47" s="13">
        <f t="shared" si="363"/>
        <v>0</v>
      </c>
      <c r="AOJ47" s="13">
        <f t="shared" si="363"/>
        <v>0</v>
      </c>
      <c r="AOK47" s="13">
        <f t="shared" si="363"/>
        <v>0</v>
      </c>
      <c r="AOL47" s="13">
        <f t="shared" si="363"/>
        <v>0</v>
      </c>
      <c r="AOM47" s="13">
        <f t="shared" si="363"/>
        <v>0</v>
      </c>
      <c r="AON47" s="13">
        <f t="shared" si="363"/>
        <v>0</v>
      </c>
      <c r="AOO47" s="13">
        <f t="shared" ref="AOO47:AOX49" si="364">AOO46</f>
        <v>0</v>
      </c>
      <c r="AOP47" s="13">
        <f t="shared" si="364"/>
        <v>0</v>
      </c>
      <c r="AOQ47" s="13">
        <f t="shared" si="364"/>
        <v>0</v>
      </c>
      <c r="AOR47" s="13">
        <f t="shared" si="364"/>
        <v>0</v>
      </c>
      <c r="AOS47" s="13">
        <f t="shared" si="364"/>
        <v>0</v>
      </c>
      <c r="AOT47" s="13">
        <f t="shared" si="364"/>
        <v>0</v>
      </c>
      <c r="AOU47" s="13">
        <f t="shared" si="364"/>
        <v>0</v>
      </c>
      <c r="AOV47" s="13">
        <f t="shared" si="364"/>
        <v>0</v>
      </c>
      <c r="AOW47" s="13">
        <f t="shared" si="364"/>
        <v>0</v>
      </c>
      <c r="AOX47" s="13">
        <f t="shared" si="364"/>
        <v>0</v>
      </c>
      <c r="AOY47" s="13">
        <f t="shared" ref="AOY47:APH49" si="365">AOY46</f>
        <v>0</v>
      </c>
      <c r="AOZ47" s="13">
        <f t="shared" si="365"/>
        <v>0</v>
      </c>
      <c r="APA47" s="13">
        <f t="shared" si="365"/>
        <v>0</v>
      </c>
      <c r="APB47" s="13">
        <f t="shared" si="365"/>
        <v>0</v>
      </c>
      <c r="APC47" s="13">
        <f t="shared" si="365"/>
        <v>0</v>
      </c>
      <c r="APD47" s="13">
        <f t="shared" si="365"/>
        <v>0</v>
      </c>
      <c r="APE47" s="13">
        <f t="shared" si="365"/>
        <v>0</v>
      </c>
      <c r="APF47" s="13">
        <f t="shared" si="365"/>
        <v>0</v>
      </c>
      <c r="APG47" s="13">
        <f t="shared" si="365"/>
        <v>0</v>
      </c>
      <c r="APH47" s="13">
        <f t="shared" si="365"/>
        <v>0</v>
      </c>
      <c r="API47" s="13">
        <f t="shared" ref="API47:APR49" si="366">API46</f>
        <v>0</v>
      </c>
      <c r="APJ47" s="13">
        <f t="shared" si="366"/>
        <v>0</v>
      </c>
      <c r="APK47" s="13">
        <f t="shared" si="366"/>
        <v>0</v>
      </c>
      <c r="APL47" s="13">
        <f t="shared" si="366"/>
        <v>0</v>
      </c>
      <c r="APM47" s="13">
        <f t="shared" si="366"/>
        <v>0</v>
      </c>
      <c r="APN47" s="13">
        <f t="shared" si="366"/>
        <v>0</v>
      </c>
      <c r="APO47" s="13">
        <f t="shared" si="366"/>
        <v>0</v>
      </c>
      <c r="APP47" s="13">
        <f t="shared" si="366"/>
        <v>0</v>
      </c>
      <c r="APQ47" s="13">
        <f t="shared" si="366"/>
        <v>0</v>
      </c>
      <c r="APR47" s="13">
        <f t="shared" si="366"/>
        <v>0</v>
      </c>
      <c r="APS47" s="13">
        <f t="shared" ref="APS47:AQB49" si="367">APS46</f>
        <v>0</v>
      </c>
      <c r="APT47" s="13">
        <f t="shared" si="367"/>
        <v>0</v>
      </c>
      <c r="APU47" s="13">
        <f t="shared" si="367"/>
        <v>0</v>
      </c>
      <c r="APV47" s="13">
        <f t="shared" si="367"/>
        <v>0</v>
      </c>
      <c r="APW47" s="13">
        <f t="shared" si="367"/>
        <v>0</v>
      </c>
      <c r="APX47" s="13">
        <f t="shared" si="367"/>
        <v>0</v>
      </c>
      <c r="APY47" s="13">
        <f t="shared" si="367"/>
        <v>0</v>
      </c>
      <c r="APZ47" s="13">
        <f t="shared" si="367"/>
        <v>0</v>
      </c>
      <c r="AQA47" s="13">
        <f t="shared" si="367"/>
        <v>0</v>
      </c>
      <c r="AQB47" s="13">
        <f t="shared" si="367"/>
        <v>0</v>
      </c>
      <c r="AQC47" s="13">
        <f t="shared" ref="AQC47:AQL49" si="368">AQC46</f>
        <v>0</v>
      </c>
      <c r="AQD47" s="13">
        <f t="shared" si="368"/>
        <v>0</v>
      </c>
      <c r="AQE47" s="13">
        <f t="shared" si="368"/>
        <v>0</v>
      </c>
      <c r="AQF47" s="13">
        <f t="shared" si="368"/>
        <v>0</v>
      </c>
      <c r="AQG47" s="13">
        <f t="shared" si="368"/>
        <v>0</v>
      </c>
      <c r="AQH47" s="13">
        <f t="shared" si="368"/>
        <v>0</v>
      </c>
      <c r="AQI47" s="13">
        <f t="shared" si="368"/>
        <v>0</v>
      </c>
      <c r="AQJ47" s="13">
        <f t="shared" si="368"/>
        <v>0</v>
      </c>
      <c r="AQK47" s="13">
        <f t="shared" si="368"/>
        <v>0</v>
      </c>
      <c r="AQL47" s="13">
        <f t="shared" si="368"/>
        <v>0</v>
      </c>
      <c r="AQM47" s="13">
        <f t="shared" ref="AQM47:AQV49" si="369">AQM46</f>
        <v>0</v>
      </c>
      <c r="AQN47" s="13">
        <f t="shared" si="369"/>
        <v>0</v>
      </c>
      <c r="AQO47" s="13">
        <f t="shared" si="369"/>
        <v>0</v>
      </c>
      <c r="AQP47" s="13">
        <f t="shared" si="369"/>
        <v>0</v>
      </c>
      <c r="AQQ47" s="13">
        <f t="shared" si="369"/>
        <v>0</v>
      </c>
      <c r="AQR47" s="13">
        <f t="shared" si="369"/>
        <v>0</v>
      </c>
      <c r="AQS47" s="13">
        <f t="shared" si="369"/>
        <v>0</v>
      </c>
      <c r="AQT47" s="13">
        <f t="shared" si="369"/>
        <v>0</v>
      </c>
      <c r="AQU47" s="13">
        <f t="shared" si="369"/>
        <v>0</v>
      </c>
      <c r="AQV47" s="13">
        <f t="shared" si="369"/>
        <v>0</v>
      </c>
      <c r="AQW47" s="13">
        <f t="shared" ref="AQW47:ARF49" si="370">AQW46</f>
        <v>0</v>
      </c>
      <c r="AQX47" s="13">
        <f t="shared" si="370"/>
        <v>0</v>
      </c>
      <c r="AQY47" s="13">
        <f t="shared" si="370"/>
        <v>0</v>
      </c>
      <c r="AQZ47" s="13">
        <f t="shared" si="370"/>
        <v>0</v>
      </c>
      <c r="ARA47" s="13">
        <f t="shared" si="370"/>
        <v>0</v>
      </c>
      <c r="ARB47" s="13">
        <f t="shared" si="370"/>
        <v>0</v>
      </c>
      <c r="ARC47" s="13">
        <f t="shared" si="370"/>
        <v>0</v>
      </c>
      <c r="ARD47" s="13">
        <f t="shared" si="370"/>
        <v>0</v>
      </c>
      <c r="ARE47" s="13">
        <f t="shared" si="370"/>
        <v>0</v>
      </c>
      <c r="ARF47" s="13">
        <f t="shared" si="370"/>
        <v>0</v>
      </c>
      <c r="ARG47" s="13">
        <f t="shared" ref="ARG47:ARP49" si="371">ARG46</f>
        <v>0</v>
      </c>
      <c r="ARH47" s="13">
        <f t="shared" si="371"/>
        <v>0</v>
      </c>
      <c r="ARI47" s="13">
        <f t="shared" si="371"/>
        <v>0</v>
      </c>
      <c r="ARJ47" s="13">
        <f t="shared" si="371"/>
        <v>0</v>
      </c>
      <c r="ARK47" s="13">
        <f t="shared" si="371"/>
        <v>0</v>
      </c>
      <c r="ARL47" s="13">
        <f t="shared" si="371"/>
        <v>0</v>
      </c>
      <c r="ARM47" s="13">
        <f t="shared" si="371"/>
        <v>0</v>
      </c>
      <c r="ARN47" s="13">
        <f t="shared" si="371"/>
        <v>0</v>
      </c>
      <c r="ARO47" s="13">
        <f t="shared" si="371"/>
        <v>0</v>
      </c>
      <c r="ARP47" s="13">
        <f t="shared" si="371"/>
        <v>0</v>
      </c>
      <c r="ARQ47" s="13">
        <f t="shared" ref="ARQ47:ARZ49" si="372">ARQ46</f>
        <v>0</v>
      </c>
      <c r="ARR47" s="13">
        <f t="shared" si="372"/>
        <v>0</v>
      </c>
      <c r="ARS47" s="13">
        <f t="shared" si="372"/>
        <v>0</v>
      </c>
      <c r="ART47" s="13">
        <f t="shared" si="372"/>
        <v>0</v>
      </c>
      <c r="ARU47" s="13">
        <f t="shared" si="372"/>
        <v>0</v>
      </c>
      <c r="ARV47" s="13">
        <f t="shared" si="372"/>
        <v>0</v>
      </c>
      <c r="ARW47" s="13">
        <f t="shared" si="372"/>
        <v>0</v>
      </c>
      <c r="ARX47" s="13">
        <f t="shared" si="372"/>
        <v>0</v>
      </c>
      <c r="ARY47" s="13">
        <f t="shared" si="372"/>
        <v>0</v>
      </c>
      <c r="ARZ47" s="13">
        <f t="shared" si="372"/>
        <v>0</v>
      </c>
      <c r="ASA47" s="13">
        <f t="shared" ref="ASA47:ASJ49" si="373">ASA46</f>
        <v>0</v>
      </c>
      <c r="ASB47" s="13">
        <f t="shared" si="373"/>
        <v>0</v>
      </c>
      <c r="ASC47" s="13">
        <f t="shared" si="373"/>
        <v>0</v>
      </c>
      <c r="ASD47" s="13">
        <f t="shared" si="373"/>
        <v>0</v>
      </c>
      <c r="ASE47" s="13">
        <f t="shared" si="373"/>
        <v>0</v>
      </c>
      <c r="ASF47" s="13">
        <f t="shared" si="373"/>
        <v>0</v>
      </c>
      <c r="ASG47" s="13">
        <f t="shared" si="373"/>
        <v>0</v>
      </c>
      <c r="ASH47" s="13">
        <f t="shared" si="373"/>
        <v>0</v>
      </c>
      <c r="ASI47" s="13">
        <f t="shared" si="373"/>
        <v>0</v>
      </c>
      <c r="ASJ47" s="13">
        <f t="shared" si="373"/>
        <v>0</v>
      </c>
      <c r="ASK47" s="13">
        <f t="shared" ref="ASK47:AST49" si="374">ASK46</f>
        <v>0</v>
      </c>
      <c r="ASL47" s="13">
        <f t="shared" si="374"/>
        <v>0</v>
      </c>
      <c r="ASM47" s="13">
        <f t="shared" si="374"/>
        <v>0</v>
      </c>
      <c r="ASN47" s="13">
        <f t="shared" si="374"/>
        <v>0</v>
      </c>
      <c r="ASO47" s="13">
        <f t="shared" si="374"/>
        <v>0</v>
      </c>
      <c r="ASP47" s="13">
        <f t="shared" si="374"/>
        <v>0</v>
      </c>
      <c r="ASQ47" s="13">
        <f t="shared" si="374"/>
        <v>0</v>
      </c>
      <c r="ASR47" s="13">
        <f t="shared" si="374"/>
        <v>0</v>
      </c>
      <c r="ASS47" s="13">
        <f t="shared" si="374"/>
        <v>0</v>
      </c>
      <c r="AST47" s="13">
        <f t="shared" si="374"/>
        <v>0</v>
      </c>
      <c r="ASU47" s="13">
        <f t="shared" ref="ASU47:ATD49" si="375">ASU46</f>
        <v>0</v>
      </c>
      <c r="ASV47" s="13">
        <f t="shared" si="375"/>
        <v>0</v>
      </c>
      <c r="ASW47" s="13">
        <f t="shared" si="375"/>
        <v>0</v>
      </c>
      <c r="ASX47" s="13">
        <f t="shared" si="375"/>
        <v>0</v>
      </c>
      <c r="ASY47" s="13">
        <f t="shared" si="375"/>
        <v>0</v>
      </c>
      <c r="ASZ47" s="13">
        <f t="shared" si="375"/>
        <v>0</v>
      </c>
      <c r="ATA47" s="13">
        <f t="shared" si="375"/>
        <v>0</v>
      </c>
      <c r="ATB47" s="13">
        <f t="shared" si="375"/>
        <v>0</v>
      </c>
      <c r="ATC47" s="13">
        <f t="shared" si="375"/>
        <v>0</v>
      </c>
      <c r="ATD47" s="13">
        <f t="shared" si="375"/>
        <v>0</v>
      </c>
      <c r="ATE47" s="13">
        <f t="shared" ref="ATE47:ATN49" si="376">ATE46</f>
        <v>0</v>
      </c>
      <c r="ATF47" s="13">
        <f t="shared" si="376"/>
        <v>0</v>
      </c>
      <c r="ATG47" s="13">
        <f t="shared" si="376"/>
        <v>0</v>
      </c>
      <c r="ATH47" s="13">
        <f t="shared" si="376"/>
        <v>0</v>
      </c>
      <c r="ATI47" s="13">
        <f t="shared" si="376"/>
        <v>0</v>
      </c>
      <c r="ATJ47" s="13">
        <f t="shared" si="376"/>
        <v>0</v>
      </c>
      <c r="ATK47" s="13">
        <f t="shared" si="376"/>
        <v>0</v>
      </c>
      <c r="ATL47" s="13">
        <f t="shared" si="376"/>
        <v>0</v>
      </c>
      <c r="ATM47" s="13">
        <f t="shared" si="376"/>
        <v>0</v>
      </c>
      <c r="ATN47" s="13">
        <f t="shared" si="376"/>
        <v>0</v>
      </c>
      <c r="ATO47" s="13">
        <f t="shared" ref="ATO47:ATX49" si="377">ATO46</f>
        <v>0</v>
      </c>
      <c r="ATP47" s="13">
        <f t="shared" si="377"/>
        <v>0</v>
      </c>
      <c r="ATQ47" s="13">
        <f t="shared" si="377"/>
        <v>0</v>
      </c>
      <c r="ATR47" s="13">
        <f t="shared" si="377"/>
        <v>0</v>
      </c>
      <c r="ATS47" s="13">
        <f t="shared" si="377"/>
        <v>0</v>
      </c>
      <c r="ATT47" s="13">
        <f t="shared" si="377"/>
        <v>0</v>
      </c>
      <c r="ATU47" s="13">
        <f t="shared" si="377"/>
        <v>0</v>
      </c>
      <c r="ATV47" s="13">
        <f t="shared" si="377"/>
        <v>0</v>
      </c>
      <c r="ATW47" s="13">
        <f t="shared" si="377"/>
        <v>0</v>
      </c>
      <c r="ATX47" s="13">
        <f t="shared" si="377"/>
        <v>0</v>
      </c>
      <c r="ATY47" s="13">
        <f t="shared" ref="ATY47:AUH49" si="378">ATY46</f>
        <v>0</v>
      </c>
      <c r="ATZ47" s="13">
        <f t="shared" si="378"/>
        <v>0</v>
      </c>
      <c r="AUA47" s="13">
        <f t="shared" si="378"/>
        <v>0</v>
      </c>
      <c r="AUB47" s="13">
        <f t="shared" si="378"/>
        <v>0</v>
      </c>
      <c r="AUC47" s="13">
        <f t="shared" si="378"/>
        <v>0</v>
      </c>
      <c r="AUD47" s="13">
        <f t="shared" si="378"/>
        <v>0</v>
      </c>
      <c r="AUE47" s="13">
        <f t="shared" si="378"/>
        <v>0</v>
      </c>
      <c r="AUF47" s="13">
        <f t="shared" si="378"/>
        <v>0</v>
      </c>
      <c r="AUG47" s="13">
        <f t="shared" si="378"/>
        <v>0</v>
      </c>
      <c r="AUH47" s="13">
        <f t="shared" si="378"/>
        <v>0</v>
      </c>
      <c r="AUI47" s="13">
        <f t="shared" ref="AUI47:AUR49" si="379">AUI46</f>
        <v>0</v>
      </c>
      <c r="AUJ47" s="13">
        <f t="shared" si="379"/>
        <v>0</v>
      </c>
      <c r="AUK47" s="13">
        <f t="shared" si="379"/>
        <v>0</v>
      </c>
      <c r="AUL47" s="13">
        <f t="shared" si="379"/>
        <v>0</v>
      </c>
      <c r="AUM47" s="13">
        <f t="shared" si="379"/>
        <v>0</v>
      </c>
      <c r="AUN47" s="13">
        <f t="shared" si="379"/>
        <v>0</v>
      </c>
      <c r="AUO47" s="13">
        <f t="shared" si="379"/>
        <v>0</v>
      </c>
      <c r="AUP47" s="13">
        <f t="shared" si="379"/>
        <v>0</v>
      </c>
      <c r="AUQ47" s="13">
        <f t="shared" si="379"/>
        <v>0</v>
      </c>
      <c r="AUR47" s="13">
        <f t="shared" si="379"/>
        <v>0</v>
      </c>
      <c r="AUS47" s="13">
        <f t="shared" ref="AUS47:AVB49" si="380">AUS46</f>
        <v>0</v>
      </c>
      <c r="AUT47" s="13">
        <f t="shared" si="380"/>
        <v>0</v>
      </c>
      <c r="AUU47" s="13">
        <f t="shared" si="380"/>
        <v>0</v>
      </c>
      <c r="AUV47" s="13">
        <f t="shared" si="380"/>
        <v>0</v>
      </c>
      <c r="AUW47" s="13">
        <f t="shared" si="380"/>
        <v>0</v>
      </c>
      <c r="AUX47" s="13">
        <f t="shared" si="380"/>
        <v>0</v>
      </c>
      <c r="AUY47" s="13">
        <f t="shared" si="380"/>
        <v>0</v>
      </c>
      <c r="AUZ47" s="13">
        <f t="shared" si="380"/>
        <v>0</v>
      </c>
      <c r="AVA47" s="13">
        <f t="shared" si="380"/>
        <v>0</v>
      </c>
      <c r="AVB47" s="13">
        <f t="shared" si="380"/>
        <v>0</v>
      </c>
      <c r="AVC47" s="13">
        <f t="shared" ref="AVC47:AVL49" si="381">AVC46</f>
        <v>0</v>
      </c>
      <c r="AVD47" s="13">
        <f t="shared" si="381"/>
        <v>0</v>
      </c>
      <c r="AVE47" s="13">
        <f t="shared" si="381"/>
        <v>0</v>
      </c>
      <c r="AVF47" s="13">
        <f t="shared" si="381"/>
        <v>0</v>
      </c>
      <c r="AVG47" s="13">
        <f t="shared" si="381"/>
        <v>0</v>
      </c>
      <c r="AVH47" s="13">
        <f t="shared" si="381"/>
        <v>0</v>
      </c>
      <c r="AVI47" s="13">
        <f t="shared" si="381"/>
        <v>0</v>
      </c>
      <c r="AVJ47" s="13">
        <f t="shared" si="381"/>
        <v>0</v>
      </c>
      <c r="AVK47" s="13">
        <f t="shared" si="381"/>
        <v>0</v>
      </c>
      <c r="AVL47" s="13">
        <f t="shared" si="381"/>
        <v>0</v>
      </c>
      <c r="AVM47" s="13">
        <f t="shared" ref="AVM47:AVV49" si="382">AVM46</f>
        <v>0</v>
      </c>
      <c r="AVN47" s="13">
        <f t="shared" si="382"/>
        <v>0</v>
      </c>
      <c r="AVO47" s="13">
        <f t="shared" si="382"/>
        <v>0</v>
      </c>
      <c r="AVP47" s="13">
        <f t="shared" si="382"/>
        <v>0</v>
      </c>
      <c r="AVQ47" s="13">
        <f t="shared" si="382"/>
        <v>0</v>
      </c>
      <c r="AVR47" s="13">
        <f t="shared" si="382"/>
        <v>0</v>
      </c>
      <c r="AVS47" s="13">
        <f t="shared" si="382"/>
        <v>0</v>
      </c>
      <c r="AVT47" s="13">
        <f t="shared" si="382"/>
        <v>0</v>
      </c>
      <c r="AVU47" s="13">
        <f t="shared" si="382"/>
        <v>0</v>
      </c>
      <c r="AVV47" s="13">
        <f t="shared" si="382"/>
        <v>0</v>
      </c>
      <c r="AVW47" s="13">
        <f t="shared" ref="AVW47:AWF49" si="383">AVW46</f>
        <v>0</v>
      </c>
      <c r="AVX47" s="13">
        <f t="shared" si="383"/>
        <v>0</v>
      </c>
      <c r="AVY47" s="13">
        <f t="shared" si="383"/>
        <v>0</v>
      </c>
      <c r="AVZ47" s="13">
        <f t="shared" si="383"/>
        <v>0</v>
      </c>
      <c r="AWA47" s="13">
        <f t="shared" si="383"/>
        <v>0</v>
      </c>
      <c r="AWB47" s="13">
        <f t="shared" si="383"/>
        <v>0</v>
      </c>
      <c r="AWC47" s="13">
        <f t="shared" si="383"/>
        <v>0</v>
      </c>
      <c r="AWD47" s="13">
        <f t="shared" si="383"/>
        <v>0</v>
      </c>
      <c r="AWE47" s="13">
        <f t="shared" si="383"/>
        <v>0</v>
      </c>
      <c r="AWF47" s="13">
        <f t="shared" si="383"/>
        <v>0</v>
      </c>
      <c r="AWG47" s="13">
        <f t="shared" ref="AWG47:AWP49" si="384">AWG46</f>
        <v>0</v>
      </c>
      <c r="AWH47" s="13">
        <f t="shared" si="384"/>
        <v>0</v>
      </c>
      <c r="AWI47" s="13">
        <f t="shared" si="384"/>
        <v>0</v>
      </c>
      <c r="AWJ47" s="13">
        <f t="shared" si="384"/>
        <v>0</v>
      </c>
      <c r="AWK47" s="13">
        <f t="shared" si="384"/>
        <v>0</v>
      </c>
      <c r="AWL47" s="13">
        <f t="shared" si="384"/>
        <v>0</v>
      </c>
      <c r="AWM47" s="13">
        <f t="shared" si="384"/>
        <v>0</v>
      </c>
      <c r="AWN47" s="13">
        <f t="shared" si="384"/>
        <v>0</v>
      </c>
      <c r="AWO47" s="13">
        <f t="shared" si="384"/>
        <v>0</v>
      </c>
      <c r="AWP47" s="13">
        <f t="shared" si="384"/>
        <v>0</v>
      </c>
      <c r="AWQ47" s="13">
        <f t="shared" ref="AWQ47:AWZ49" si="385">AWQ46</f>
        <v>0</v>
      </c>
      <c r="AWR47" s="13">
        <f t="shared" si="385"/>
        <v>0</v>
      </c>
      <c r="AWS47" s="13">
        <f t="shared" si="385"/>
        <v>0</v>
      </c>
      <c r="AWT47" s="13">
        <f t="shared" si="385"/>
        <v>0</v>
      </c>
      <c r="AWU47" s="13">
        <f t="shared" si="385"/>
        <v>0</v>
      </c>
      <c r="AWV47" s="13">
        <f t="shared" si="385"/>
        <v>0</v>
      </c>
      <c r="AWW47" s="13">
        <f t="shared" si="385"/>
        <v>0</v>
      </c>
      <c r="AWX47" s="13">
        <f t="shared" si="385"/>
        <v>0</v>
      </c>
      <c r="AWY47" s="13">
        <f t="shared" si="385"/>
        <v>0</v>
      </c>
      <c r="AWZ47" s="13">
        <f t="shared" si="385"/>
        <v>0</v>
      </c>
      <c r="AXA47" s="13">
        <f t="shared" ref="AXA47:AXJ49" si="386">AXA46</f>
        <v>0</v>
      </c>
      <c r="AXB47" s="13">
        <f t="shared" si="386"/>
        <v>0</v>
      </c>
      <c r="AXC47" s="13">
        <f t="shared" si="386"/>
        <v>0</v>
      </c>
      <c r="AXD47" s="13">
        <f t="shared" si="386"/>
        <v>0</v>
      </c>
      <c r="AXE47" s="13">
        <f t="shared" si="386"/>
        <v>0</v>
      </c>
      <c r="AXF47" s="13">
        <f t="shared" si="386"/>
        <v>0</v>
      </c>
      <c r="AXG47" s="13">
        <f t="shared" si="386"/>
        <v>0</v>
      </c>
      <c r="AXH47" s="13">
        <f t="shared" si="386"/>
        <v>0</v>
      </c>
      <c r="AXI47" s="13">
        <f t="shared" si="386"/>
        <v>0</v>
      </c>
      <c r="AXJ47" s="13">
        <f t="shared" si="386"/>
        <v>0</v>
      </c>
      <c r="AXK47" s="13">
        <f t="shared" ref="AXK47:AXT49" si="387">AXK46</f>
        <v>0</v>
      </c>
      <c r="AXL47" s="13">
        <f t="shared" si="387"/>
        <v>0</v>
      </c>
      <c r="AXM47" s="13">
        <f t="shared" si="387"/>
        <v>0</v>
      </c>
      <c r="AXN47" s="13">
        <f t="shared" si="387"/>
        <v>0</v>
      </c>
      <c r="AXO47" s="13">
        <f t="shared" si="387"/>
        <v>0</v>
      </c>
      <c r="AXP47" s="13">
        <f t="shared" si="387"/>
        <v>0</v>
      </c>
      <c r="AXQ47" s="13">
        <f t="shared" si="387"/>
        <v>0</v>
      </c>
      <c r="AXR47" s="13">
        <f t="shared" si="387"/>
        <v>0</v>
      </c>
      <c r="AXS47" s="13">
        <f t="shared" si="387"/>
        <v>0</v>
      </c>
      <c r="AXT47" s="13">
        <f t="shared" si="387"/>
        <v>0</v>
      </c>
      <c r="AXU47" s="13">
        <f t="shared" ref="AXU47:AYD49" si="388">AXU46</f>
        <v>0</v>
      </c>
      <c r="AXV47" s="13">
        <f t="shared" si="388"/>
        <v>0</v>
      </c>
      <c r="AXW47" s="13">
        <f t="shared" si="388"/>
        <v>0</v>
      </c>
      <c r="AXX47" s="13">
        <f t="shared" si="388"/>
        <v>0</v>
      </c>
      <c r="AXY47" s="13">
        <f t="shared" si="388"/>
        <v>0</v>
      </c>
      <c r="AXZ47" s="13">
        <f t="shared" si="388"/>
        <v>0</v>
      </c>
      <c r="AYA47" s="13">
        <f t="shared" si="388"/>
        <v>0</v>
      </c>
      <c r="AYB47" s="13">
        <f t="shared" si="388"/>
        <v>0</v>
      </c>
      <c r="AYC47" s="13">
        <f t="shared" si="388"/>
        <v>0</v>
      </c>
      <c r="AYD47" s="13">
        <f t="shared" si="388"/>
        <v>0</v>
      </c>
      <c r="AYE47" s="13">
        <f t="shared" ref="AYE47:AYN49" si="389">AYE46</f>
        <v>0</v>
      </c>
      <c r="AYF47" s="13">
        <f t="shared" si="389"/>
        <v>0</v>
      </c>
      <c r="AYG47" s="13">
        <f t="shared" si="389"/>
        <v>0</v>
      </c>
      <c r="AYH47" s="13">
        <f t="shared" si="389"/>
        <v>0</v>
      </c>
      <c r="AYI47" s="13">
        <f t="shared" si="389"/>
        <v>0</v>
      </c>
      <c r="AYJ47" s="13">
        <f t="shared" si="389"/>
        <v>0</v>
      </c>
      <c r="AYK47" s="13">
        <f t="shared" si="389"/>
        <v>0</v>
      </c>
      <c r="AYL47" s="13">
        <f t="shared" si="389"/>
        <v>0</v>
      </c>
      <c r="AYM47" s="13">
        <f t="shared" si="389"/>
        <v>0</v>
      </c>
      <c r="AYN47" s="13">
        <f t="shared" si="389"/>
        <v>0</v>
      </c>
      <c r="AYO47" s="13">
        <f t="shared" ref="AYO47:AYX49" si="390">AYO46</f>
        <v>0</v>
      </c>
      <c r="AYP47" s="13">
        <f t="shared" si="390"/>
        <v>0</v>
      </c>
      <c r="AYQ47" s="13">
        <f t="shared" si="390"/>
        <v>0</v>
      </c>
      <c r="AYR47" s="13">
        <f t="shared" si="390"/>
        <v>0</v>
      </c>
      <c r="AYS47" s="13">
        <f t="shared" si="390"/>
        <v>0</v>
      </c>
      <c r="AYT47" s="13">
        <f t="shared" si="390"/>
        <v>0</v>
      </c>
      <c r="AYU47" s="13">
        <f t="shared" si="390"/>
        <v>0</v>
      </c>
      <c r="AYV47" s="13">
        <f t="shared" si="390"/>
        <v>0</v>
      </c>
      <c r="AYW47" s="13">
        <f t="shared" si="390"/>
        <v>0</v>
      </c>
      <c r="AYX47" s="13">
        <f t="shared" si="390"/>
        <v>0</v>
      </c>
      <c r="AYY47" s="13">
        <f t="shared" ref="AYY47:AZH49" si="391">AYY46</f>
        <v>0</v>
      </c>
      <c r="AYZ47" s="13">
        <f t="shared" si="391"/>
        <v>0</v>
      </c>
      <c r="AZA47" s="13">
        <f t="shared" si="391"/>
        <v>0</v>
      </c>
      <c r="AZB47" s="13">
        <f t="shared" si="391"/>
        <v>0</v>
      </c>
      <c r="AZC47" s="13">
        <f t="shared" si="391"/>
        <v>0</v>
      </c>
      <c r="AZD47" s="13">
        <f t="shared" si="391"/>
        <v>0</v>
      </c>
      <c r="AZE47" s="13">
        <f t="shared" si="391"/>
        <v>0</v>
      </c>
      <c r="AZF47" s="13">
        <f t="shared" si="391"/>
        <v>0</v>
      </c>
      <c r="AZG47" s="13">
        <f t="shared" si="391"/>
        <v>0</v>
      </c>
      <c r="AZH47" s="13">
        <f t="shared" si="391"/>
        <v>0</v>
      </c>
      <c r="AZI47" s="13">
        <f t="shared" ref="AZI47:AZR49" si="392">AZI46</f>
        <v>0</v>
      </c>
      <c r="AZJ47" s="13">
        <f t="shared" si="392"/>
        <v>0</v>
      </c>
      <c r="AZK47" s="13">
        <f t="shared" si="392"/>
        <v>0</v>
      </c>
      <c r="AZL47" s="13">
        <f t="shared" si="392"/>
        <v>0</v>
      </c>
      <c r="AZM47" s="13">
        <f t="shared" si="392"/>
        <v>0</v>
      </c>
      <c r="AZN47" s="13">
        <f t="shared" si="392"/>
        <v>0</v>
      </c>
      <c r="AZO47" s="13">
        <f t="shared" si="392"/>
        <v>0</v>
      </c>
      <c r="AZP47" s="13">
        <f t="shared" si="392"/>
        <v>0</v>
      </c>
      <c r="AZQ47" s="13">
        <f t="shared" si="392"/>
        <v>0</v>
      </c>
      <c r="AZR47" s="13">
        <f t="shared" si="392"/>
        <v>0</v>
      </c>
      <c r="AZS47" s="13">
        <f t="shared" ref="AZS47:BAB49" si="393">AZS46</f>
        <v>0</v>
      </c>
      <c r="AZT47" s="13">
        <f t="shared" si="393"/>
        <v>0</v>
      </c>
      <c r="AZU47" s="13">
        <f t="shared" si="393"/>
        <v>0</v>
      </c>
      <c r="AZV47" s="13">
        <f t="shared" si="393"/>
        <v>0</v>
      </c>
      <c r="AZW47" s="13">
        <f t="shared" si="393"/>
        <v>0</v>
      </c>
      <c r="AZX47" s="13">
        <f t="shared" si="393"/>
        <v>0</v>
      </c>
      <c r="AZY47" s="13">
        <f t="shared" si="393"/>
        <v>0</v>
      </c>
      <c r="AZZ47" s="13">
        <f t="shared" si="393"/>
        <v>0</v>
      </c>
      <c r="BAA47" s="13">
        <f t="shared" si="393"/>
        <v>0</v>
      </c>
      <c r="BAB47" s="13">
        <f t="shared" si="393"/>
        <v>0</v>
      </c>
      <c r="BAC47" s="13">
        <f t="shared" ref="BAC47:BAL49" si="394">BAC46</f>
        <v>0</v>
      </c>
      <c r="BAD47" s="13">
        <f t="shared" si="394"/>
        <v>0</v>
      </c>
      <c r="BAE47" s="13">
        <f t="shared" si="394"/>
        <v>0</v>
      </c>
      <c r="BAF47" s="13">
        <f t="shared" si="394"/>
        <v>0</v>
      </c>
      <c r="BAG47" s="13">
        <f t="shared" si="394"/>
        <v>0</v>
      </c>
      <c r="BAH47" s="13">
        <f t="shared" si="394"/>
        <v>0</v>
      </c>
      <c r="BAI47" s="13">
        <f t="shared" si="394"/>
        <v>0</v>
      </c>
      <c r="BAJ47" s="13">
        <f t="shared" si="394"/>
        <v>0</v>
      </c>
      <c r="BAK47" s="13">
        <f t="shared" si="394"/>
        <v>0</v>
      </c>
      <c r="BAL47" s="13">
        <f t="shared" si="394"/>
        <v>0</v>
      </c>
      <c r="BAM47" s="13">
        <f t="shared" ref="BAM47:BAV49" si="395">BAM46</f>
        <v>0</v>
      </c>
      <c r="BAN47" s="13">
        <f t="shared" si="395"/>
        <v>0</v>
      </c>
      <c r="BAO47" s="13">
        <f t="shared" si="395"/>
        <v>0</v>
      </c>
      <c r="BAP47" s="13">
        <f t="shared" si="395"/>
        <v>0</v>
      </c>
      <c r="BAQ47" s="13">
        <f t="shared" si="395"/>
        <v>0</v>
      </c>
      <c r="BAR47" s="13">
        <f t="shared" si="395"/>
        <v>0</v>
      </c>
      <c r="BAS47" s="13">
        <f t="shared" si="395"/>
        <v>0</v>
      </c>
      <c r="BAT47" s="13">
        <f t="shared" si="395"/>
        <v>0</v>
      </c>
      <c r="BAU47" s="13">
        <f t="shared" si="395"/>
        <v>0</v>
      </c>
      <c r="BAV47" s="13">
        <f t="shared" si="395"/>
        <v>0</v>
      </c>
      <c r="BAW47" s="13">
        <f t="shared" ref="BAW47:BBF49" si="396">BAW46</f>
        <v>0</v>
      </c>
      <c r="BAX47" s="13">
        <f t="shared" si="396"/>
        <v>0</v>
      </c>
      <c r="BAY47" s="13">
        <f t="shared" si="396"/>
        <v>0</v>
      </c>
      <c r="BAZ47" s="13">
        <f t="shared" si="396"/>
        <v>0</v>
      </c>
      <c r="BBA47" s="13">
        <f t="shared" si="396"/>
        <v>0</v>
      </c>
      <c r="BBB47" s="13">
        <f t="shared" si="396"/>
        <v>0</v>
      </c>
      <c r="BBC47" s="13">
        <f t="shared" si="396"/>
        <v>0</v>
      </c>
      <c r="BBD47" s="13">
        <f t="shared" si="396"/>
        <v>0</v>
      </c>
      <c r="BBE47" s="13">
        <f t="shared" si="396"/>
        <v>0</v>
      </c>
      <c r="BBF47" s="13">
        <f t="shared" si="396"/>
        <v>0</v>
      </c>
      <c r="BBG47" s="13">
        <f t="shared" ref="BBG47:BBP49" si="397">BBG46</f>
        <v>0</v>
      </c>
      <c r="BBH47" s="13">
        <f t="shared" si="397"/>
        <v>0</v>
      </c>
      <c r="BBI47" s="13">
        <f t="shared" si="397"/>
        <v>0</v>
      </c>
      <c r="BBJ47" s="13">
        <f t="shared" si="397"/>
        <v>0</v>
      </c>
      <c r="BBK47" s="13">
        <f t="shared" si="397"/>
        <v>0</v>
      </c>
      <c r="BBL47" s="13">
        <f t="shared" si="397"/>
        <v>0</v>
      </c>
      <c r="BBM47" s="13">
        <f t="shared" si="397"/>
        <v>0</v>
      </c>
      <c r="BBN47" s="13">
        <f t="shared" si="397"/>
        <v>0</v>
      </c>
      <c r="BBO47" s="13">
        <f t="shared" si="397"/>
        <v>0</v>
      </c>
      <c r="BBP47" s="13">
        <f t="shared" si="397"/>
        <v>0</v>
      </c>
      <c r="BBQ47" s="13">
        <f t="shared" ref="BBQ47:BBZ49" si="398">BBQ46</f>
        <v>0</v>
      </c>
      <c r="BBR47" s="13">
        <f t="shared" si="398"/>
        <v>0</v>
      </c>
      <c r="BBS47" s="13">
        <f t="shared" si="398"/>
        <v>0</v>
      </c>
      <c r="BBT47" s="13">
        <f t="shared" si="398"/>
        <v>0</v>
      </c>
      <c r="BBU47" s="13">
        <f t="shared" si="398"/>
        <v>0</v>
      </c>
      <c r="BBV47" s="13">
        <f t="shared" si="398"/>
        <v>0</v>
      </c>
      <c r="BBW47" s="13">
        <f t="shared" si="398"/>
        <v>0</v>
      </c>
      <c r="BBX47" s="13">
        <f t="shared" si="398"/>
        <v>0</v>
      </c>
      <c r="BBY47" s="13">
        <f t="shared" si="398"/>
        <v>0</v>
      </c>
      <c r="BBZ47" s="13">
        <f t="shared" si="398"/>
        <v>0</v>
      </c>
      <c r="BCA47" s="13">
        <f t="shared" ref="BCA47:BCJ49" si="399">BCA46</f>
        <v>0</v>
      </c>
      <c r="BCB47" s="13">
        <f t="shared" si="399"/>
        <v>0</v>
      </c>
      <c r="BCC47" s="13">
        <f t="shared" si="399"/>
        <v>0</v>
      </c>
      <c r="BCD47" s="13">
        <f t="shared" si="399"/>
        <v>0</v>
      </c>
      <c r="BCE47" s="13">
        <f t="shared" si="399"/>
        <v>0</v>
      </c>
      <c r="BCF47" s="13">
        <f t="shared" si="399"/>
        <v>0</v>
      </c>
      <c r="BCG47" s="13">
        <f t="shared" si="399"/>
        <v>0</v>
      </c>
      <c r="BCH47" s="13">
        <f t="shared" si="399"/>
        <v>0</v>
      </c>
      <c r="BCI47" s="13">
        <f t="shared" si="399"/>
        <v>0</v>
      </c>
      <c r="BCJ47" s="13">
        <f t="shared" si="399"/>
        <v>0</v>
      </c>
      <c r="BCK47" s="13">
        <f t="shared" ref="BCK47:BCT49" si="400">BCK46</f>
        <v>0</v>
      </c>
      <c r="BCL47" s="13">
        <f t="shared" si="400"/>
        <v>0</v>
      </c>
      <c r="BCM47" s="13">
        <f t="shared" si="400"/>
        <v>0</v>
      </c>
      <c r="BCN47" s="13">
        <f t="shared" si="400"/>
        <v>0</v>
      </c>
      <c r="BCO47" s="13">
        <f t="shared" si="400"/>
        <v>0</v>
      </c>
      <c r="BCP47" s="13">
        <f t="shared" si="400"/>
        <v>0</v>
      </c>
      <c r="BCQ47" s="13">
        <f t="shared" si="400"/>
        <v>0</v>
      </c>
      <c r="BCR47" s="13">
        <f t="shared" si="400"/>
        <v>0</v>
      </c>
      <c r="BCS47" s="13">
        <f t="shared" si="400"/>
        <v>0</v>
      </c>
      <c r="BCT47" s="13">
        <f t="shared" si="400"/>
        <v>0</v>
      </c>
      <c r="BCU47" s="13">
        <f t="shared" ref="BCU47:BDD49" si="401">BCU46</f>
        <v>0</v>
      </c>
      <c r="BCV47" s="13">
        <f t="shared" si="401"/>
        <v>0</v>
      </c>
      <c r="BCW47" s="13">
        <f t="shared" si="401"/>
        <v>0</v>
      </c>
      <c r="BCX47" s="13">
        <f t="shared" si="401"/>
        <v>0</v>
      </c>
      <c r="BCY47" s="13">
        <f t="shared" si="401"/>
        <v>0</v>
      </c>
      <c r="BCZ47" s="13">
        <f t="shared" si="401"/>
        <v>0</v>
      </c>
      <c r="BDA47" s="13">
        <f t="shared" si="401"/>
        <v>0</v>
      </c>
      <c r="BDB47" s="13">
        <f t="shared" si="401"/>
        <v>0</v>
      </c>
      <c r="BDC47" s="13">
        <f t="shared" si="401"/>
        <v>0</v>
      </c>
      <c r="BDD47" s="13">
        <f t="shared" si="401"/>
        <v>0</v>
      </c>
      <c r="BDE47" s="13">
        <f t="shared" ref="BDE47:BDN49" si="402">BDE46</f>
        <v>0</v>
      </c>
      <c r="BDF47" s="13">
        <f t="shared" si="402"/>
        <v>0</v>
      </c>
      <c r="BDG47" s="13">
        <f t="shared" si="402"/>
        <v>0</v>
      </c>
      <c r="BDH47" s="13">
        <f t="shared" si="402"/>
        <v>0</v>
      </c>
      <c r="BDI47" s="13">
        <f t="shared" si="402"/>
        <v>0</v>
      </c>
      <c r="BDJ47" s="13">
        <f t="shared" si="402"/>
        <v>0</v>
      </c>
      <c r="BDK47" s="13">
        <f t="shared" si="402"/>
        <v>0</v>
      </c>
      <c r="BDL47" s="13">
        <f t="shared" si="402"/>
        <v>0</v>
      </c>
      <c r="BDM47" s="13">
        <f t="shared" si="402"/>
        <v>0</v>
      </c>
      <c r="BDN47" s="13">
        <f t="shared" si="402"/>
        <v>0</v>
      </c>
      <c r="BDO47" s="13">
        <f t="shared" ref="BDO47:BDX49" si="403">BDO46</f>
        <v>0</v>
      </c>
      <c r="BDP47" s="13">
        <f t="shared" si="403"/>
        <v>0</v>
      </c>
      <c r="BDQ47" s="13">
        <f t="shared" si="403"/>
        <v>0</v>
      </c>
      <c r="BDR47" s="13">
        <f t="shared" si="403"/>
        <v>0</v>
      </c>
      <c r="BDS47" s="13">
        <f t="shared" si="403"/>
        <v>0</v>
      </c>
      <c r="BDT47" s="13">
        <f t="shared" si="403"/>
        <v>0</v>
      </c>
      <c r="BDU47" s="13">
        <f t="shared" si="403"/>
        <v>0</v>
      </c>
      <c r="BDV47" s="13">
        <f t="shared" si="403"/>
        <v>0</v>
      </c>
      <c r="BDW47" s="13">
        <f t="shared" si="403"/>
        <v>0</v>
      </c>
      <c r="BDX47" s="13">
        <f t="shared" si="403"/>
        <v>0</v>
      </c>
      <c r="BDY47" s="13">
        <f t="shared" ref="BDY47:BEH49" si="404">BDY46</f>
        <v>0</v>
      </c>
      <c r="BDZ47" s="13">
        <f t="shared" si="404"/>
        <v>0</v>
      </c>
      <c r="BEA47" s="13">
        <f t="shared" si="404"/>
        <v>0</v>
      </c>
      <c r="BEB47" s="13">
        <f t="shared" si="404"/>
        <v>0</v>
      </c>
      <c r="BEC47" s="13">
        <f t="shared" si="404"/>
        <v>0</v>
      </c>
      <c r="BED47" s="13">
        <f t="shared" si="404"/>
        <v>0</v>
      </c>
      <c r="BEE47" s="13">
        <f t="shared" si="404"/>
        <v>0</v>
      </c>
      <c r="BEF47" s="13">
        <f t="shared" si="404"/>
        <v>0</v>
      </c>
      <c r="BEG47" s="13">
        <f t="shared" si="404"/>
        <v>0</v>
      </c>
      <c r="BEH47" s="13">
        <f t="shared" si="404"/>
        <v>0</v>
      </c>
      <c r="BEI47" s="13">
        <f t="shared" ref="BEI47:BER49" si="405">BEI46</f>
        <v>0</v>
      </c>
      <c r="BEJ47" s="13">
        <f t="shared" si="405"/>
        <v>0</v>
      </c>
      <c r="BEK47" s="13">
        <f t="shared" si="405"/>
        <v>0</v>
      </c>
      <c r="BEL47" s="13">
        <f t="shared" si="405"/>
        <v>0</v>
      </c>
      <c r="BEM47" s="13">
        <f t="shared" si="405"/>
        <v>0</v>
      </c>
      <c r="BEN47" s="13">
        <f t="shared" si="405"/>
        <v>0</v>
      </c>
      <c r="BEO47" s="13">
        <f t="shared" si="405"/>
        <v>0</v>
      </c>
      <c r="BEP47" s="13">
        <f t="shared" si="405"/>
        <v>0</v>
      </c>
      <c r="BEQ47" s="13">
        <f t="shared" si="405"/>
        <v>0</v>
      </c>
      <c r="BER47" s="13">
        <f t="shared" si="405"/>
        <v>0</v>
      </c>
      <c r="BES47" s="13">
        <f t="shared" ref="BES47:BFB49" si="406">BES46</f>
        <v>0</v>
      </c>
      <c r="BET47" s="13">
        <f t="shared" si="406"/>
        <v>0</v>
      </c>
      <c r="BEU47" s="13">
        <f t="shared" si="406"/>
        <v>0</v>
      </c>
      <c r="BEV47" s="13">
        <f t="shared" si="406"/>
        <v>0</v>
      </c>
      <c r="BEW47" s="13">
        <f t="shared" si="406"/>
        <v>0</v>
      </c>
      <c r="BEX47" s="13">
        <f t="shared" si="406"/>
        <v>0</v>
      </c>
      <c r="BEY47" s="13">
        <f t="shared" si="406"/>
        <v>0</v>
      </c>
      <c r="BEZ47" s="13">
        <f t="shared" si="406"/>
        <v>0</v>
      </c>
      <c r="BFA47" s="13">
        <f t="shared" si="406"/>
        <v>0</v>
      </c>
      <c r="BFB47" s="13">
        <f t="shared" si="406"/>
        <v>0</v>
      </c>
      <c r="BFC47" s="13">
        <f t="shared" ref="BFC47:BFL49" si="407">BFC46</f>
        <v>0</v>
      </c>
      <c r="BFD47" s="13">
        <f t="shared" si="407"/>
        <v>0</v>
      </c>
      <c r="BFE47" s="13">
        <f t="shared" si="407"/>
        <v>0</v>
      </c>
      <c r="BFF47" s="13">
        <f t="shared" si="407"/>
        <v>0</v>
      </c>
      <c r="BFG47" s="13">
        <f t="shared" si="407"/>
        <v>0</v>
      </c>
      <c r="BFH47" s="13">
        <f t="shared" si="407"/>
        <v>0</v>
      </c>
      <c r="BFI47" s="13">
        <f t="shared" si="407"/>
        <v>0</v>
      </c>
      <c r="BFJ47" s="13">
        <f t="shared" si="407"/>
        <v>0</v>
      </c>
      <c r="BFK47" s="13">
        <f t="shared" si="407"/>
        <v>0</v>
      </c>
      <c r="BFL47" s="13">
        <f t="shared" si="407"/>
        <v>0</v>
      </c>
      <c r="BFM47" s="13">
        <f t="shared" ref="BFM47:BFV49" si="408">BFM46</f>
        <v>0</v>
      </c>
      <c r="BFN47" s="13">
        <f t="shared" si="408"/>
        <v>0</v>
      </c>
      <c r="BFO47" s="13">
        <f t="shared" si="408"/>
        <v>0</v>
      </c>
      <c r="BFP47" s="13">
        <f t="shared" si="408"/>
        <v>0</v>
      </c>
      <c r="BFQ47" s="13">
        <f t="shared" si="408"/>
        <v>0</v>
      </c>
      <c r="BFR47" s="13">
        <f t="shared" si="408"/>
        <v>0</v>
      </c>
      <c r="BFS47" s="13">
        <f t="shared" si="408"/>
        <v>0</v>
      </c>
      <c r="BFT47" s="13">
        <f t="shared" si="408"/>
        <v>0</v>
      </c>
      <c r="BFU47" s="13">
        <f t="shared" si="408"/>
        <v>0</v>
      </c>
      <c r="BFV47" s="13">
        <f t="shared" si="408"/>
        <v>0</v>
      </c>
      <c r="BFW47" s="13">
        <f t="shared" ref="BFW47:BGF49" si="409">BFW46</f>
        <v>0</v>
      </c>
      <c r="BFX47" s="13">
        <f t="shared" si="409"/>
        <v>0</v>
      </c>
      <c r="BFY47" s="13">
        <f t="shared" si="409"/>
        <v>0</v>
      </c>
      <c r="BFZ47" s="13">
        <f t="shared" si="409"/>
        <v>0</v>
      </c>
      <c r="BGA47" s="13">
        <f t="shared" si="409"/>
        <v>0</v>
      </c>
      <c r="BGB47" s="13">
        <f t="shared" si="409"/>
        <v>0</v>
      </c>
      <c r="BGC47" s="13">
        <f t="shared" si="409"/>
        <v>0</v>
      </c>
      <c r="BGD47" s="13">
        <f t="shared" si="409"/>
        <v>0</v>
      </c>
      <c r="BGE47" s="13">
        <f t="shared" si="409"/>
        <v>0</v>
      </c>
      <c r="BGF47" s="13">
        <f t="shared" si="409"/>
        <v>0</v>
      </c>
      <c r="BGG47" s="13">
        <f t="shared" ref="BGG47:BGP49" si="410">BGG46</f>
        <v>0</v>
      </c>
      <c r="BGH47" s="13">
        <f t="shared" si="410"/>
        <v>0</v>
      </c>
      <c r="BGI47" s="13">
        <f t="shared" si="410"/>
        <v>0</v>
      </c>
      <c r="BGJ47" s="13">
        <f t="shared" si="410"/>
        <v>0</v>
      </c>
      <c r="BGK47" s="13">
        <f t="shared" si="410"/>
        <v>0</v>
      </c>
      <c r="BGL47" s="13">
        <f t="shared" si="410"/>
        <v>0</v>
      </c>
      <c r="BGM47" s="13">
        <f t="shared" si="410"/>
        <v>0</v>
      </c>
      <c r="BGN47" s="13">
        <f t="shared" si="410"/>
        <v>0</v>
      </c>
      <c r="BGO47" s="13">
        <f t="shared" si="410"/>
        <v>0</v>
      </c>
      <c r="BGP47" s="13">
        <f t="shared" si="410"/>
        <v>0</v>
      </c>
      <c r="BGQ47" s="13">
        <f t="shared" ref="BGQ47:BGZ49" si="411">BGQ46</f>
        <v>0</v>
      </c>
      <c r="BGR47" s="13">
        <f t="shared" si="411"/>
        <v>0</v>
      </c>
      <c r="BGS47" s="13">
        <f t="shared" si="411"/>
        <v>0</v>
      </c>
      <c r="BGT47" s="13">
        <f t="shared" si="411"/>
        <v>0</v>
      </c>
      <c r="BGU47" s="13">
        <f t="shared" si="411"/>
        <v>0</v>
      </c>
      <c r="BGV47" s="13">
        <f t="shared" si="411"/>
        <v>0</v>
      </c>
      <c r="BGW47" s="13">
        <f t="shared" si="411"/>
        <v>0</v>
      </c>
      <c r="BGX47" s="13">
        <f t="shared" si="411"/>
        <v>0</v>
      </c>
      <c r="BGY47" s="13">
        <f t="shared" si="411"/>
        <v>0</v>
      </c>
      <c r="BGZ47" s="13">
        <f t="shared" si="411"/>
        <v>0</v>
      </c>
      <c r="BHA47" s="13">
        <f t="shared" ref="BHA47:BHJ49" si="412">BHA46</f>
        <v>0</v>
      </c>
      <c r="BHB47" s="13">
        <f t="shared" si="412"/>
        <v>0</v>
      </c>
      <c r="BHC47" s="13">
        <f t="shared" si="412"/>
        <v>0</v>
      </c>
      <c r="BHD47" s="13">
        <f t="shared" si="412"/>
        <v>0</v>
      </c>
      <c r="BHE47" s="13">
        <f t="shared" si="412"/>
        <v>0</v>
      </c>
      <c r="BHF47" s="13">
        <f t="shared" si="412"/>
        <v>0</v>
      </c>
      <c r="BHG47" s="13">
        <f t="shared" si="412"/>
        <v>0</v>
      </c>
      <c r="BHH47" s="13">
        <f t="shared" si="412"/>
        <v>0</v>
      </c>
      <c r="BHI47" s="13">
        <f t="shared" si="412"/>
        <v>0</v>
      </c>
      <c r="BHJ47" s="13">
        <f t="shared" si="412"/>
        <v>0</v>
      </c>
      <c r="BHK47" s="13">
        <f t="shared" ref="BHK47:BHT49" si="413">BHK46</f>
        <v>0</v>
      </c>
      <c r="BHL47" s="13">
        <f t="shared" si="413"/>
        <v>0</v>
      </c>
      <c r="BHM47" s="13">
        <f t="shared" si="413"/>
        <v>0</v>
      </c>
      <c r="BHN47" s="13">
        <f t="shared" si="413"/>
        <v>0</v>
      </c>
      <c r="BHO47" s="13">
        <f t="shared" si="413"/>
        <v>0</v>
      </c>
      <c r="BHP47" s="13">
        <f t="shared" si="413"/>
        <v>0</v>
      </c>
      <c r="BHQ47" s="13">
        <f t="shared" si="413"/>
        <v>0</v>
      </c>
      <c r="BHR47" s="13">
        <f t="shared" si="413"/>
        <v>0</v>
      </c>
      <c r="BHS47" s="13">
        <f t="shared" si="413"/>
        <v>0</v>
      </c>
      <c r="BHT47" s="13">
        <f t="shared" si="413"/>
        <v>0</v>
      </c>
      <c r="BHU47" s="13">
        <f t="shared" ref="BHU47:BID49" si="414">BHU46</f>
        <v>0</v>
      </c>
      <c r="BHV47" s="13">
        <f t="shared" si="414"/>
        <v>0</v>
      </c>
      <c r="BHW47" s="13">
        <f t="shared" si="414"/>
        <v>0</v>
      </c>
      <c r="BHX47" s="13">
        <f t="shared" si="414"/>
        <v>0</v>
      </c>
      <c r="BHY47" s="13">
        <f t="shared" si="414"/>
        <v>0</v>
      </c>
      <c r="BHZ47" s="13">
        <f t="shared" si="414"/>
        <v>0</v>
      </c>
      <c r="BIA47" s="13">
        <f t="shared" si="414"/>
        <v>0</v>
      </c>
      <c r="BIB47" s="13">
        <f t="shared" si="414"/>
        <v>0</v>
      </c>
      <c r="BIC47" s="13">
        <f t="shared" si="414"/>
        <v>0</v>
      </c>
      <c r="BID47" s="13">
        <f t="shared" si="414"/>
        <v>0</v>
      </c>
      <c r="BIE47" s="13">
        <f t="shared" ref="BIE47:BIN49" si="415">BIE46</f>
        <v>0</v>
      </c>
      <c r="BIF47" s="13">
        <f t="shared" si="415"/>
        <v>0</v>
      </c>
      <c r="BIG47" s="13">
        <f t="shared" si="415"/>
        <v>0</v>
      </c>
      <c r="BIH47" s="13">
        <f t="shared" si="415"/>
        <v>0</v>
      </c>
      <c r="BII47" s="13">
        <f t="shared" si="415"/>
        <v>0</v>
      </c>
      <c r="BIJ47" s="13">
        <f t="shared" si="415"/>
        <v>0</v>
      </c>
      <c r="BIK47" s="13">
        <f t="shared" si="415"/>
        <v>0</v>
      </c>
      <c r="BIL47" s="13">
        <f t="shared" si="415"/>
        <v>0</v>
      </c>
      <c r="BIM47" s="13">
        <f t="shared" si="415"/>
        <v>0</v>
      </c>
      <c r="BIN47" s="13">
        <f t="shared" si="415"/>
        <v>0</v>
      </c>
      <c r="BIO47" s="13">
        <f t="shared" ref="BIO47:BIX49" si="416">BIO46</f>
        <v>0</v>
      </c>
      <c r="BIP47" s="13">
        <f t="shared" si="416"/>
        <v>0</v>
      </c>
      <c r="BIQ47" s="13">
        <f t="shared" si="416"/>
        <v>0</v>
      </c>
      <c r="BIR47" s="13">
        <f t="shared" si="416"/>
        <v>0</v>
      </c>
      <c r="BIS47" s="13">
        <f t="shared" si="416"/>
        <v>0</v>
      </c>
      <c r="BIT47" s="13">
        <f t="shared" si="416"/>
        <v>0</v>
      </c>
      <c r="BIU47" s="13">
        <f t="shared" si="416"/>
        <v>0</v>
      </c>
      <c r="BIV47" s="13">
        <f t="shared" si="416"/>
        <v>0</v>
      </c>
      <c r="BIW47" s="13">
        <f t="shared" si="416"/>
        <v>0</v>
      </c>
      <c r="BIX47" s="13">
        <f t="shared" si="416"/>
        <v>0</v>
      </c>
      <c r="BIY47" s="13">
        <f t="shared" ref="BIY47:BJH49" si="417">BIY46</f>
        <v>0</v>
      </c>
      <c r="BIZ47" s="13">
        <f t="shared" si="417"/>
        <v>0</v>
      </c>
      <c r="BJA47" s="13">
        <f t="shared" si="417"/>
        <v>0</v>
      </c>
      <c r="BJB47" s="13">
        <f t="shared" si="417"/>
        <v>0</v>
      </c>
      <c r="BJC47" s="13">
        <f t="shared" si="417"/>
        <v>0</v>
      </c>
      <c r="BJD47" s="13">
        <f t="shared" si="417"/>
        <v>0</v>
      </c>
      <c r="BJE47" s="13">
        <f t="shared" si="417"/>
        <v>0</v>
      </c>
      <c r="BJF47" s="13">
        <f t="shared" si="417"/>
        <v>0</v>
      </c>
      <c r="BJG47" s="13">
        <f t="shared" si="417"/>
        <v>0</v>
      </c>
      <c r="BJH47" s="13">
        <f t="shared" si="417"/>
        <v>0</v>
      </c>
      <c r="BJI47" s="13">
        <f t="shared" ref="BJI47:BJR49" si="418">BJI46</f>
        <v>0</v>
      </c>
      <c r="BJJ47" s="13">
        <f t="shared" si="418"/>
        <v>0</v>
      </c>
      <c r="BJK47" s="13">
        <f t="shared" si="418"/>
        <v>0</v>
      </c>
      <c r="BJL47" s="13">
        <f t="shared" si="418"/>
        <v>0</v>
      </c>
      <c r="BJM47" s="13">
        <f t="shared" si="418"/>
        <v>0</v>
      </c>
      <c r="BJN47" s="13">
        <f t="shared" si="418"/>
        <v>0</v>
      </c>
      <c r="BJO47" s="13">
        <f t="shared" si="418"/>
        <v>0</v>
      </c>
      <c r="BJP47" s="13">
        <f t="shared" si="418"/>
        <v>0</v>
      </c>
      <c r="BJQ47" s="13">
        <f t="shared" si="418"/>
        <v>0</v>
      </c>
      <c r="BJR47" s="13">
        <f t="shared" si="418"/>
        <v>0</v>
      </c>
      <c r="BJS47" s="13">
        <f t="shared" ref="BJS47:BKB49" si="419">BJS46</f>
        <v>0</v>
      </c>
      <c r="BJT47" s="13">
        <f t="shared" si="419"/>
        <v>0</v>
      </c>
      <c r="BJU47" s="13">
        <f t="shared" si="419"/>
        <v>0</v>
      </c>
      <c r="BJV47" s="13">
        <f t="shared" si="419"/>
        <v>0</v>
      </c>
      <c r="BJW47" s="13">
        <f t="shared" si="419"/>
        <v>0</v>
      </c>
      <c r="BJX47" s="13">
        <f t="shared" si="419"/>
        <v>0</v>
      </c>
      <c r="BJY47" s="13">
        <f t="shared" si="419"/>
        <v>0</v>
      </c>
      <c r="BJZ47" s="13">
        <f t="shared" si="419"/>
        <v>0</v>
      </c>
      <c r="BKA47" s="13">
        <f t="shared" si="419"/>
        <v>0</v>
      </c>
      <c r="BKB47" s="13">
        <f t="shared" si="419"/>
        <v>0</v>
      </c>
      <c r="BKC47" s="13">
        <f t="shared" ref="BKC47:BKL49" si="420">BKC46</f>
        <v>0</v>
      </c>
      <c r="BKD47" s="13">
        <f t="shared" si="420"/>
        <v>0</v>
      </c>
      <c r="BKE47" s="13">
        <f t="shared" si="420"/>
        <v>0</v>
      </c>
      <c r="BKF47" s="13">
        <f t="shared" si="420"/>
        <v>0</v>
      </c>
      <c r="BKG47" s="13">
        <f t="shared" si="420"/>
        <v>0</v>
      </c>
      <c r="BKH47" s="13">
        <f t="shared" si="420"/>
        <v>0</v>
      </c>
      <c r="BKI47" s="13">
        <f t="shared" si="420"/>
        <v>0</v>
      </c>
      <c r="BKJ47" s="13">
        <f t="shared" si="420"/>
        <v>0</v>
      </c>
      <c r="BKK47" s="13">
        <f t="shared" si="420"/>
        <v>0</v>
      </c>
      <c r="BKL47" s="13">
        <f t="shared" si="420"/>
        <v>0</v>
      </c>
      <c r="BKM47" s="13">
        <f t="shared" ref="BKM47:BKV49" si="421">BKM46</f>
        <v>0</v>
      </c>
      <c r="BKN47" s="13">
        <f t="shared" si="421"/>
        <v>0</v>
      </c>
      <c r="BKO47" s="13">
        <f t="shared" si="421"/>
        <v>0</v>
      </c>
      <c r="BKP47" s="13">
        <f t="shared" si="421"/>
        <v>0</v>
      </c>
      <c r="BKQ47" s="13">
        <f t="shared" si="421"/>
        <v>0</v>
      </c>
      <c r="BKR47" s="13">
        <f t="shared" si="421"/>
        <v>0</v>
      </c>
      <c r="BKS47" s="13">
        <f t="shared" si="421"/>
        <v>0</v>
      </c>
      <c r="BKT47" s="13">
        <f t="shared" si="421"/>
        <v>0</v>
      </c>
      <c r="BKU47" s="13">
        <f t="shared" si="421"/>
        <v>0</v>
      </c>
      <c r="BKV47" s="13">
        <f t="shared" si="421"/>
        <v>0</v>
      </c>
      <c r="BKW47" s="13">
        <f t="shared" ref="BKW47:BLF49" si="422">BKW46</f>
        <v>0</v>
      </c>
      <c r="BKX47" s="13">
        <f t="shared" si="422"/>
        <v>0</v>
      </c>
      <c r="BKY47" s="13">
        <f t="shared" si="422"/>
        <v>0</v>
      </c>
      <c r="BKZ47" s="13">
        <f t="shared" si="422"/>
        <v>0</v>
      </c>
      <c r="BLA47" s="13">
        <f t="shared" si="422"/>
        <v>0</v>
      </c>
      <c r="BLB47" s="13">
        <f t="shared" si="422"/>
        <v>0</v>
      </c>
      <c r="BLC47" s="13">
        <f t="shared" si="422"/>
        <v>0</v>
      </c>
      <c r="BLD47" s="13">
        <f t="shared" si="422"/>
        <v>0</v>
      </c>
      <c r="BLE47" s="13">
        <f t="shared" si="422"/>
        <v>0</v>
      </c>
      <c r="BLF47" s="13">
        <f t="shared" si="422"/>
        <v>0</v>
      </c>
      <c r="BLG47" s="13">
        <f t="shared" ref="BLG47:BLP49" si="423">BLG46</f>
        <v>0</v>
      </c>
      <c r="BLH47" s="13">
        <f t="shared" si="423"/>
        <v>0</v>
      </c>
      <c r="BLI47" s="13">
        <f t="shared" si="423"/>
        <v>0</v>
      </c>
      <c r="BLJ47" s="13">
        <f t="shared" si="423"/>
        <v>0</v>
      </c>
      <c r="BLK47" s="13">
        <f t="shared" si="423"/>
        <v>0</v>
      </c>
      <c r="BLL47" s="13">
        <f t="shared" si="423"/>
        <v>0</v>
      </c>
      <c r="BLM47" s="13">
        <f t="shared" si="423"/>
        <v>0</v>
      </c>
      <c r="BLN47" s="13">
        <f t="shared" si="423"/>
        <v>0</v>
      </c>
      <c r="BLO47" s="13">
        <f t="shared" si="423"/>
        <v>0</v>
      </c>
      <c r="BLP47" s="13">
        <f t="shared" si="423"/>
        <v>0</v>
      </c>
      <c r="BLQ47" s="13">
        <f t="shared" ref="BLQ47:BLZ49" si="424">BLQ46</f>
        <v>0</v>
      </c>
      <c r="BLR47" s="13">
        <f t="shared" si="424"/>
        <v>0</v>
      </c>
      <c r="BLS47" s="13">
        <f t="shared" si="424"/>
        <v>0</v>
      </c>
      <c r="BLT47" s="13">
        <f t="shared" si="424"/>
        <v>0</v>
      </c>
      <c r="BLU47" s="13">
        <f t="shared" si="424"/>
        <v>0</v>
      </c>
      <c r="BLV47" s="13">
        <f t="shared" si="424"/>
        <v>0</v>
      </c>
      <c r="BLW47" s="13">
        <f t="shared" si="424"/>
        <v>0</v>
      </c>
      <c r="BLX47" s="13">
        <f t="shared" si="424"/>
        <v>0</v>
      </c>
      <c r="BLY47" s="13">
        <f t="shared" si="424"/>
        <v>0</v>
      </c>
      <c r="BLZ47" s="13">
        <f t="shared" si="424"/>
        <v>0</v>
      </c>
      <c r="BMA47" s="13">
        <f t="shared" ref="BMA47:BMJ49" si="425">BMA46</f>
        <v>0</v>
      </c>
      <c r="BMB47" s="13">
        <f t="shared" si="425"/>
        <v>0</v>
      </c>
      <c r="BMC47" s="13">
        <f t="shared" si="425"/>
        <v>0</v>
      </c>
      <c r="BMD47" s="13">
        <f t="shared" si="425"/>
        <v>0</v>
      </c>
      <c r="BME47" s="13">
        <f t="shared" si="425"/>
        <v>0</v>
      </c>
      <c r="BMF47" s="13">
        <f t="shared" si="425"/>
        <v>0</v>
      </c>
      <c r="BMG47" s="13">
        <f t="shared" si="425"/>
        <v>0</v>
      </c>
      <c r="BMH47" s="13">
        <f t="shared" si="425"/>
        <v>0</v>
      </c>
      <c r="BMI47" s="13">
        <f t="shared" si="425"/>
        <v>0</v>
      </c>
      <c r="BMJ47" s="13">
        <f t="shared" si="425"/>
        <v>0</v>
      </c>
      <c r="BMK47" s="13">
        <f t="shared" ref="BMK47:BMT49" si="426">BMK46</f>
        <v>0</v>
      </c>
      <c r="BML47" s="13">
        <f t="shared" si="426"/>
        <v>0</v>
      </c>
      <c r="BMM47" s="13">
        <f t="shared" si="426"/>
        <v>0</v>
      </c>
      <c r="BMN47" s="13">
        <f t="shared" si="426"/>
        <v>0</v>
      </c>
      <c r="BMO47" s="13">
        <f t="shared" si="426"/>
        <v>0</v>
      </c>
      <c r="BMP47" s="13">
        <f t="shared" si="426"/>
        <v>0</v>
      </c>
      <c r="BMQ47" s="13">
        <f t="shared" si="426"/>
        <v>0</v>
      </c>
      <c r="BMR47" s="13">
        <f t="shared" si="426"/>
        <v>0</v>
      </c>
      <c r="BMS47" s="13">
        <f t="shared" si="426"/>
        <v>0</v>
      </c>
      <c r="BMT47" s="13">
        <f t="shared" si="426"/>
        <v>0</v>
      </c>
      <c r="BMU47" s="13">
        <f t="shared" ref="BMU47:BND49" si="427">BMU46</f>
        <v>0</v>
      </c>
      <c r="BMV47" s="13">
        <f t="shared" si="427"/>
        <v>0</v>
      </c>
      <c r="BMW47" s="13">
        <f t="shared" si="427"/>
        <v>0</v>
      </c>
      <c r="BMX47" s="13">
        <f t="shared" si="427"/>
        <v>0</v>
      </c>
      <c r="BMY47" s="13">
        <f t="shared" si="427"/>
        <v>0</v>
      </c>
      <c r="BMZ47" s="13">
        <f t="shared" si="427"/>
        <v>0</v>
      </c>
      <c r="BNA47" s="13">
        <f t="shared" si="427"/>
        <v>0</v>
      </c>
      <c r="BNB47" s="13">
        <f t="shared" si="427"/>
        <v>0</v>
      </c>
      <c r="BNC47" s="13">
        <f t="shared" si="427"/>
        <v>0</v>
      </c>
      <c r="BND47" s="13">
        <f t="shared" si="427"/>
        <v>0</v>
      </c>
      <c r="BNE47" s="13">
        <f t="shared" ref="BNE47:BNN49" si="428">BNE46</f>
        <v>0</v>
      </c>
      <c r="BNF47" s="13">
        <f t="shared" si="428"/>
        <v>0</v>
      </c>
      <c r="BNG47" s="13">
        <f t="shared" si="428"/>
        <v>0</v>
      </c>
      <c r="BNH47" s="13">
        <f t="shared" si="428"/>
        <v>0</v>
      </c>
      <c r="BNI47" s="13">
        <f t="shared" si="428"/>
        <v>0</v>
      </c>
      <c r="BNJ47" s="13">
        <f t="shared" si="428"/>
        <v>0</v>
      </c>
      <c r="BNK47" s="13">
        <f t="shared" si="428"/>
        <v>0</v>
      </c>
      <c r="BNL47" s="13">
        <f t="shared" si="428"/>
        <v>0</v>
      </c>
      <c r="BNM47" s="13">
        <f t="shared" si="428"/>
        <v>0</v>
      </c>
      <c r="BNN47" s="13">
        <f t="shared" si="428"/>
        <v>0</v>
      </c>
      <c r="BNO47" s="13">
        <f t="shared" ref="BNO47:BNX49" si="429">BNO46</f>
        <v>0</v>
      </c>
      <c r="BNP47" s="13">
        <f t="shared" si="429"/>
        <v>0</v>
      </c>
      <c r="BNQ47" s="13">
        <f t="shared" si="429"/>
        <v>0</v>
      </c>
      <c r="BNR47" s="13">
        <f t="shared" si="429"/>
        <v>0</v>
      </c>
      <c r="BNS47" s="13">
        <f t="shared" si="429"/>
        <v>0</v>
      </c>
      <c r="BNT47" s="13">
        <f t="shared" si="429"/>
        <v>0</v>
      </c>
      <c r="BNU47" s="13">
        <f t="shared" si="429"/>
        <v>0</v>
      </c>
      <c r="BNV47" s="13">
        <f t="shared" si="429"/>
        <v>0</v>
      </c>
      <c r="BNW47" s="13">
        <f t="shared" si="429"/>
        <v>0</v>
      </c>
      <c r="BNX47" s="13">
        <f t="shared" si="429"/>
        <v>0</v>
      </c>
      <c r="BNY47" s="13">
        <f t="shared" ref="BNY47:BOH49" si="430">BNY46</f>
        <v>0</v>
      </c>
      <c r="BNZ47" s="13">
        <f t="shared" si="430"/>
        <v>0</v>
      </c>
      <c r="BOA47" s="13">
        <f t="shared" si="430"/>
        <v>0</v>
      </c>
      <c r="BOB47" s="13">
        <f t="shared" si="430"/>
        <v>0</v>
      </c>
      <c r="BOC47" s="13">
        <f t="shared" si="430"/>
        <v>0</v>
      </c>
      <c r="BOD47" s="13">
        <f t="shared" si="430"/>
        <v>0</v>
      </c>
      <c r="BOE47" s="13">
        <f t="shared" si="430"/>
        <v>0</v>
      </c>
      <c r="BOF47" s="13">
        <f t="shared" si="430"/>
        <v>0</v>
      </c>
      <c r="BOG47" s="13">
        <f t="shared" si="430"/>
        <v>0</v>
      </c>
      <c r="BOH47" s="13">
        <f t="shared" si="430"/>
        <v>0</v>
      </c>
      <c r="BOI47" s="13">
        <f t="shared" ref="BOI47:BOR49" si="431">BOI46</f>
        <v>0</v>
      </c>
      <c r="BOJ47" s="13">
        <f t="shared" si="431"/>
        <v>0</v>
      </c>
      <c r="BOK47" s="13">
        <f t="shared" si="431"/>
        <v>0</v>
      </c>
      <c r="BOL47" s="13">
        <f t="shared" si="431"/>
        <v>0</v>
      </c>
      <c r="BOM47" s="13">
        <f t="shared" si="431"/>
        <v>0</v>
      </c>
      <c r="BON47" s="13">
        <f t="shared" si="431"/>
        <v>0</v>
      </c>
      <c r="BOO47" s="13">
        <f t="shared" si="431"/>
        <v>0</v>
      </c>
      <c r="BOP47" s="13">
        <f t="shared" si="431"/>
        <v>0</v>
      </c>
      <c r="BOQ47" s="13">
        <f t="shared" si="431"/>
        <v>0</v>
      </c>
      <c r="BOR47" s="13">
        <f t="shared" si="431"/>
        <v>0</v>
      </c>
      <c r="BOS47" s="13">
        <f t="shared" ref="BOS47:BPB49" si="432">BOS46</f>
        <v>0</v>
      </c>
      <c r="BOT47" s="13">
        <f t="shared" si="432"/>
        <v>0</v>
      </c>
      <c r="BOU47" s="13">
        <f t="shared" si="432"/>
        <v>0</v>
      </c>
      <c r="BOV47" s="13">
        <f t="shared" si="432"/>
        <v>0</v>
      </c>
      <c r="BOW47" s="13">
        <f t="shared" si="432"/>
        <v>0</v>
      </c>
      <c r="BOX47" s="13">
        <f t="shared" si="432"/>
        <v>0</v>
      </c>
      <c r="BOY47" s="13">
        <f t="shared" si="432"/>
        <v>0</v>
      </c>
      <c r="BOZ47" s="13">
        <f t="shared" si="432"/>
        <v>0</v>
      </c>
      <c r="BPA47" s="13">
        <f t="shared" si="432"/>
        <v>0</v>
      </c>
      <c r="BPB47" s="13">
        <f t="shared" si="432"/>
        <v>0</v>
      </c>
      <c r="BPC47" s="13">
        <f t="shared" ref="BPC47:BPL49" si="433">BPC46</f>
        <v>0</v>
      </c>
      <c r="BPD47" s="13">
        <f t="shared" si="433"/>
        <v>0</v>
      </c>
      <c r="BPE47" s="13">
        <f t="shared" si="433"/>
        <v>0</v>
      </c>
      <c r="BPF47" s="13">
        <f t="shared" si="433"/>
        <v>0</v>
      </c>
      <c r="BPG47" s="13">
        <f t="shared" si="433"/>
        <v>0</v>
      </c>
      <c r="BPH47" s="13">
        <f t="shared" si="433"/>
        <v>0</v>
      </c>
      <c r="BPI47" s="13">
        <f t="shared" si="433"/>
        <v>0</v>
      </c>
      <c r="BPJ47" s="13">
        <f t="shared" si="433"/>
        <v>0</v>
      </c>
      <c r="BPK47" s="13">
        <f t="shared" si="433"/>
        <v>0</v>
      </c>
      <c r="BPL47" s="13">
        <f t="shared" si="433"/>
        <v>0</v>
      </c>
      <c r="BPM47" s="13">
        <f t="shared" ref="BPM47:BPV49" si="434">BPM46</f>
        <v>0</v>
      </c>
      <c r="BPN47" s="13">
        <f t="shared" si="434"/>
        <v>0</v>
      </c>
      <c r="BPO47" s="13">
        <f t="shared" si="434"/>
        <v>0</v>
      </c>
      <c r="BPP47" s="13">
        <f t="shared" si="434"/>
        <v>0</v>
      </c>
      <c r="BPQ47" s="13">
        <f t="shared" si="434"/>
        <v>0</v>
      </c>
      <c r="BPR47" s="13">
        <f t="shared" si="434"/>
        <v>0</v>
      </c>
      <c r="BPS47" s="13">
        <f t="shared" si="434"/>
        <v>0</v>
      </c>
      <c r="BPT47" s="13">
        <f t="shared" si="434"/>
        <v>0</v>
      </c>
      <c r="BPU47" s="13">
        <f t="shared" si="434"/>
        <v>0</v>
      </c>
      <c r="BPV47" s="13">
        <f t="shared" si="434"/>
        <v>0</v>
      </c>
      <c r="BPW47" s="13">
        <f t="shared" ref="BPW47:BQF49" si="435">BPW46</f>
        <v>0</v>
      </c>
      <c r="BPX47" s="13">
        <f t="shared" si="435"/>
        <v>0</v>
      </c>
      <c r="BPY47" s="13">
        <f t="shared" si="435"/>
        <v>0</v>
      </c>
      <c r="BPZ47" s="13">
        <f t="shared" si="435"/>
        <v>0</v>
      </c>
      <c r="BQA47" s="13">
        <f t="shared" si="435"/>
        <v>0</v>
      </c>
      <c r="BQB47" s="13">
        <f t="shared" si="435"/>
        <v>0</v>
      </c>
      <c r="BQC47" s="13">
        <f t="shared" si="435"/>
        <v>0</v>
      </c>
      <c r="BQD47" s="13">
        <f t="shared" si="435"/>
        <v>0</v>
      </c>
      <c r="BQE47" s="13">
        <f t="shared" si="435"/>
        <v>0</v>
      </c>
      <c r="BQF47" s="13">
        <f t="shared" si="435"/>
        <v>0</v>
      </c>
      <c r="BQG47" s="13">
        <f t="shared" ref="BQG47:BQP49" si="436">BQG46</f>
        <v>0</v>
      </c>
      <c r="BQH47" s="13">
        <f t="shared" si="436"/>
        <v>0</v>
      </c>
      <c r="BQI47" s="13">
        <f t="shared" si="436"/>
        <v>0</v>
      </c>
      <c r="BQJ47" s="13">
        <f t="shared" si="436"/>
        <v>0</v>
      </c>
      <c r="BQK47" s="13">
        <f t="shared" si="436"/>
        <v>0</v>
      </c>
      <c r="BQL47" s="13">
        <f t="shared" si="436"/>
        <v>0</v>
      </c>
      <c r="BQM47" s="13">
        <f t="shared" si="436"/>
        <v>0</v>
      </c>
      <c r="BQN47" s="13">
        <f t="shared" si="436"/>
        <v>0</v>
      </c>
      <c r="BQO47" s="13">
        <f t="shared" si="436"/>
        <v>0</v>
      </c>
      <c r="BQP47" s="13">
        <f t="shared" si="436"/>
        <v>0</v>
      </c>
      <c r="BQQ47" s="13">
        <f t="shared" ref="BQQ47:BQZ49" si="437">BQQ46</f>
        <v>0</v>
      </c>
      <c r="BQR47" s="13">
        <f t="shared" si="437"/>
        <v>0</v>
      </c>
      <c r="BQS47" s="13">
        <f t="shared" si="437"/>
        <v>0</v>
      </c>
      <c r="BQT47" s="13">
        <f t="shared" si="437"/>
        <v>0</v>
      </c>
      <c r="BQU47" s="13">
        <f t="shared" si="437"/>
        <v>0</v>
      </c>
      <c r="BQV47" s="13">
        <f t="shared" si="437"/>
        <v>0</v>
      </c>
      <c r="BQW47" s="13">
        <f t="shared" si="437"/>
        <v>0</v>
      </c>
      <c r="BQX47" s="13">
        <f t="shared" si="437"/>
        <v>0</v>
      </c>
      <c r="BQY47" s="13">
        <f t="shared" si="437"/>
        <v>0</v>
      </c>
      <c r="BQZ47" s="13">
        <f t="shared" si="437"/>
        <v>0</v>
      </c>
      <c r="BRA47" s="13">
        <f t="shared" ref="BRA47:BRJ49" si="438">BRA46</f>
        <v>0</v>
      </c>
      <c r="BRB47" s="13">
        <f t="shared" si="438"/>
        <v>0</v>
      </c>
      <c r="BRC47" s="13">
        <f t="shared" si="438"/>
        <v>0</v>
      </c>
      <c r="BRD47" s="13">
        <f t="shared" si="438"/>
        <v>0</v>
      </c>
      <c r="BRE47" s="13">
        <f t="shared" si="438"/>
        <v>0</v>
      </c>
      <c r="BRF47" s="13">
        <f t="shared" si="438"/>
        <v>0</v>
      </c>
      <c r="BRG47" s="13">
        <f t="shared" si="438"/>
        <v>0</v>
      </c>
      <c r="BRH47" s="13">
        <f t="shared" si="438"/>
        <v>0</v>
      </c>
      <c r="BRI47" s="13">
        <f t="shared" si="438"/>
        <v>0</v>
      </c>
      <c r="BRJ47" s="13">
        <f t="shared" si="438"/>
        <v>0</v>
      </c>
      <c r="BRK47" s="13">
        <f t="shared" ref="BRK47:BRT49" si="439">BRK46</f>
        <v>0</v>
      </c>
      <c r="BRL47" s="13">
        <f t="shared" si="439"/>
        <v>0</v>
      </c>
      <c r="BRM47" s="13">
        <f t="shared" si="439"/>
        <v>0</v>
      </c>
      <c r="BRN47" s="13">
        <f t="shared" si="439"/>
        <v>0</v>
      </c>
      <c r="BRO47" s="13">
        <f t="shared" si="439"/>
        <v>0</v>
      </c>
      <c r="BRP47" s="13">
        <f t="shared" si="439"/>
        <v>0</v>
      </c>
      <c r="BRQ47" s="13">
        <f t="shared" si="439"/>
        <v>0</v>
      </c>
      <c r="BRR47" s="13">
        <f t="shared" si="439"/>
        <v>0</v>
      </c>
      <c r="BRS47" s="13">
        <f t="shared" si="439"/>
        <v>0</v>
      </c>
      <c r="BRT47" s="13">
        <f t="shared" si="439"/>
        <v>0</v>
      </c>
      <c r="BRU47" s="13">
        <f t="shared" ref="BRU47:BSD49" si="440">BRU46</f>
        <v>0</v>
      </c>
      <c r="BRV47" s="13">
        <f t="shared" si="440"/>
        <v>0</v>
      </c>
      <c r="BRW47" s="13">
        <f t="shared" si="440"/>
        <v>0</v>
      </c>
      <c r="BRX47" s="13">
        <f t="shared" si="440"/>
        <v>0</v>
      </c>
      <c r="BRY47" s="13">
        <f t="shared" si="440"/>
        <v>0</v>
      </c>
      <c r="BRZ47" s="13">
        <f t="shared" si="440"/>
        <v>0</v>
      </c>
      <c r="BSA47" s="13">
        <f t="shared" si="440"/>
        <v>0</v>
      </c>
      <c r="BSB47" s="13">
        <f t="shared" si="440"/>
        <v>0</v>
      </c>
      <c r="BSC47" s="13">
        <f t="shared" si="440"/>
        <v>0</v>
      </c>
      <c r="BSD47" s="13">
        <f t="shared" si="440"/>
        <v>0</v>
      </c>
      <c r="BSE47" s="13">
        <f t="shared" ref="BSE47:BSN49" si="441">BSE46</f>
        <v>0</v>
      </c>
      <c r="BSF47" s="13">
        <f t="shared" si="441"/>
        <v>0</v>
      </c>
      <c r="BSG47" s="13">
        <f t="shared" si="441"/>
        <v>0</v>
      </c>
      <c r="BSH47" s="13">
        <f t="shared" si="441"/>
        <v>0</v>
      </c>
      <c r="BSI47" s="13">
        <f t="shared" si="441"/>
        <v>0</v>
      </c>
      <c r="BSJ47" s="13">
        <f t="shared" si="441"/>
        <v>0</v>
      </c>
      <c r="BSK47" s="13">
        <f t="shared" si="441"/>
        <v>0</v>
      </c>
      <c r="BSL47" s="13">
        <f t="shared" si="441"/>
        <v>0</v>
      </c>
      <c r="BSM47" s="13">
        <f t="shared" si="441"/>
        <v>0</v>
      </c>
      <c r="BSN47" s="13">
        <f t="shared" si="441"/>
        <v>0</v>
      </c>
      <c r="BSO47" s="13">
        <f t="shared" ref="BSO47:BSX49" si="442">BSO46</f>
        <v>0</v>
      </c>
      <c r="BSP47" s="13">
        <f t="shared" si="442"/>
        <v>0</v>
      </c>
      <c r="BSQ47" s="13">
        <f t="shared" si="442"/>
        <v>0</v>
      </c>
      <c r="BSR47" s="13">
        <f t="shared" si="442"/>
        <v>0</v>
      </c>
      <c r="BSS47" s="13">
        <f t="shared" si="442"/>
        <v>0</v>
      </c>
      <c r="BST47" s="13">
        <f t="shared" si="442"/>
        <v>0</v>
      </c>
      <c r="BSU47" s="13">
        <f t="shared" si="442"/>
        <v>0</v>
      </c>
      <c r="BSV47" s="13">
        <f t="shared" si="442"/>
        <v>0</v>
      </c>
      <c r="BSW47" s="13">
        <f t="shared" si="442"/>
        <v>0</v>
      </c>
      <c r="BSX47" s="13">
        <f t="shared" si="442"/>
        <v>0</v>
      </c>
      <c r="BSY47" s="13">
        <f t="shared" ref="BSY47:BTH49" si="443">BSY46</f>
        <v>0</v>
      </c>
      <c r="BSZ47" s="13">
        <f t="shared" si="443"/>
        <v>0</v>
      </c>
      <c r="BTA47" s="13">
        <f t="shared" si="443"/>
        <v>0</v>
      </c>
      <c r="BTB47" s="13">
        <f t="shared" si="443"/>
        <v>0</v>
      </c>
      <c r="BTC47" s="13">
        <f t="shared" si="443"/>
        <v>0</v>
      </c>
      <c r="BTD47" s="13">
        <f t="shared" si="443"/>
        <v>0</v>
      </c>
      <c r="BTE47" s="13">
        <f t="shared" si="443"/>
        <v>0</v>
      </c>
      <c r="BTF47" s="13">
        <f t="shared" si="443"/>
        <v>0</v>
      </c>
      <c r="BTG47" s="13">
        <f t="shared" si="443"/>
        <v>0</v>
      </c>
      <c r="BTH47" s="13">
        <f t="shared" si="443"/>
        <v>0</v>
      </c>
      <c r="BTI47" s="13">
        <f t="shared" ref="BTI47:BTR49" si="444">BTI46</f>
        <v>0</v>
      </c>
      <c r="BTJ47" s="13">
        <f t="shared" si="444"/>
        <v>0</v>
      </c>
      <c r="BTK47" s="13">
        <f t="shared" si="444"/>
        <v>0</v>
      </c>
      <c r="BTL47" s="13">
        <f t="shared" si="444"/>
        <v>0</v>
      </c>
      <c r="BTM47" s="13">
        <f t="shared" si="444"/>
        <v>0</v>
      </c>
      <c r="BTN47" s="13">
        <f t="shared" si="444"/>
        <v>0</v>
      </c>
      <c r="BTO47" s="13">
        <f t="shared" si="444"/>
        <v>0</v>
      </c>
      <c r="BTP47" s="13">
        <f t="shared" si="444"/>
        <v>0</v>
      </c>
      <c r="BTQ47" s="13">
        <f t="shared" si="444"/>
        <v>0</v>
      </c>
      <c r="BTR47" s="13">
        <f t="shared" si="444"/>
        <v>0</v>
      </c>
      <c r="BTS47" s="13">
        <f t="shared" ref="BTS47:BUB49" si="445">BTS46</f>
        <v>0</v>
      </c>
      <c r="BTT47" s="13">
        <f t="shared" si="445"/>
        <v>0</v>
      </c>
      <c r="BTU47" s="13">
        <f t="shared" si="445"/>
        <v>0</v>
      </c>
      <c r="BTV47" s="13">
        <f t="shared" si="445"/>
        <v>0</v>
      </c>
      <c r="BTW47" s="13">
        <f t="shared" si="445"/>
        <v>0</v>
      </c>
      <c r="BTX47" s="13">
        <f t="shared" si="445"/>
        <v>0</v>
      </c>
      <c r="BTY47" s="13">
        <f t="shared" si="445"/>
        <v>0</v>
      </c>
      <c r="BTZ47" s="13">
        <f t="shared" si="445"/>
        <v>0</v>
      </c>
      <c r="BUA47" s="13">
        <f t="shared" si="445"/>
        <v>0</v>
      </c>
      <c r="BUB47" s="13">
        <f t="shared" si="445"/>
        <v>0</v>
      </c>
      <c r="BUC47" s="13">
        <f t="shared" ref="BUC47:BUL49" si="446">BUC46</f>
        <v>0</v>
      </c>
      <c r="BUD47" s="13">
        <f t="shared" si="446"/>
        <v>0</v>
      </c>
      <c r="BUE47" s="13">
        <f t="shared" si="446"/>
        <v>0</v>
      </c>
      <c r="BUF47" s="13">
        <f t="shared" si="446"/>
        <v>0</v>
      </c>
      <c r="BUG47" s="13">
        <f t="shared" si="446"/>
        <v>0</v>
      </c>
      <c r="BUH47" s="13">
        <f t="shared" si="446"/>
        <v>0</v>
      </c>
      <c r="BUI47" s="13">
        <f t="shared" si="446"/>
        <v>0</v>
      </c>
      <c r="BUJ47" s="13">
        <f t="shared" si="446"/>
        <v>0</v>
      </c>
      <c r="BUK47" s="13">
        <f t="shared" si="446"/>
        <v>0</v>
      </c>
      <c r="BUL47" s="13">
        <f t="shared" si="446"/>
        <v>0</v>
      </c>
      <c r="BUM47" s="13">
        <f t="shared" ref="BUM47:BUV49" si="447">BUM46</f>
        <v>0</v>
      </c>
      <c r="BUN47" s="13">
        <f t="shared" si="447"/>
        <v>0</v>
      </c>
      <c r="BUO47" s="13">
        <f t="shared" si="447"/>
        <v>0</v>
      </c>
      <c r="BUP47" s="13">
        <f t="shared" si="447"/>
        <v>0</v>
      </c>
      <c r="BUQ47" s="13">
        <f t="shared" si="447"/>
        <v>0</v>
      </c>
      <c r="BUR47" s="13">
        <f t="shared" si="447"/>
        <v>0</v>
      </c>
      <c r="BUS47" s="13">
        <f t="shared" si="447"/>
        <v>0</v>
      </c>
      <c r="BUT47" s="13">
        <f t="shared" si="447"/>
        <v>0</v>
      </c>
      <c r="BUU47" s="13">
        <f t="shared" si="447"/>
        <v>0</v>
      </c>
      <c r="BUV47" s="13">
        <f t="shared" si="447"/>
        <v>0</v>
      </c>
      <c r="BUW47" s="13">
        <f t="shared" ref="BUW47:BVF49" si="448">BUW46</f>
        <v>0</v>
      </c>
      <c r="BUX47" s="13">
        <f t="shared" si="448"/>
        <v>0</v>
      </c>
      <c r="BUY47" s="13">
        <f t="shared" si="448"/>
        <v>0</v>
      </c>
      <c r="BUZ47" s="13">
        <f t="shared" si="448"/>
        <v>0</v>
      </c>
      <c r="BVA47" s="13">
        <f t="shared" si="448"/>
        <v>0</v>
      </c>
      <c r="BVB47" s="13">
        <f t="shared" si="448"/>
        <v>0</v>
      </c>
      <c r="BVC47" s="13">
        <f t="shared" si="448"/>
        <v>0</v>
      </c>
      <c r="BVD47" s="13">
        <f t="shared" si="448"/>
        <v>0</v>
      </c>
      <c r="BVE47" s="13">
        <f t="shared" si="448"/>
        <v>0</v>
      </c>
      <c r="BVF47" s="13">
        <f t="shared" si="448"/>
        <v>0</v>
      </c>
      <c r="BVG47" s="13">
        <f t="shared" ref="BVG47:BVP49" si="449">BVG46</f>
        <v>0</v>
      </c>
      <c r="BVH47" s="13">
        <f t="shared" si="449"/>
        <v>0</v>
      </c>
      <c r="BVI47" s="13">
        <f t="shared" si="449"/>
        <v>0</v>
      </c>
      <c r="BVJ47" s="13">
        <f t="shared" si="449"/>
        <v>0</v>
      </c>
      <c r="BVK47" s="13">
        <f t="shared" si="449"/>
        <v>0</v>
      </c>
      <c r="BVL47" s="13">
        <f t="shared" si="449"/>
        <v>0</v>
      </c>
      <c r="BVM47" s="13">
        <f t="shared" si="449"/>
        <v>0</v>
      </c>
      <c r="BVN47" s="13">
        <f t="shared" si="449"/>
        <v>0</v>
      </c>
      <c r="BVO47" s="13">
        <f t="shared" si="449"/>
        <v>0</v>
      </c>
      <c r="BVP47" s="13">
        <f t="shared" si="449"/>
        <v>0</v>
      </c>
      <c r="BVQ47" s="13">
        <f t="shared" ref="BVQ47:BVZ49" si="450">BVQ46</f>
        <v>0</v>
      </c>
      <c r="BVR47" s="13">
        <f t="shared" si="450"/>
        <v>0</v>
      </c>
      <c r="BVS47" s="13">
        <f t="shared" si="450"/>
        <v>0</v>
      </c>
      <c r="BVT47" s="13">
        <f t="shared" si="450"/>
        <v>0</v>
      </c>
      <c r="BVU47" s="13">
        <f t="shared" si="450"/>
        <v>0</v>
      </c>
      <c r="BVV47" s="13">
        <f t="shared" si="450"/>
        <v>0</v>
      </c>
      <c r="BVW47" s="13">
        <f t="shared" si="450"/>
        <v>0</v>
      </c>
      <c r="BVX47" s="13">
        <f t="shared" si="450"/>
        <v>0</v>
      </c>
      <c r="BVY47" s="13">
        <f t="shared" si="450"/>
        <v>0</v>
      </c>
      <c r="BVZ47" s="13">
        <f t="shared" si="450"/>
        <v>0</v>
      </c>
      <c r="BWA47" s="13">
        <f t="shared" ref="BWA47:BWJ49" si="451">BWA46</f>
        <v>0</v>
      </c>
      <c r="BWB47" s="13">
        <f t="shared" si="451"/>
        <v>0</v>
      </c>
      <c r="BWC47" s="13">
        <f t="shared" si="451"/>
        <v>0</v>
      </c>
      <c r="BWD47" s="13">
        <f t="shared" si="451"/>
        <v>0</v>
      </c>
      <c r="BWE47" s="13">
        <f t="shared" si="451"/>
        <v>0</v>
      </c>
      <c r="BWF47" s="13">
        <f t="shared" si="451"/>
        <v>0</v>
      </c>
      <c r="BWG47" s="13">
        <f t="shared" si="451"/>
        <v>0</v>
      </c>
      <c r="BWH47" s="13">
        <f t="shared" si="451"/>
        <v>0</v>
      </c>
      <c r="BWI47" s="13">
        <f t="shared" si="451"/>
        <v>0</v>
      </c>
      <c r="BWJ47" s="13">
        <f t="shared" si="451"/>
        <v>0</v>
      </c>
      <c r="BWK47" s="13">
        <f t="shared" ref="BWK47:BWT49" si="452">BWK46</f>
        <v>0</v>
      </c>
      <c r="BWL47" s="13">
        <f t="shared" si="452"/>
        <v>0</v>
      </c>
      <c r="BWM47" s="13">
        <f t="shared" si="452"/>
        <v>0</v>
      </c>
      <c r="BWN47" s="13">
        <f t="shared" si="452"/>
        <v>0</v>
      </c>
      <c r="BWO47" s="13">
        <f t="shared" si="452"/>
        <v>0</v>
      </c>
      <c r="BWP47" s="13">
        <f t="shared" si="452"/>
        <v>0</v>
      </c>
      <c r="BWQ47" s="13">
        <f t="shared" si="452"/>
        <v>0</v>
      </c>
      <c r="BWR47" s="13">
        <f t="shared" si="452"/>
        <v>0</v>
      </c>
      <c r="BWS47" s="13">
        <f t="shared" si="452"/>
        <v>0</v>
      </c>
      <c r="BWT47" s="13">
        <f t="shared" si="452"/>
        <v>0</v>
      </c>
      <c r="BWU47" s="13">
        <f t="shared" ref="BWU47:BXD49" si="453">BWU46</f>
        <v>0</v>
      </c>
      <c r="BWV47" s="13">
        <f t="shared" si="453"/>
        <v>0</v>
      </c>
      <c r="BWW47" s="13">
        <f t="shared" si="453"/>
        <v>0</v>
      </c>
      <c r="BWX47" s="13">
        <f t="shared" si="453"/>
        <v>0</v>
      </c>
      <c r="BWY47" s="13">
        <f t="shared" si="453"/>
        <v>0</v>
      </c>
      <c r="BWZ47" s="13">
        <f t="shared" si="453"/>
        <v>0</v>
      </c>
      <c r="BXA47" s="13">
        <f t="shared" si="453"/>
        <v>0</v>
      </c>
      <c r="BXB47" s="13">
        <f t="shared" si="453"/>
        <v>0</v>
      </c>
      <c r="BXC47" s="13">
        <f t="shared" si="453"/>
        <v>0</v>
      </c>
      <c r="BXD47" s="13">
        <f t="shared" si="453"/>
        <v>0</v>
      </c>
      <c r="BXE47" s="13">
        <f t="shared" ref="BXE47:BXN49" si="454">BXE46</f>
        <v>0</v>
      </c>
      <c r="BXF47" s="13">
        <f t="shared" si="454"/>
        <v>0</v>
      </c>
      <c r="BXG47" s="13">
        <f t="shared" si="454"/>
        <v>0</v>
      </c>
      <c r="BXH47" s="13">
        <f t="shared" si="454"/>
        <v>0</v>
      </c>
      <c r="BXI47" s="13">
        <f t="shared" si="454"/>
        <v>0</v>
      </c>
      <c r="BXJ47" s="13">
        <f t="shared" si="454"/>
        <v>0</v>
      </c>
      <c r="BXK47" s="13">
        <f t="shared" si="454"/>
        <v>0</v>
      </c>
      <c r="BXL47" s="13">
        <f t="shared" si="454"/>
        <v>0</v>
      </c>
      <c r="BXM47" s="13">
        <f t="shared" si="454"/>
        <v>0</v>
      </c>
      <c r="BXN47" s="13">
        <f t="shared" si="454"/>
        <v>0</v>
      </c>
      <c r="BXO47" s="13">
        <f t="shared" ref="BXO47:BXX49" si="455">BXO46</f>
        <v>0</v>
      </c>
      <c r="BXP47" s="13">
        <f t="shared" si="455"/>
        <v>0</v>
      </c>
      <c r="BXQ47" s="13">
        <f t="shared" si="455"/>
        <v>0</v>
      </c>
      <c r="BXR47" s="13">
        <f t="shared" si="455"/>
        <v>0</v>
      </c>
      <c r="BXS47" s="13">
        <f t="shared" si="455"/>
        <v>0</v>
      </c>
      <c r="BXT47" s="13">
        <f t="shared" si="455"/>
        <v>0</v>
      </c>
      <c r="BXU47" s="13">
        <f t="shared" si="455"/>
        <v>0</v>
      </c>
      <c r="BXV47" s="13">
        <f t="shared" si="455"/>
        <v>0</v>
      </c>
      <c r="BXW47" s="13">
        <f t="shared" si="455"/>
        <v>0</v>
      </c>
      <c r="BXX47" s="13">
        <f t="shared" si="455"/>
        <v>0</v>
      </c>
      <c r="BXY47" s="13">
        <f t="shared" ref="BXY47:BYH49" si="456">BXY46</f>
        <v>0</v>
      </c>
      <c r="BXZ47" s="13">
        <f t="shared" si="456"/>
        <v>0</v>
      </c>
      <c r="BYA47" s="13">
        <f t="shared" si="456"/>
        <v>0</v>
      </c>
      <c r="BYB47" s="13">
        <f t="shared" si="456"/>
        <v>0</v>
      </c>
      <c r="BYC47" s="13">
        <f t="shared" si="456"/>
        <v>0</v>
      </c>
      <c r="BYD47" s="13">
        <f t="shared" si="456"/>
        <v>0</v>
      </c>
      <c r="BYE47" s="13">
        <f t="shared" si="456"/>
        <v>0</v>
      </c>
      <c r="BYF47" s="13">
        <f t="shared" si="456"/>
        <v>0</v>
      </c>
      <c r="BYG47" s="13">
        <f t="shared" si="456"/>
        <v>0</v>
      </c>
      <c r="BYH47" s="13">
        <f t="shared" si="456"/>
        <v>0</v>
      </c>
      <c r="BYI47" s="13">
        <f t="shared" ref="BYI47:BYR49" si="457">BYI46</f>
        <v>0</v>
      </c>
      <c r="BYJ47" s="13">
        <f t="shared" si="457"/>
        <v>0</v>
      </c>
      <c r="BYK47" s="13">
        <f t="shared" si="457"/>
        <v>0</v>
      </c>
      <c r="BYL47" s="13">
        <f t="shared" si="457"/>
        <v>0</v>
      </c>
      <c r="BYM47" s="13">
        <f t="shared" si="457"/>
        <v>0</v>
      </c>
      <c r="BYN47" s="13">
        <f t="shared" si="457"/>
        <v>0</v>
      </c>
      <c r="BYO47" s="13">
        <f t="shared" si="457"/>
        <v>0</v>
      </c>
      <c r="BYP47" s="13">
        <f t="shared" si="457"/>
        <v>0</v>
      </c>
      <c r="BYQ47" s="13">
        <f t="shared" si="457"/>
        <v>0</v>
      </c>
      <c r="BYR47" s="13">
        <f t="shared" si="457"/>
        <v>0</v>
      </c>
      <c r="BYS47" s="13">
        <f t="shared" ref="BYS47:BZB49" si="458">BYS46</f>
        <v>0</v>
      </c>
      <c r="BYT47" s="13">
        <f t="shared" si="458"/>
        <v>0</v>
      </c>
      <c r="BYU47" s="13">
        <f t="shared" si="458"/>
        <v>0</v>
      </c>
      <c r="BYV47" s="13">
        <f t="shared" si="458"/>
        <v>0</v>
      </c>
      <c r="BYW47" s="13">
        <f t="shared" si="458"/>
        <v>0</v>
      </c>
      <c r="BYX47" s="13">
        <f t="shared" si="458"/>
        <v>0</v>
      </c>
      <c r="BYY47" s="13">
        <f t="shared" si="458"/>
        <v>0</v>
      </c>
      <c r="BYZ47" s="13">
        <f t="shared" si="458"/>
        <v>0</v>
      </c>
      <c r="BZA47" s="13">
        <f t="shared" si="458"/>
        <v>0</v>
      </c>
      <c r="BZB47" s="13">
        <f t="shared" si="458"/>
        <v>0</v>
      </c>
      <c r="BZC47" s="13">
        <f t="shared" ref="BZC47:BZL49" si="459">BZC46</f>
        <v>0</v>
      </c>
      <c r="BZD47" s="13">
        <f t="shared" si="459"/>
        <v>0</v>
      </c>
      <c r="BZE47" s="13">
        <f t="shared" si="459"/>
        <v>0</v>
      </c>
      <c r="BZF47" s="13">
        <f t="shared" si="459"/>
        <v>0</v>
      </c>
      <c r="BZG47" s="13">
        <f t="shared" si="459"/>
        <v>0</v>
      </c>
      <c r="BZH47" s="13">
        <f t="shared" si="459"/>
        <v>0</v>
      </c>
      <c r="BZI47" s="13">
        <f t="shared" si="459"/>
        <v>0</v>
      </c>
      <c r="BZJ47" s="13">
        <f t="shared" si="459"/>
        <v>0</v>
      </c>
      <c r="BZK47" s="13">
        <f t="shared" si="459"/>
        <v>0</v>
      </c>
      <c r="BZL47" s="13">
        <f t="shared" si="459"/>
        <v>0</v>
      </c>
      <c r="BZM47" s="13">
        <f t="shared" ref="BZM47:BZV49" si="460">BZM46</f>
        <v>0</v>
      </c>
      <c r="BZN47" s="13">
        <f t="shared" si="460"/>
        <v>0</v>
      </c>
      <c r="BZO47" s="13">
        <f t="shared" si="460"/>
        <v>0</v>
      </c>
      <c r="BZP47" s="13">
        <f t="shared" si="460"/>
        <v>0</v>
      </c>
      <c r="BZQ47" s="13">
        <f t="shared" si="460"/>
        <v>0</v>
      </c>
      <c r="BZR47" s="13">
        <f t="shared" si="460"/>
        <v>0</v>
      </c>
      <c r="BZS47" s="13">
        <f t="shared" si="460"/>
        <v>0</v>
      </c>
      <c r="BZT47" s="13">
        <f t="shared" si="460"/>
        <v>0</v>
      </c>
      <c r="BZU47" s="13">
        <f t="shared" si="460"/>
        <v>0</v>
      </c>
      <c r="BZV47" s="13">
        <f t="shared" si="460"/>
        <v>0</v>
      </c>
      <c r="BZW47" s="13">
        <f t="shared" ref="BZW47:CAF49" si="461">BZW46</f>
        <v>0</v>
      </c>
      <c r="BZX47" s="13">
        <f t="shared" si="461"/>
        <v>0</v>
      </c>
      <c r="BZY47" s="13">
        <f t="shared" si="461"/>
        <v>0</v>
      </c>
      <c r="BZZ47" s="13">
        <f t="shared" si="461"/>
        <v>0</v>
      </c>
      <c r="CAA47" s="13">
        <f t="shared" si="461"/>
        <v>0</v>
      </c>
      <c r="CAB47" s="13">
        <f t="shared" si="461"/>
        <v>0</v>
      </c>
      <c r="CAC47" s="13">
        <f t="shared" si="461"/>
        <v>0</v>
      </c>
      <c r="CAD47" s="13">
        <f t="shared" si="461"/>
        <v>0</v>
      </c>
      <c r="CAE47" s="13">
        <f t="shared" si="461"/>
        <v>0</v>
      </c>
      <c r="CAF47" s="13">
        <f t="shared" si="461"/>
        <v>0</v>
      </c>
      <c r="CAG47" s="13">
        <f t="shared" ref="CAG47:CAP49" si="462">CAG46</f>
        <v>0</v>
      </c>
      <c r="CAH47" s="13">
        <f t="shared" si="462"/>
        <v>0</v>
      </c>
      <c r="CAI47" s="13">
        <f t="shared" si="462"/>
        <v>0</v>
      </c>
      <c r="CAJ47" s="13">
        <f t="shared" si="462"/>
        <v>0</v>
      </c>
      <c r="CAK47" s="13">
        <f t="shared" si="462"/>
        <v>0</v>
      </c>
      <c r="CAL47" s="13">
        <f t="shared" si="462"/>
        <v>0</v>
      </c>
      <c r="CAM47" s="13">
        <f t="shared" si="462"/>
        <v>0</v>
      </c>
      <c r="CAN47" s="13">
        <f t="shared" si="462"/>
        <v>0</v>
      </c>
      <c r="CAO47" s="13">
        <f t="shared" si="462"/>
        <v>0</v>
      </c>
      <c r="CAP47" s="13">
        <f t="shared" si="462"/>
        <v>0</v>
      </c>
      <c r="CAQ47" s="13">
        <f t="shared" ref="CAQ47:CAZ49" si="463">CAQ46</f>
        <v>0</v>
      </c>
      <c r="CAR47" s="13">
        <f t="shared" si="463"/>
        <v>0</v>
      </c>
      <c r="CAS47" s="13">
        <f t="shared" si="463"/>
        <v>0</v>
      </c>
      <c r="CAT47" s="13">
        <f t="shared" si="463"/>
        <v>0</v>
      </c>
      <c r="CAU47" s="13">
        <f t="shared" si="463"/>
        <v>0</v>
      </c>
      <c r="CAV47" s="13">
        <f t="shared" si="463"/>
        <v>0</v>
      </c>
      <c r="CAW47" s="13">
        <f t="shared" si="463"/>
        <v>0</v>
      </c>
      <c r="CAX47" s="13">
        <f t="shared" si="463"/>
        <v>0</v>
      </c>
      <c r="CAY47" s="13">
        <f t="shared" si="463"/>
        <v>0</v>
      </c>
      <c r="CAZ47" s="13">
        <f t="shared" si="463"/>
        <v>0</v>
      </c>
      <c r="CBA47" s="13">
        <f t="shared" ref="CBA47:CBJ49" si="464">CBA46</f>
        <v>0</v>
      </c>
      <c r="CBB47" s="13">
        <f t="shared" si="464"/>
        <v>0</v>
      </c>
      <c r="CBC47" s="13">
        <f t="shared" si="464"/>
        <v>0</v>
      </c>
      <c r="CBD47" s="13">
        <f t="shared" si="464"/>
        <v>0</v>
      </c>
      <c r="CBE47" s="13">
        <f t="shared" si="464"/>
        <v>0</v>
      </c>
      <c r="CBF47" s="13">
        <f t="shared" si="464"/>
        <v>0</v>
      </c>
      <c r="CBG47" s="13">
        <f t="shared" si="464"/>
        <v>0</v>
      </c>
      <c r="CBH47" s="13">
        <f t="shared" si="464"/>
        <v>0</v>
      </c>
      <c r="CBI47" s="13">
        <f t="shared" si="464"/>
        <v>0</v>
      </c>
      <c r="CBJ47" s="13">
        <f t="shared" si="464"/>
        <v>0</v>
      </c>
      <c r="CBK47" s="13">
        <f t="shared" ref="CBK47:CBT49" si="465">CBK46</f>
        <v>0</v>
      </c>
      <c r="CBL47" s="13">
        <f t="shared" si="465"/>
        <v>0</v>
      </c>
      <c r="CBM47" s="13">
        <f t="shared" si="465"/>
        <v>0</v>
      </c>
      <c r="CBN47" s="13">
        <f t="shared" si="465"/>
        <v>0</v>
      </c>
      <c r="CBO47" s="13">
        <f t="shared" si="465"/>
        <v>0</v>
      </c>
      <c r="CBP47" s="13">
        <f t="shared" si="465"/>
        <v>0</v>
      </c>
      <c r="CBQ47" s="13">
        <f t="shared" si="465"/>
        <v>0</v>
      </c>
      <c r="CBR47" s="13">
        <f t="shared" si="465"/>
        <v>0</v>
      </c>
      <c r="CBS47" s="13">
        <f t="shared" si="465"/>
        <v>0</v>
      </c>
      <c r="CBT47" s="13">
        <f t="shared" si="465"/>
        <v>0</v>
      </c>
      <c r="CBU47" s="13">
        <f t="shared" ref="CBU47:CCD49" si="466">CBU46</f>
        <v>0</v>
      </c>
      <c r="CBV47" s="13">
        <f t="shared" si="466"/>
        <v>0</v>
      </c>
      <c r="CBW47" s="13">
        <f t="shared" si="466"/>
        <v>0</v>
      </c>
      <c r="CBX47" s="13">
        <f t="shared" si="466"/>
        <v>0</v>
      </c>
      <c r="CBY47" s="13">
        <f t="shared" si="466"/>
        <v>0</v>
      </c>
      <c r="CBZ47" s="13">
        <f t="shared" si="466"/>
        <v>0</v>
      </c>
      <c r="CCA47" s="13">
        <f t="shared" si="466"/>
        <v>0</v>
      </c>
      <c r="CCB47" s="13">
        <f t="shared" si="466"/>
        <v>0</v>
      </c>
      <c r="CCC47" s="13">
        <f t="shared" si="466"/>
        <v>0</v>
      </c>
      <c r="CCD47" s="13">
        <f t="shared" si="466"/>
        <v>0</v>
      </c>
      <c r="CCE47" s="13">
        <f t="shared" ref="CCE47:CCN49" si="467">CCE46</f>
        <v>0</v>
      </c>
      <c r="CCF47" s="13">
        <f t="shared" si="467"/>
        <v>0</v>
      </c>
      <c r="CCG47" s="13">
        <f t="shared" si="467"/>
        <v>0</v>
      </c>
      <c r="CCH47" s="13">
        <f t="shared" si="467"/>
        <v>0</v>
      </c>
      <c r="CCI47" s="13">
        <f t="shared" si="467"/>
        <v>0</v>
      </c>
      <c r="CCJ47" s="13">
        <f t="shared" si="467"/>
        <v>0</v>
      </c>
      <c r="CCK47" s="13">
        <f t="shared" si="467"/>
        <v>0</v>
      </c>
      <c r="CCL47" s="13">
        <f t="shared" si="467"/>
        <v>0</v>
      </c>
      <c r="CCM47" s="13">
        <f t="shared" si="467"/>
        <v>0</v>
      </c>
      <c r="CCN47" s="13">
        <f t="shared" si="467"/>
        <v>0</v>
      </c>
      <c r="CCO47" s="13">
        <f t="shared" ref="CCO47:CCX49" si="468">CCO46</f>
        <v>0</v>
      </c>
      <c r="CCP47" s="13">
        <f t="shared" si="468"/>
        <v>0</v>
      </c>
      <c r="CCQ47" s="13">
        <f t="shared" si="468"/>
        <v>0</v>
      </c>
      <c r="CCR47" s="13">
        <f t="shared" si="468"/>
        <v>0</v>
      </c>
      <c r="CCS47" s="13">
        <f t="shared" si="468"/>
        <v>0</v>
      </c>
      <c r="CCT47" s="13">
        <f t="shared" si="468"/>
        <v>0</v>
      </c>
      <c r="CCU47" s="13">
        <f t="shared" si="468"/>
        <v>0</v>
      </c>
      <c r="CCV47" s="13">
        <f t="shared" si="468"/>
        <v>0</v>
      </c>
      <c r="CCW47" s="13">
        <f t="shared" si="468"/>
        <v>0</v>
      </c>
      <c r="CCX47" s="13">
        <f t="shared" si="468"/>
        <v>0</v>
      </c>
      <c r="CCY47" s="13">
        <f t="shared" ref="CCY47:CDH49" si="469">CCY46</f>
        <v>0</v>
      </c>
      <c r="CCZ47" s="13">
        <f t="shared" si="469"/>
        <v>0</v>
      </c>
      <c r="CDA47" s="13">
        <f t="shared" si="469"/>
        <v>0</v>
      </c>
      <c r="CDB47" s="13">
        <f t="shared" si="469"/>
        <v>0</v>
      </c>
      <c r="CDC47" s="13">
        <f t="shared" si="469"/>
        <v>0</v>
      </c>
      <c r="CDD47" s="13">
        <f t="shared" si="469"/>
        <v>0</v>
      </c>
      <c r="CDE47" s="13">
        <f t="shared" si="469"/>
        <v>0</v>
      </c>
      <c r="CDF47" s="13">
        <f t="shared" si="469"/>
        <v>0</v>
      </c>
      <c r="CDG47" s="13">
        <f t="shared" si="469"/>
        <v>0</v>
      </c>
      <c r="CDH47" s="13">
        <f t="shared" si="469"/>
        <v>0</v>
      </c>
      <c r="CDI47" s="13">
        <f t="shared" ref="CDI47:CDR49" si="470">CDI46</f>
        <v>0</v>
      </c>
      <c r="CDJ47" s="13">
        <f t="shared" si="470"/>
        <v>0</v>
      </c>
      <c r="CDK47" s="13">
        <f t="shared" si="470"/>
        <v>0</v>
      </c>
      <c r="CDL47" s="13">
        <f t="shared" si="470"/>
        <v>0</v>
      </c>
      <c r="CDM47" s="13">
        <f t="shared" si="470"/>
        <v>0</v>
      </c>
      <c r="CDN47" s="13">
        <f t="shared" si="470"/>
        <v>0</v>
      </c>
      <c r="CDO47" s="13">
        <f t="shared" si="470"/>
        <v>0</v>
      </c>
      <c r="CDP47" s="13">
        <f t="shared" si="470"/>
        <v>0</v>
      </c>
      <c r="CDQ47" s="13">
        <f t="shared" si="470"/>
        <v>0</v>
      </c>
      <c r="CDR47" s="13">
        <f t="shared" si="470"/>
        <v>0</v>
      </c>
      <c r="CDS47" s="13">
        <f t="shared" ref="CDS47:CEB49" si="471">CDS46</f>
        <v>0</v>
      </c>
      <c r="CDT47" s="13">
        <f t="shared" si="471"/>
        <v>0</v>
      </c>
      <c r="CDU47" s="13">
        <f t="shared" si="471"/>
        <v>0</v>
      </c>
      <c r="CDV47" s="13">
        <f t="shared" si="471"/>
        <v>0</v>
      </c>
      <c r="CDW47" s="13">
        <f t="shared" si="471"/>
        <v>0</v>
      </c>
      <c r="CDX47" s="13">
        <f t="shared" si="471"/>
        <v>0</v>
      </c>
      <c r="CDY47" s="13">
        <f t="shared" si="471"/>
        <v>0</v>
      </c>
      <c r="CDZ47" s="13">
        <f t="shared" si="471"/>
        <v>0</v>
      </c>
      <c r="CEA47" s="13">
        <f t="shared" si="471"/>
        <v>0</v>
      </c>
      <c r="CEB47" s="13">
        <f t="shared" si="471"/>
        <v>0</v>
      </c>
      <c r="CEC47" s="13">
        <f t="shared" ref="CEC47:CEL49" si="472">CEC46</f>
        <v>0</v>
      </c>
      <c r="CED47" s="13">
        <f t="shared" si="472"/>
        <v>0</v>
      </c>
      <c r="CEE47" s="13">
        <f t="shared" si="472"/>
        <v>0</v>
      </c>
      <c r="CEF47" s="13">
        <f t="shared" si="472"/>
        <v>0</v>
      </c>
      <c r="CEG47" s="13">
        <f t="shared" si="472"/>
        <v>0</v>
      </c>
      <c r="CEH47" s="13">
        <f t="shared" si="472"/>
        <v>0</v>
      </c>
      <c r="CEI47" s="13">
        <f t="shared" si="472"/>
        <v>0</v>
      </c>
      <c r="CEJ47" s="13">
        <f t="shared" si="472"/>
        <v>0</v>
      </c>
      <c r="CEK47" s="13">
        <f t="shared" si="472"/>
        <v>0</v>
      </c>
      <c r="CEL47" s="13">
        <f t="shared" si="472"/>
        <v>0</v>
      </c>
      <c r="CEM47" s="13">
        <f t="shared" ref="CEM47:CEV49" si="473">CEM46</f>
        <v>0</v>
      </c>
      <c r="CEN47" s="13">
        <f t="shared" si="473"/>
        <v>0</v>
      </c>
      <c r="CEO47" s="13">
        <f t="shared" si="473"/>
        <v>0</v>
      </c>
      <c r="CEP47" s="13">
        <f t="shared" si="473"/>
        <v>0</v>
      </c>
      <c r="CEQ47" s="13">
        <f t="shared" si="473"/>
        <v>0</v>
      </c>
      <c r="CER47" s="13">
        <f t="shared" si="473"/>
        <v>0</v>
      </c>
      <c r="CES47" s="13">
        <f t="shared" si="473"/>
        <v>0</v>
      </c>
      <c r="CET47" s="13">
        <f t="shared" si="473"/>
        <v>0</v>
      </c>
      <c r="CEU47" s="13">
        <f t="shared" si="473"/>
        <v>0</v>
      </c>
      <c r="CEV47" s="13">
        <f t="shared" si="473"/>
        <v>0</v>
      </c>
      <c r="CEW47" s="13">
        <f t="shared" ref="CEW47:CFF49" si="474">CEW46</f>
        <v>0</v>
      </c>
      <c r="CEX47" s="13">
        <f t="shared" si="474"/>
        <v>0</v>
      </c>
      <c r="CEY47" s="13">
        <f t="shared" si="474"/>
        <v>0</v>
      </c>
      <c r="CEZ47" s="13">
        <f t="shared" si="474"/>
        <v>0</v>
      </c>
      <c r="CFA47" s="13">
        <f t="shared" si="474"/>
        <v>0</v>
      </c>
      <c r="CFB47" s="13">
        <f t="shared" si="474"/>
        <v>0</v>
      </c>
      <c r="CFC47" s="13">
        <f t="shared" si="474"/>
        <v>0</v>
      </c>
      <c r="CFD47" s="13">
        <f t="shared" si="474"/>
        <v>0</v>
      </c>
      <c r="CFE47" s="13">
        <f t="shared" si="474"/>
        <v>0</v>
      </c>
      <c r="CFF47" s="13">
        <f t="shared" si="474"/>
        <v>0</v>
      </c>
      <c r="CFG47" s="13">
        <f t="shared" ref="CFG47:CFP49" si="475">CFG46</f>
        <v>0</v>
      </c>
      <c r="CFH47" s="13">
        <f t="shared" si="475"/>
        <v>0</v>
      </c>
      <c r="CFI47" s="13">
        <f t="shared" si="475"/>
        <v>0</v>
      </c>
      <c r="CFJ47" s="13">
        <f t="shared" si="475"/>
        <v>0</v>
      </c>
      <c r="CFK47" s="13">
        <f t="shared" si="475"/>
        <v>0</v>
      </c>
      <c r="CFL47" s="13">
        <f t="shared" si="475"/>
        <v>0</v>
      </c>
      <c r="CFM47" s="13">
        <f t="shared" si="475"/>
        <v>0</v>
      </c>
      <c r="CFN47" s="13">
        <f t="shared" si="475"/>
        <v>0</v>
      </c>
      <c r="CFO47" s="13">
        <f t="shared" si="475"/>
        <v>0</v>
      </c>
      <c r="CFP47" s="13">
        <f t="shared" si="475"/>
        <v>0</v>
      </c>
      <c r="CFQ47" s="13">
        <f t="shared" ref="CFQ47:CFZ49" si="476">CFQ46</f>
        <v>0</v>
      </c>
      <c r="CFR47" s="13">
        <f t="shared" si="476"/>
        <v>0</v>
      </c>
      <c r="CFS47" s="13">
        <f t="shared" si="476"/>
        <v>0</v>
      </c>
      <c r="CFT47" s="13">
        <f t="shared" si="476"/>
        <v>0</v>
      </c>
      <c r="CFU47" s="13">
        <f t="shared" si="476"/>
        <v>0</v>
      </c>
      <c r="CFV47" s="13">
        <f t="shared" si="476"/>
        <v>0</v>
      </c>
      <c r="CFW47" s="13">
        <f t="shared" si="476"/>
        <v>0</v>
      </c>
      <c r="CFX47" s="13">
        <f t="shared" si="476"/>
        <v>0</v>
      </c>
      <c r="CFY47" s="13">
        <f t="shared" si="476"/>
        <v>0</v>
      </c>
      <c r="CFZ47" s="13">
        <f t="shared" si="476"/>
        <v>0</v>
      </c>
      <c r="CGA47" s="13">
        <f t="shared" ref="CGA47:CGJ49" si="477">CGA46</f>
        <v>0</v>
      </c>
      <c r="CGB47" s="13">
        <f t="shared" si="477"/>
        <v>0</v>
      </c>
      <c r="CGC47" s="13">
        <f t="shared" si="477"/>
        <v>0</v>
      </c>
      <c r="CGD47" s="13">
        <f t="shared" si="477"/>
        <v>0</v>
      </c>
      <c r="CGE47" s="13">
        <f t="shared" si="477"/>
        <v>0</v>
      </c>
      <c r="CGF47" s="13">
        <f t="shared" si="477"/>
        <v>0</v>
      </c>
      <c r="CGG47" s="13">
        <f t="shared" si="477"/>
        <v>0</v>
      </c>
      <c r="CGH47" s="13">
        <f t="shared" si="477"/>
        <v>0</v>
      </c>
      <c r="CGI47" s="13">
        <f t="shared" si="477"/>
        <v>0</v>
      </c>
      <c r="CGJ47" s="13">
        <f t="shared" si="477"/>
        <v>0</v>
      </c>
      <c r="CGK47" s="13">
        <f t="shared" ref="CGK47:CGT49" si="478">CGK46</f>
        <v>0</v>
      </c>
      <c r="CGL47" s="13">
        <f t="shared" si="478"/>
        <v>0</v>
      </c>
      <c r="CGM47" s="13">
        <f t="shared" si="478"/>
        <v>0</v>
      </c>
      <c r="CGN47" s="13">
        <f t="shared" si="478"/>
        <v>0</v>
      </c>
      <c r="CGO47" s="13">
        <f t="shared" si="478"/>
        <v>0</v>
      </c>
      <c r="CGP47" s="13">
        <f t="shared" si="478"/>
        <v>0</v>
      </c>
      <c r="CGQ47" s="13">
        <f t="shared" si="478"/>
        <v>0</v>
      </c>
      <c r="CGR47" s="13">
        <f t="shared" si="478"/>
        <v>0</v>
      </c>
      <c r="CGS47" s="13">
        <f t="shared" si="478"/>
        <v>0</v>
      </c>
      <c r="CGT47" s="13">
        <f t="shared" si="478"/>
        <v>0</v>
      </c>
      <c r="CGU47" s="13">
        <f t="shared" ref="CGU47:CHD49" si="479">CGU46</f>
        <v>0</v>
      </c>
      <c r="CGV47" s="13">
        <f t="shared" si="479"/>
        <v>0</v>
      </c>
      <c r="CGW47" s="13">
        <f t="shared" si="479"/>
        <v>0</v>
      </c>
      <c r="CGX47" s="13">
        <f t="shared" si="479"/>
        <v>0</v>
      </c>
      <c r="CGY47" s="13">
        <f t="shared" si="479"/>
        <v>0</v>
      </c>
      <c r="CGZ47" s="13">
        <f t="shared" si="479"/>
        <v>0</v>
      </c>
      <c r="CHA47" s="13">
        <f t="shared" si="479"/>
        <v>0</v>
      </c>
      <c r="CHB47" s="13">
        <f t="shared" si="479"/>
        <v>0</v>
      </c>
      <c r="CHC47" s="13">
        <f t="shared" si="479"/>
        <v>0</v>
      </c>
      <c r="CHD47" s="13">
        <f t="shared" si="479"/>
        <v>0</v>
      </c>
      <c r="CHE47" s="13">
        <f t="shared" ref="CHE47:CHN49" si="480">CHE46</f>
        <v>0</v>
      </c>
      <c r="CHF47" s="13">
        <f t="shared" si="480"/>
        <v>0</v>
      </c>
      <c r="CHG47" s="13">
        <f t="shared" si="480"/>
        <v>0</v>
      </c>
      <c r="CHH47" s="13">
        <f t="shared" si="480"/>
        <v>0</v>
      </c>
      <c r="CHI47" s="13">
        <f t="shared" si="480"/>
        <v>0</v>
      </c>
      <c r="CHJ47" s="13">
        <f t="shared" si="480"/>
        <v>0</v>
      </c>
      <c r="CHK47" s="13">
        <f t="shared" si="480"/>
        <v>0</v>
      </c>
      <c r="CHL47" s="13">
        <f t="shared" si="480"/>
        <v>0</v>
      </c>
      <c r="CHM47" s="13">
        <f t="shared" si="480"/>
        <v>0</v>
      </c>
      <c r="CHN47" s="13">
        <f t="shared" si="480"/>
        <v>0</v>
      </c>
      <c r="CHO47" s="13">
        <f t="shared" ref="CHO47:CHX49" si="481">CHO46</f>
        <v>0</v>
      </c>
      <c r="CHP47" s="13">
        <f t="shared" si="481"/>
        <v>0</v>
      </c>
      <c r="CHQ47" s="13">
        <f t="shared" si="481"/>
        <v>0</v>
      </c>
      <c r="CHR47" s="13">
        <f t="shared" si="481"/>
        <v>0</v>
      </c>
      <c r="CHS47" s="13">
        <f t="shared" si="481"/>
        <v>0</v>
      </c>
      <c r="CHT47" s="13">
        <f t="shared" si="481"/>
        <v>0</v>
      </c>
      <c r="CHU47" s="13">
        <f t="shared" si="481"/>
        <v>0</v>
      </c>
      <c r="CHV47" s="13">
        <f t="shared" si="481"/>
        <v>0</v>
      </c>
      <c r="CHW47" s="13">
        <f t="shared" si="481"/>
        <v>0</v>
      </c>
      <c r="CHX47" s="13">
        <f t="shared" si="481"/>
        <v>0</v>
      </c>
      <c r="CHY47" s="13">
        <f t="shared" ref="CHY47:CIH49" si="482">CHY46</f>
        <v>0</v>
      </c>
      <c r="CHZ47" s="13">
        <f t="shared" si="482"/>
        <v>0</v>
      </c>
      <c r="CIA47" s="13">
        <f t="shared" si="482"/>
        <v>0</v>
      </c>
      <c r="CIB47" s="13">
        <f t="shared" si="482"/>
        <v>0</v>
      </c>
      <c r="CIC47" s="13">
        <f t="shared" si="482"/>
        <v>0</v>
      </c>
      <c r="CID47" s="13">
        <f t="shared" si="482"/>
        <v>0</v>
      </c>
      <c r="CIE47" s="13">
        <f t="shared" si="482"/>
        <v>0</v>
      </c>
      <c r="CIF47" s="13">
        <f t="shared" si="482"/>
        <v>0</v>
      </c>
      <c r="CIG47" s="13">
        <f t="shared" si="482"/>
        <v>0</v>
      </c>
      <c r="CIH47" s="13">
        <f t="shared" si="482"/>
        <v>0</v>
      </c>
      <c r="CII47" s="13">
        <f t="shared" ref="CII47:CIR49" si="483">CII46</f>
        <v>0</v>
      </c>
      <c r="CIJ47" s="13">
        <f t="shared" si="483"/>
        <v>0</v>
      </c>
      <c r="CIK47" s="13">
        <f t="shared" si="483"/>
        <v>0</v>
      </c>
      <c r="CIL47" s="13">
        <f t="shared" si="483"/>
        <v>0</v>
      </c>
      <c r="CIM47" s="13">
        <f t="shared" si="483"/>
        <v>0</v>
      </c>
      <c r="CIN47" s="13">
        <f t="shared" si="483"/>
        <v>0</v>
      </c>
      <c r="CIO47" s="13">
        <f t="shared" si="483"/>
        <v>0</v>
      </c>
      <c r="CIP47" s="13">
        <f t="shared" si="483"/>
        <v>0</v>
      </c>
      <c r="CIQ47" s="13">
        <f t="shared" si="483"/>
        <v>0</v>
      </c>
      <c r="CIR47" s="13">
        <f t="shared" si="483"/>
        <v>0</v>
      </c>
      <c r="CIS47" s="13">
        <f t="shared" ref="CIS47:CJB49" si="484">CIS46</f>
        <v>0</v>
      </c>
      <c r="CIT47" s="13">
        <f t="shared" si="484"/>
        <v>0</v>
      </c>
      <c r="CIU47" s="13">
        <f t="shared" si="484"/>
        <v>0</v>
      </c>
      <c r="CIV47" s="13">
        <f t="shared" si="484"/>
        <v>0</v>
      </c>
      <c r="CIW47" s="13">
        <f t="shared" si="484"/>
        <v>0</v>
      </c>
      <c r="CIX47" s="13">
        <f t="shared" si="484"/>
        <v>0</v>
      </c>
      <c r="CIY47" s="13">
        <f t="shared" si="484"/>
        <v>0</v>
      </c>
      <c r="CIZ47" s="13">
        <f t="shared" si="484"/>
        <v>0</v>
      </c>
      <c r="CJA47" s="13">
        <f t="shared" si="484"/>
        <v>0</v>
      </c>
      <c r="CJB47" s="13">
        <f t="shared" si="484"/>
        <v>0</v>
      </c>
      <c r="CJC47" s="13">
        <f t="shared" ref="CJC47:CJL49" si="485">CJC46</f>
        <v>0</v>
      </c>
      <c r="CJD47" s="13">
        <f t="shared" si="485"/>
        <v>0</v>
      </c>
      <c r="CJE47" s="13">
        <f t="shared" si="485"/>
        <v>0</v>
      </c>
      <c r="CJF47" s="13">
        <f t="shared" si="485"/>
        <v>0</v>
      </c>
      <c r="CJG47" s="13">
        <f t="shared" si="485"/>
        <v>0</v>
      </c>
      <c r="CJH47" s="13">
        <f t="shared" si="485"/>
        <v>0</v>
      </c>
      <c r="CJI47" s="13">
        <f t="shared" si="485"/>
        <v>0</v>
      </c>
      <c r="CJJ47" s="13">
        <f t="shared" si="485"/>
        <v>0</v>
      </c>
      <c r="CJK47" s="13">
        <f t="shared" si="485"/>
        <v>0</v>
      </c>
      <c r="CJL47" s="13">
        <f t="shared" si="485"/>
        <v>0</v>
      </c>
      <c r="CJM47" s="13">
        <f t="shared" ref="CJM47:CJV49" si="486">CJM46</f>
        <v>0</v>
      </c>
      <c r="CJN47" s="13">
        <f t="shared" si="486"/>
        <v>0</v>
      </c>
      <c r="CJO47" s="13">
        <f t="shared" si="486"/>
        <v>0</v>
      </c>
      <c r="CJP47" s="13">
        <f t="shared" si="486"/>
        <v>0</v>
      </c>
      <c r="CJQ47" s="13">
        <f t="shared" si="486"/>
        <v>0</v>
      </c>
      <c r="CJR47" s="13">
        <f t="shared" si="486"/>
        <v>0</v>
      </c>
      <c r="CJS47" s="13">
        <f t="shared" si="486"/>
        <v>0</v>
      </c>
      <c r="CJT47" s="13">
        <f t="shared" si="486"/>
        <v>0</v>
      </c>
      <c r="CJU47" s="13">
        <f t="shared" si="486"/>
        <v>0</v>
      </c>
      <c r="CJV47" s="13">
        <f t="shared" si="486"/>
        <v>0</v>
      </c>
      <c r="CJW47" s="13">
        <f t="shared" ref="CJW47:CKF49" si="487">CJW46</f>
        <v>0</v>
      </c>
      <c r="CJX47" s="13">
        <f t="shared" si="487"/>
        <v>0</v>
      </c>
      <c r="CJY47" s="13">
        <f t="shared" si="487"/>
        <v>0</v>
      </c>
      <c r="CJZ47" s="13">
        <f t="shared" si="487"/>
        <v>0</v>
      </c>
      <c r="CKA47" s="13">
        <f t="shared" si="487"/>
        <v>0</v>
      </c>
      <c r="CKB47" s="13">
        <f t="shared" si="487"/>
        <v>0</v>
      </c>
      <c r="CKC47" s="13">
        <f t="shared" si="487"/>
        <v>0</v>
      </c>
      <c r="CKD47" s="13">
        <f t="shared" si="487"/>
        <v>0</v>
      </c>
      <c r="CKE47" s="13">
        <f t="shared" si="487"/>
        <v>0</v>
      </c>
      <c r="CKF47" s="13">
        <f t="shared" si="487"/>
        <v>0</v>
      </c>
      <c r="CKG47" s="13">
        <f t="shared" ref="CKG47:CKP49" si="488">CKG46</f>
        <v>0</v>
      </c>
      <c r="CKH47" s="13">
        <f t="shared" si="488"/>
        <v>0</v>
      </c>
      <c r="CKI47" s="13">
        <f t="shared" si="488"/>
        <v>0</v>
      </c>
      <c r="CKJ47" s="13">
        <f t="shared" si="488"/>
        <v>0</v>
      </c>
      <c r="CKK47" s="13">
        <f t="shared" si="488"/>
        <v>0</v>
      </c>
      <c r="CKL47" s="13">
        <f t="shared" si="488"/>
        <v>0</v>
      </c>
      <c r="CKM47" s="13">
        <f t="shared" si="488"/>
        <v>0</v>
      </c>
      <c r="CKN47" s="13">
        <f t="shared" si="488"/>
        <v>0</v>
      </c>
      <c r="CKO47" s="13">
        <f t="shared" si="488"/>
        <v>0</v>
      </c>
      <c r="CKP47" s="13">
        <f t="shared" si="488"/>
        <v>0</v>
      </c>
      <c r="CKQ47" s="13">
        <f t="shared" ref="CKQ47:CKZ49" si="489">CKQ46</f>
        <v>0</v>
      </c>
      <c r="CKR47" s="13">
        <f t="shared" si="489"/>
        <v>0</v>
      </c>
      <c r="CKS47" s="13">
        <f t="shared" si="489"/>
        <v>0</v>
      </c>
      <c r="CKT47" s="13">
        <f t="shared" si="489"/>
        <v>0</v>
      </c>
      <c r="CKU47" s="13">
        <f t="shared" si="489"/>
        <v>0</v>
      </c>
      <c r="CKV47" s="13">
        <f t="shared" si="489"/>
        <v>0</v>
      </c>
      <c r="CKW47" s="13">
        <f t="shared" si="489"/>
        <v>0</v>
      </c>
      <c r="CKX47" s="13">
        <f t="shared" si="489"/>
        <v>0</v>
      </c>
      <c r="CKY47" s="13">
        <f t="shared" si="489"/>
        <v>0</v>
      </c>
      <c r="CKZ47" s="13">
        <f t="shared" si="489"/>
        <v>0</v>
      </c>
      <c r="CLA47" s="13">
        <f t="shared" ref="CLA47:CLJ49" si="490">CLA46</f>
        <v>0</v>
      </c>
      <c r="CLB47" s="13">
        <f t="shared" si="490"/>
        <v>0</v>
      </c>
      <c r="CLC47" s="13">
        <f t="shared" si="490"/>
        <v>0</v>
      </c>
      <c r="CLD47" s="13">
        <f t="shared" si="490"/>
        <v>0</v>
      </c>
      <c r="CLE47" s="13">
        <f t="shared" si="490"/>
        <v>0</v>
      </c>
      <c r="CLF47" s="13">
        <f t="shared" si="490"/>
        <v>0</v>
      </c>
      <c r="CLG47" s="13">
        <f t="shared" si="490"/>
        <v>0</v>
      </c>
      <c r="CLH47" s="13">
        <f t="shared" si="490"/>
        <v>0</v>
      </c>
      <c r="CLI47" s="13">
        <f t="shared" si="490"/>
        <v>0</v>
      </c>
      <c r="CLJ47" s="13">
        <f t="shared" si="490"/>
        <v>0</v>
      </c>
      <c r="CLK47" s="13">
        <f t="shared" ref="CLK47:CLT49" si="491">CLK46</f>
        <v>0</v>
      </c>
      <c r="CLL47" s="13">
        <f t="shared" si="491"/>
        <v>0</v>
      </c>
      <c r="CLM47" s="13">
        <f t="shared" si="491"/>
        <v>0</v>
      </c>
      <c r="CLN47" s="13">
        <f t="shared" si="491"/>
        <v>0</v>
      </c>
      <c r="CLO47" s="13">
        <f t="shared" si="491"/>
        <v>0</v>
      </c>
      <c r="CLP47" s="13">
        <f t="shared" si="491"/>
        <v>0</v>
      </c>
      <c r="CLQ47" s="13">
        <f t="shared" si="491"/>
        <v>0</v>
      </c>
      <c r="CLR47" s="13">
        <f t="shared" si="491"/>
        <v>0</v>
      </c>
      <c r="CLS47" s="13">
        <f t="shared" si="491"/>
        <v>0</v>
      </c>
      <c r="CLT47" s="13">
        <f t="shared" si="491"/>
        <v>0</v>
      </c>
      <c r="CLU47" s="13">
        <f t="shared" ref="CLU47:CMD49" si="492">CLU46</f>
        <v>0</v>
      </c>
      <c r="CLV47" s="13">
        <f t="shared" si="492"/>
        <v>0</v>
      </c>
      <c r="CLW47" s="13">
        <f t="shared" si="492"/>
        <v>0</v>
      </c>
      <c r="CLX47" s="13">
        <f t="shared" si="492"/>
        <v>0</v>
      </c>
      <c r="CLY47" s="13">
        <f t="shared" si="492"/>
        <v>0</v>
      </c>
      <c r="CLZ47" s="13">
        <f t="shared" si="492"/>
        <v>0</v>
      </c>
      <c r="CMA47" s="13">
        <f t="shared" si="492"/>
        <v>0</v>
      </c>
      <c r="CMB47" s="13">
        <f t="shared" si="492"/>
        <v>0</v>
      </c>
      <c r="CMC47" s="13">
        <f t="shared" si="492"/>
        <v>0</v>
      </c>
      <c r="CMD47" s="13">
        <f t="shared" si="492"/>
        <v>0</v>
      </c>
      <c r="CME47" s="13">
        <f t="shared" ref="CME47:CMN49" si="493">CME46</f>
        <v>0</v>
      </c>
      <c r="CMF47" s="13">
        <f t="shared" si="493"/>
        <v>0</v>
      </c>
      <c r="CMG47" s="13">
        <f t="shared" si="493"/>
        <v>0</v>
      </c>
      <c r="CMH47" s="13">
        <f t="shared" si="493"/>
        <v>0</v>
      </c>
      <c r="CMI47" s="13">
        <f t="shared" si="493"/>
        <v>0</v>
      </c>
      <c r="CMJ47" s="13">
        <f t="shared" si="493"/>
        <v>0</v>
      </c>
      <c r="CMK47" s="13">
        <f t="shared" si="493"/>
        <v>0</v>
      </c>
      <c r="CML47" s="13">
        <f t="shared" si="493"/>
        <v>0</v>
      </c>
      <c r="CMM47" s="13">
        <f t="shared" si="493"/>
        <v>0</v>
      </c>
      <c r="CMN47" s="13">
        <f t="shared" si="493"/>
        <v>0</v>
      </c>
      <c r="CMO47" s="13">
        <f t="shared" ref="CMO47:CMX49" si="494">CMO46</f>
        <v>0</v>
      </c>
      <c r="CMP47" s="13">
        <f t="shared" si="494"/>
        <v>0</v>
      </c>
      <c r="CMQ47" s="13">
        <f t="shared" si="494"/>
        <v>0</v>
      </c>
      <c r="CMR47" s="13">
        <f t="shared" si="494"/>
        <v>0</v>
      </c>
      <c r="CMS47" s="13">
        <f t="shared" si="494"/>
        <v>0</v>
      </c>
      <c r="CMT47" s="13">
        <f t="shared" si="494"/>
        <v>0</v>
      </c>
      <c r="CMU47" s="13">
        <f t="shared" si="494"/>
        <v>0</v>
      </c>
      <c r="CMV47" s="13">
        <f t="shared" si="494"/>
        <v>0</v>
      </c>
      <c r="CMW47" s="13">
        <f t="shared" si="494"/>
        <v>0</v>
      </c>
      <c r="CMX47" s="13">
        <f t="shared" si="494"/>
        <v>0</v>
      </c>
      <c r="CMY47" s="13">
        <f t="shared" ref="CMY47:CNH49" si="495">CMY46</f>
        <v>0</v>
      </c>
      <c r="CMZ47" s="13">
        <f t="shared" si="495"/>
        <v>0</v>
      </c>
      <c r="CNA47" s="13">
        <f t="shared" si="495"/>
        <v>0</v>
      </c>
      <c r="CNB47" s="13">
        <f t="shared" si="495"/>
        <v>0</v>
      </c>
      <c r="CNC47" s="13">
        <f t="shared" si="495"/>
        <v>0</v>
      </c>
      <c r="CND47" s="13">
        <f t="shared" si="495"/>
        <v>0</v>
      </c>
      <c r="CNE47" s="13">
        <f t="shared" si="495"/>
        <v>0</v>
      </c>
      <c r="CNF47" s="13">
        <f t="shared" si="495"/>
        <v>0</v>
      </c>
      <c r="CNG47" s="13">
        <f t="shared" si="495"/>
        <v>0</v>
      </c>
      <c r="CNH47" s="13">
        <f t="shared" si="495"/>
        <v>0</v>
      </c>
      <c r="CNI47" s="13">
        <f t="shared" ref="CNI47:CNR49" si="496">CNI46</f>
        <v>0</v>
      </c>
      <c r="CNJ47" s="13">
        <f t="shared" si="496"/>
        <v>0</v>
      </c>
      <c r="CNK47" s="13">
        <f t="shared" si="496"/>
        <v>0</v>
      </c>
      <c r="CNL47" s="13">
        <f t="shared" si="496"/>
        <v>0</v>
      </c>
      <c r="CNM47" s="13">
        <f t="shared" si="496"/>
        <v>0</v>
      </c>
      <c r="CNN47" s="13">
        <f t="shared" si="496"/>
        <v>0</v>
      </c>
      <c r="CNO47" s="13">
        <f t="shared" si="496"/>
        <v>0</v>
      </c>
      <c r="CNP47" s="13">
        <f t="shared" si="496"/>
        <v>0</v>
      </c>
      <c r="CNQ47" s="13">
        <f t="shared" si="496"/>
        <v>0</v>
      </c>
      <c r="CNR47" s="13">
        <f t="shared" si="496"/>
        <v>0</v>
      </c>
      <c r="CNS47" s="13">
        <f t="shared" ref="CNS47:COB49" si="497">CNS46</f>
        <v>0</v>
      </c>
      <c r="CNT47" s="13">
        <f t="shared" si="497"/>
        <v>0</v>
      </c>
      <c r="CNU47" s="13">
        <f t="shared" si="497"/>
        <v>0</v>
      </c>
      <c r="CNV47" s="13">
        <f t="shared" si="497"/>
        <v>0</v>
      </c>
      <c r="CNW47" s="13">
        <f t="shared" si="497"/>
        <v>0</v>
      </c>
      <c r="CNX47" s="13">
        <f t="shared" si="497"/>
        <v>0</v>
      </c>
      <c r="CNY47" s="13">
        <f t="shared" si="497"/>
        <v>0</v>
      </c>
      <c r="CNZ47" s="13">
        <f t="shared" si="497"/>
        <v>0</v>
      </c>
      <c r="COA47" s="13">
        <f t="shared" si="497"/>
        <v>0</v>
      </c>
      <c r="COB47" s="13">
        <f t="shared" si="497"/>
        <v>0</v>
      </c>
      <c r="COC47" s="13">
        <f t="shared" ref="COC47:COL49" si="498">COC46</f>
        <v>0</v>
      </c>
      <c r="COD47" s="13">
        <f t="shared" si="498"/>
        <v>0</v>
      </c>
      <c r="COE47" s="13">
        <f t="shared" si="498"/>
        <v>0</v>
      </c>
      <c r="COF47" s="13">
        <f t="shared" si="498"/>
        <v>0</v>
      </c>
      <c r="COG47" s="13">
        <f t="shared" si="498"/>
        <v>0</v>
      </c>
      <c r="COH47" s="13">
        <f t="shared" si="498"/>
        <v>0</v>
      </c>
      <c r="COI47" s="13">
        <f t="shared" si="498"/>
        <v>0</v>
      </c>
      <c r="COJ47" s="13">
        <f t="shared" si="498"/>
        <v>0</v>
      </c>
      <c r="COK47" s="13">
        <f t="shared" si="498"/>
        <v>0</v>
      </c>
      <c r="COL47" s="13">
        <f t="shared" si="498"/>
        <v>0</v>
      </c>
      <c r="COM47" s="13">
        <f t="shared" ref="COM47:COV49" si="499">COM46</f>
        <v>0</v>
      </c>
      <c r="CON47" s="13">
        <f t="shared" si="499"/>
        <v>0</v>
      </c>
      <c r="COO47" s="13">
        <f t="shared" si="499"/>
        <v>0</v>
      </c>
      <c r="COP47" s="13">
        <f t="shared" si="499"/>
        <v>0</v>
      </c>
      <c r="COQ47" s="13">
        <f t="shared" si="499"/>
        <v>0</v>
      </c>
      <c r="COR47" s="13">
        <f t="shared" si="499"/>
        <v>0</v>
      </c>
      <c r="COS47" s="13">
        <f t="shared" si="499"/>
        <v>0</v>
      </c>
      <c r="COT47" s="13">
        <f t="shared" si="499"/>
        <v>0</v>
      </c>
      <c r="COU47" s="13">
        <f t="shared" si="499"/>
        <v>0</v>
      </c>
      <c r="COV47" s="13">
        <f t="shared" si="499"/>
        <v>0</v>
      </c>
      <c r="COW47" s="13">
        <f t="shared" ref="COW47:CPF49" si="500">COW46</f>
        <v>0</v>
      </c>
      <c r="COX47" s="13">
        <f t="shared" si="500"/>
        <v>0</v>
      </c>
      <c r="COY47" s="13">
        <f t="shared" si="500"/>
        <v>0</v>
      </c>
      <c r="COZ47" s="13">
        <f t="shared" si="500"/>
        <v>0</v>
      </c>
      <c r="CPA47" s="13">
        <f t="shared" si="500"/>
        <v>0</v>
      </c>
      <c r="CPB47" s="13">
        <f t="shared" si="500"/>
        <v>0</v>
      </c>
      <c r="CPC47" s="13">
        <f t="shared" si="500"/>
        <v>0</v>
      </c>
      <c r="CPD47" s="13">
        <f t="shared" si="500"/>
        <v>0</v>
      </c>
      <c r="CPE47" s="13">
        <f t="shared" si="500"/>
        <v>0</v>
      </c>
      <c r="CPF47" s="13">
        <f t="shared" si="500"/>
        <v>0</v>
      </c>
      <c r="CPG47" s="13">
        <f t="shared" ref="CPG47:CPP49" si="501">CPG46</f>
        <v>0</v>
      </c>
      <c r="CPH47" s="13">
        <f t="shared" si="501"/>
        <v>0</v>
      </c>
      <c r="CPI47" s="13">
        <f t="shared" si="501"/>
        <v>0</v>
      </c>
      <c r="CPJ47" s="13">
        <f t="shared" si="501"/>
        <v>0</v>
      </c>
      <c r="CPK47" s="13">
        <f t="shared" si="501"/>
        <v>0</v>
      </c>
      <c r="CPL47" s="13">
        <f t="shared" si="501"/>
        <v>0</v>
      </c>
      <c r="CPM47" s="13">
        <f t="shared" si="501"/>
        <v>0</v>
      </c>
      <c r="CPN47" s="13">
        <f t="shared" si="501"/>
        <v>0</v>
      </c>
      <c r="CPO47" s="13">
        <f t="shared" si="501"/>
        <v>0</v>
      </c>
      <c r="CPP47" s="13">
        <f t="shared" si="501"/>
        <v>0</v>
      </c>
      <c r="CPQ47" s="13">
        <f t="shared" ref="CPQ47:CPZ49" si="502">CPQ46</f>
        <v>0</v>
      </c>
      <c r="CPR47" s="13">
        <f t="shared" si="502"/>
        <v>0</v>
      </c>
      <c r="CPS47" s="13">
        <f t="shared" si="502"/>
        <v>0</v>
      </c>
      <c r="CPT47" s="13">
        <f t="shared" si="502"/>
        <v>0</v>
      </c>
      <c r="CPU47" s="13">
        <f t="shared" si="502"/>
        <v>0</v>
      </c>
      <c r="CPV47" s="13">
        <f t="shared" si="502"/>
        <v>0</v>
      </c>
      <c r="CPW47" s="13">
        <f t="shared" si="502"/>
        <v>0</v>
      </c>
      <c r="CPX47" s="13">
        <f t="shared" si="502"/>
        <v>0</v>
      </c>
      <c r="CPY47" s="13">
        <f t="shared" si="502"/>
        <v>0</v>
      </c>
      <c r="CPZ47" s="13">
        <f t="shared" si="502"/>
        <v>0</v>
      </c>
      <c r="CQA47" s="13">
        <f t="shared" ref="CQA47:CQJ49" si="503">CQA46</f>
        <v>0</v>
      </c>
      <c r="CQB47" s="13">
        <f t="shared" si="503"/>
        <v>0</v>
      </c>
      <c r="CQC47" s="13">
        <f t="shared" si="503"/>
        <v>0</v>
      </c>
      <c r="CQD47" s="13">
        <f t="shared" si="503"/>
        <v>0</v>
      </c>
      <c r="CQE47" s="13">
        <f t="shared" si="503"/>
        <v>0</v>
      </c>
      <c r="CQF47" s="13">
        <f t="shared" si="503"/>
        <v>0</v>
      </c>
      <c r="CQG47" s="13">
        <f t="shared" si="503"/>
        <v>0</v>
      </c>
      <c r="CQH47" s="13">
        <f t="shared" si="503"/>
        <v>0</v>
      </c>
      <c r="CQI47" s="13">
        <f t="shared" si="503"/>
        <v>0</v>
      </c>
      <c r="CQJ47" s="13">
        <f t="shared" si="503"/>
        <v>0</v>
      </c>
      <c r="CQK47" s="13">
        <f t="shared" ref="CQK47:CQT49" si="504">CQK46</f>
        <v>0</v>
      </c>
      <c r="CQL47" s="13">
        <f t="shared" si="504"/>
        <v>0</v>
      </c>
      <c r="CQM47" s="13">
        <f t="shared" si="504"/>
        <v>0</v>
      </c>
      <c r="CQN47" s="13">
        <f t="shared" si="504"/>
        <v>0</v>
      </c>
      <c r="CQO47" s="13">
        <f t="shared" si="504"/>
        <v>0</v>
      </c>
      <c r="CQP47" s="13">
        <f t="shared" si="504"/>
        <v>0</v>
      </c>
      <c r="CQQ47" s="13">
        <f t="shared" si="504"/>
        <v>0</v>
      </c>
      <c r="CQR47" s="13">
        <f t="shared" si="504"/>
        <v>0</v>
      </c>
      <c r="CQS47" s="13">
        <f t="shared" si="504"/>
        <v>0</v>
      </c>
      <c r="CQT47" s="13">
        <f t="shared" si="504"/>
        <v>0</v>
      </c>
      <c r="CQU47" s="13">
        <f t="shared" ref="CQU47:CRD49" si="505">CQU46</f>
        <v>0</v>
      </c>
      <c r="CQV47" s="13">
        <f t="shared" si="505"/>
        <v>0</v>
      </c>
      <c r="CQW47" s="13">
        <f t="shared" si="505"/>
        <v>0</v>
      </c>
      <c r="CQX47" s="13">
        <f t="shared" si="505"/>
        <v>0</v>
      </c>
      <c r="CQY47" s="13">
        <f t="shared" si="505"/>
        <v>0</v>
      </c>
      <c r="CQZ47" s="13">
        <f t="shared" si="505"/>
        <v>0</v>
      </c>
      <c r="CRA47" s="13">
        <f t="shared" si="505"/>
        <v>0</v>
      </c>
      <c r="CRB47" s="13">
        <f t="shared" si="505"/>
        <v>0</v>
      </c>
      <c r="CRC47" s="13">
        <f t="shared" si="505"/>
        <v>0</v>
      </c>
      <c r="CRD47" s="13">
        <f t="shared" si="505"/>
        <v>0</v>
      </c>
      <c r="CRE47" s="13">
        <f t="shared" ref="CRE47:CRN49" si="506">CRE46</f>
        <v>0</v>
      </c>
      <c r="CRF47" s="13">
        <f t="shared" si="506"/>
        <v>0</v>
      </c>
      <c r="CRG47" s="13">
        <f t="shared" si="506"/>
        <v>0</v>
      </c>
      <c r="CRH47" s="13">
        <f t="shared" si="506"/>
        <v>0</v>
      </c>
      <c r="CRI47" s="13">
        <f t="shared" si="506"/>
        <v>0</v>
      </c>
      <c r="CRJ47" s="13">
        <f t="shared" si="506"/>
        <v>0</v>
      </c>
      <c r="CRK47" s="13">
        <f t="shared" si="506"/>
        <v>0</v>
      </c>
      <c r="CRL47" s="13">
        <f t="shared" si="506"/>
        <v>0</v>
      </c>
      <c r="CRM47" s="13">
        <f t="shared" si="506"/>
        <v>0</v>
      </c>
      <c r="CRN47" s="13">
        <f t="shared" si="506"/>
        <v>0</v>
      </c>
      <c r="CRO47" s="13">
        <f t="shared" ref="CRO47:CRX49" si="507">CRO46</f>
        <v>0</v>
      </c>
      <c r="CRP47" s="13">
        <f t="shared" si="507"/>
        <v>0</v>
      </c>
      <c r="CRQ47" s="13">
        <f t="shared" si="507"/>
        <v>0</v>
      </c>
      <c r="CRR47" s="13">
        <f t="shared" si="507"/>
        <v>0</v>
      </c>
      <c r="CRS47" s="13">
        <f t="shared" si="507"/>
        <v>0</v>
      </c>
      <c r="CRT47" s="13">
        <f t="shared" si="507"/>
        <v>0</v>
      </c>
      <c r="CRU47" s="13">
        <f t="shared" si="507"/>
        <v>0</v>
      </c>
      <c r="CRV47" s="13">
        <f t="shared" si="507"/>
        <v>0</v>
      </c>
      <c r="CRW47" s="13">
        <f t="shared" si="507"/>
        <v>0</v>
      </c>
      <c r="CRX47" s="13">
        <f t="shared" si="507"/>
        <v>0</v>
      </c>
      <c r="CRY47" s="13">
        <f t="shared" ref="CRY47:CSH49" si="508">CRY46</f>
        <v>0</v>
      </c>
      <c r="CRZ47" s="13">
        <f t="shared" si="508"/>
        <v>0</v>
      </c>
      <c r="CSA47" s="13">
        <f t="shared" si="508"/>
        <v>0</v>
      </c>
      <c r="CSB47" s="13">
        <f t="shared" si="508"/>
        <v>0</v>
      </c>
      <c r="CSC47" s="13">
        <f t="shared" si="508"/>
        <v>0</v>
      </c>
      <c r="CSD47" s="13">
        <f t="shared" si="508"/>
        <v>0</v>
      </c>
      <c r="CSE47" s="13">
        <f t="shared" si="508"/>
        <v>0</v>
      </c>
      <c r="CSF47" s="13">
        <f t="shared" si="508"/>
        <v>0</v>
      </c>
      <c r="CSG47" s="13">
        <f t="shared" si="508"/>
        <v>0</v>
      </c>
      <c r="CSH47" s="13">
        <f t="shared" si="508"/>
        <v>0</v>
      </c>
      <c r="CSI47" s="13">
        <f t="shared" ref="CSI47:CSR49" si="509">CSI46</f>
        <v>0</v>
      </c>
      <c r="CSJ47" s="13">
        <f t="shared" si="509"/>
        <v>0</v>
      </c>
      <c r="CSK47" s="13">
        <f t="shared" si="509"/>
        <v>0</v>
      </c>
      <c r="CSL47" s="13">
        <f t="shared" si="509"/>
        <v>0</v>
      </c>
      <c r="CSM47" s="13">
        <f t="shared" si="509"/>
        <v>0</v>
      </c>
      <c r="CSN47" s="13">
        <f t="shared" si="509"/>
        <v>0</v>
      </c>
      <c r="CSO47" s="13">
        <f t="shared" si="509"/>
        <v>0</v>
      </c>
      <c r="CSP47" s="13">
        <f t="shared" si="509"/>
        <v>0</v>
      </c>
      <c r="CSQ47" s="13">
        <f t="shared" si="509"/>
        <v>0</v>
      </c>
      <c r="CSR47" s="13">
        <f t="shared" si="509"/>
        <v>0</v>
      </c>
      <c r="CSS47" s="13">
        <f t="shared" ref="CSS47:CTB49" si="510">CSS46</f>
        <v>0</v>
      </c>
      <c r="CST47" s="13">
        <f t="shared" si="510"/>
        <v>0</v>
      </c>
      <c r="CSU47" s="13">
        <f t="shared" si="510"/>
        <v>0</v>
      </c>
      <c r="CSV47" s="13">
        <f t="shared" si="510"/>
        <v>0</v>
      </c>
      <c r="CSW47" s="13">
        <f t="shared" si="510"/>
        <v>0</v>
      </c>
      <c r="CSX47" s="13">
        <f t="shared" si="510"/>
        <v>0</v>
      </c>
      <c r="CSY47" s="13">
        <f t="shared" si="510"/>
        <v>0</v>
      </c>
      <c r="CSZ47" s="13">
        <f t="shared" si="510"/>
        <v>0</v>
      </c>
      <c r="CTA47" s="13">
        <f t="shared" si="510"/>
        <v>0</v>
      </c>
      <c r="CTB47" s="13">
        <f t="shared" si="510"/>
        <v>0</v>
      </c>
      <c r="CTC47" s="13">
        <f t="shared" ref="CTC47:CTL49" si="511">CTC46</f>
        <v>0</v>
      </c>
      <c r="CTD47" s="13">
        <f t="shared" si="511"/>
        <v>0</v>
      </c>
      <c r="CTE47" s="13">
        <f t="shared" si="511"/>
        <v>0</v>
      </c>
      <c r="CTF47" s="13">
        <f t="shared" si="511"/>
        <v>0</v>
      </c>
      <c r="CTG47" s="13">
        <f t="shared" si="511"/>
        <v>0</v>
      </c>
      <c r="CTH47" s="13">
        <f t="shared" si="511"/>
        <v>0</v>
      </c>
      <c r="CTI47" s="13">
        <f t="shared" si="511"/>
        <v>0</v>
      </c>
      <c r="CTJ47" s="13">
        <f t="shared" si="511"/>
        <v>0</v>
      </c>
      <c r="CTK47" s="13">
        <f t="shared" si="511"/>
        <v>0</v>
      </c>
      <c r="CTL47" s="13">
        <f t="shared" si="511"/>
        <v>0</v>
      </c>
      <c r="CTM47" s="13">
        <f t="shared" ref="CTM47:CTV49" si="512">CTM46</f>
        <v>0</v>
      </c>
      <c r="CTN47" s="13">
        <f t="shared" si="512"/>
        <v>0</v>
      </c>
      <c r="CTO47" s="13">
        <f t="shared" si="512"/>
        <v>0</v>
      </c>
      <c r="CTP47" s="13">
        <f t="shared" si="512"/>
        <v>0</v>
      </c>
      <c r="CTQ47" s="13">
        <f t="shared" si="512"/>
        <v>0</v>
      </c>
      <c r="CTR47" s="13">
        <f t="shared" si="512"/>
        <v>0</v>
      </c>
      <c r="CTS47" s="13">
        <f t="shared" si="512"/>
        <v>0</v>
      </c>
      <c r="CTT47" s="13">
        <f t="shared" si="512"/>
        <v>0</v>
      </c>
      <c r="CTU47" s="13">
        <f t="shared" si="512"/>
        <v>0</v>
      </c>
      <c r="CTV47" s="13">
        <f t="shared" si="512"/>
        <v>0</v>
      </c>
      <c r="CTW47" s="13">
        <f t="shared" ref="CTW47:CUF49" si="513">CTW46</f>
        <v>0</v>
      </c>
      <c r="CTX47" s="13">
        <f t="shared" si="513"/>
        <v>0</v>
      </c>
      <c r="CTY47" s="13">
        <f t="shared" si="513"/>
        <v>0</v>
      </c>
      <c r="CTZ47" s="13">
        <f t="shared" si="513"/>
        <v>0</v>
      </c>
      <c r="CUA47" s="13">
        <f t="shared" si="513"/>
        <v>0</v>
      </c>
      <c r="CUB47" s="13">
        <f t="shared" si="513"/>
        <v>0</v>
      </c>
      <c r="CUC47" s="13">
        <f t="shared" si="513"/>
        <v>0</v>
      </c>
      <c r="CUD47" s="13">
        <f t="shared" si="513"/>
        <v>0</v>
      </c>
      <c r="CUE47" s="13">
        <f t="shared" si="513"/>
        <v>0</v>
      </c>
      <c r="CUF47" s="13">
        <f t="shared" si="513"/>
        <v>0</v>
      </c>
      <c r="CUG47" s="13">
        <f t="shared" ref="CUG47:CUP49" si="514">CUG46</f>
        <v>0</v>
      </c>
      <c r="CUH47" s="13">
        <f t="shared" si="514"/>
        <v>0</v>
      </c>
      <c r="CUI47" s="13">
        <f t="shared" si="514"/>
        <v>0</v>
      </c>
      <c r="CUJ47" s="13">
        <f t="shared" si="514"/>
        <v>0</v>
      </c>
      <c r="CUK47" s="13">
        <f t="shared" si="514"/>
        <v>0</v>
      </c>
      <c r="CUL47" s="13">
        <f t="shared" si="514"/>
        <v>0</v>
      </c>
      <c r="CUM47" s="13">
        <f t="shared" si="514"/>
        <v>0</v>
      </c>
      <c r="CUN47" s="13">
        <f t="shared" si="514"/>
        <v>0</v>
      </c>
      <c r="CUO47" s="13">
        <f t="shared" si="514"/>
        <v>0</v>
      </c>
      <c r="CUP47" s="13">
        <f t="shared" si="514"/>
        <v>0</v>
      </c>
      <c r="CUQ47" s="13">
        <f t="shared" ref="CUQ47:CUZ49" si="515">CUQ46</f>
        <v>0</v>
      </c>
      <c r="CUR47" s="13">
        <f t="shared" si="515"/>
        <v>0</v>
      </c>
      <c r="CUS47" s="13">
        <f t="shared" si="515"/>
        <v>0</v>
      </c>
      <c r="CUT47" s="13">
        <f t="shared" si="515"/>
        <v>0</v>
      </c>
      <c r="CUU47" s="13">
        <f t="shared" si="515"/>
        <v>0</v>
      </c>
      <c r="CUV47" s="13">
        <f t="shared" si="515"/>
        <v>0</v>
      </c>
      <c r="CUW47" s="13">
        <f t="shared" si="515"/>
        <v>0</v>
      </c>
      <c r="CUX47" s="13">
        <f t="shared" si="515"/>
        <v>0</v>
      </c>
      <c r="CUY47" s="13">
        <f t="shared" si="515"/>
        <v>0</v>
      </c>
      <c r="CUZ47" s="13">
        <f t="shared" si="515"/>
        <v>0</v>
      </c>
      <c r="CVA47" s="13">
        <f t="shared" ref="CVA47:CVJ49" si="516">CVA46</f>
        <v>0</v>
      </c>
      <c r="CVB47" s="13">
        <f t="shared" si="516"/>
        <v>0</v>
      </c>
      <c r="CVC47" s="13">
        <f t="shared" si="516"/>
        <v>0</v>
      </c>
      <c r="CVD47" s="13">
        <f t="shared" si="516"/>
        <v>0</v>
      </c>
      <c r="CVE47" s="13">
        <f t="shared" si="516"/>
        <v>0</v>
      </c>
      <c r="CVF47" s="13">
        <f t="shared" si="516"/>
        <v>0</v>
      </c>
      <c r="CVG47" s="13">
        <f t="shared" si="516"/>
        <v>0</v>
      </c>
      <c r="CVH47" s="13">
        <f t="shared" si="516"/>
        <v>0</v>
      </c>
      <c r="CVI47" s="13">
        <f t="shared" si="516"/>
        <v>0</v>
      </c>
      <c r="CVJ47" s="13">
        <f t="shared" si="516"/>
        <v>0</v>
      </c>
      <c r="CVK47" s="13">
        <f t="shared" ref="CVK47:CVT49" si="517">CVK46</f>
        <v>0</v>
      </c>
      <c r="CVL47" s="13">
        <f t="shared" si="517"/>
        <v>0</v>
      </c>
      <c r="CVM47" s="13">
        <f t="shared" si="517"/>
        <v>0</v>
      </c>
      <c r="CVN47" s="13">
        <f t="shared" si="517"/>
        <v>0</v>
      </c>
      <c r="CVO47" s="13">
        <f t="shared" si="517"/>
        <v>0</v>
      </c>
      <c r="CVP47" s="13">
        <f t="shared" si="517"/>
        <v>0</v>
      </c>
      <c r="CVQ47" s="13">
        <f t="shared" si="517"/>
        <v>0</v>
      </c>
      <c r="CVR47" s="13">
        <f t="shared" si="517"/>
        <v>0</v>
      </c>
      <c r="CVS47" s="13">
        <f t="shared" si="517"/>
        <v>0</v>
      </c>
      <c r="CVT47" s="13">
        <f t="shared" si="517"/>
        <v>0</v>
      </c>
      <c r="CVU47" s="13">
        <f t="shared" ref="CVU47:CWD49" si="518">CVU46</f>
        <v>0</v>
      </c>
      <c r="CVV47" s="13">
        <f t="shared" si="518"/>
        <v>0</v>
      </c>
      <c r="CVW47" s="13">
        <f t="shared" si="518"/>
        <v>0</v>
      </c>
      <c r="CVX47" s="13">
        <f t="shared" si="518"/>
        <v>0</v>
      </c>
      <c r="CVY47" s="13">
        <f t="shared" si="518"/>
        <v>0</v>
      </c>
      <c r="CVZ47" s="13">
        <f t="shared" si="518"/>
        <v>0</v>
      </c>
      <c r="CWA47" s="13">
        <f t="shared" si="518"/>
        <v>0</v>
      </c>
      <c r="CWB47" s="13">
        <f t="shared" si="518"/>
        <v>0</v>
      </c>
      <c r="CWC47" s="13">
        <f t="shared" si="518"/>
        <v>0</v>
      </c>
      <c r="CWD47" s="13">
        <f t="shared" si="518"/>
        <v>0</v>
      </c>
      <c r="CWE47" s="13">
        <f t="shared" ref="CWE47:CWN49" si="519">CWE46</f>
        <v>0</v>
      </c>
      <c r="CWF47" s="13">
        <f t="shared" si="519"/>
        <v>0</v>
      </c>
      <c r="CWG47" s="13">
        <f t="shared" si="519"/>
        <v>0</v>
      </c>
      <c r="CWH47" s="13">
        <f t="shared" si="519"/>
        <v>0</v>
      </c>
      <c r="CWI47" s="13">
        <f t="shared" si="519"/>
        <v>0</v>
      </c>
      <c r="CWJ47" s="13">
        <f t="shared" si="519"/>
        <v>0</v>
      </c>
      <c r="CWK47" s="13">
        <f t="shared" si="519"/>
        <v>0</v>
      </c>
      <c r="CWL47" s="13">
        <f t="shared" si="519"/>
        <v>0</v>
      </c>
      <c r="CWM47" s="13">
        <f t="shared" si="519"/>
        <v>0</v>
      </c>
      <c r="CWN47" s="13">
        <f t="shared" si="519"/>
        <v>0</v>
      </c>
      <c r="CWO47" s="13">
        <f t="shared" ref="CWO47:CWX49" si="520">CWO46</f>
        <v>0</v>
      </c>
      <c r="CWP47" s="13">
        <f t="shared" si="520"/>
        <v>0</v>
      </c>
      <c r="CWQ47" s="13">
        <f t="shared" si="520"/>
        <v>0</v>
      </c>
      <c r="CWR47" s="13">
        <f t="shared" si="520"/>
        <v>0</v>
      </c>
      <c r="CWS47" s="13">
        <f t="shared" si="520"/>
        <v>0</v>
      </c>
      <c r="CWT47" s="13">
        <f t="shared" si="520"/>
        <v>0</v>
      </c>
      <c r="CWU47" s="13">
        <f t="shared" si="520"/>
        <v>0</v>
      </c>
      <c r="CWV47" s="13">
        <f t="shared" si="520"/>
        <v>0</v>
      </c>
      <c r="CWW47" s="13">
        <f t="shared" si="520"/>
        <v>0</v>
      </c>
      <c r="CWX47" s="13">
        <f t="shared" si="520"/>
        <v>0</v>
      </c>
      <c r="CWY47" s="13">
        <f t="shared" ref="CWY47:CXH49" si="521">CWY46</f>
        <v>0</v>
      </c>
      <c r="CWZ47" s="13">
        <f t="shared" si="521"/>
        <v>0</v>
      </c>
      <c r="CXA47" s="13">
        <f t="shared" si="521"/>
        <v>0</v>
      </c>
      <c r="CXB47" s="13">
        <f t="shared" si="521"/>
        <v>0</v>
      </c>
      <c r="CXC47" s="13">
        <f t="shared" si="521"/>
        <v>0</v>
      </c>
      <c r="CXD47" s="13">
        <f t="shared" si="521"/>
        <v>0</v>
      </c>
      <c r="CXE47" s="13">
        <f t="shared" si="521"/>
        <v>0</v>
      </c>
      <c r="CXF47" s="13">
        <f t="shared" si="521"/>
        <v>0</v>
      </c>
      <c r="CXG47" s="13">
        <f t="shared" si="521"/>
        <v>0</v>
      </c>
      <c r="CXH47" s="13">
        <f t="shared" si="521"/>
        <v>0</v>
      </c>
      <c r="CXI47" s="13">
        <f t="shared" ref="CXI47:CXR49" si="522">CXI46</f>
        <v>0</v>
      </c>
      <c r="CXJ47" s="13">
        <f t="shared" si="522"/>
        <v>0</v>
      </c>
      <c r="CXK47" s="13">
        <f t="shared" si="522"/>
        <v>0</v>
      </c>
      <c r="CXL47" s="13">
        <f t="shared" si="522"/>
        <v>0</v>
      </c>
      <c r="CXM47" s="13">
        <f t="shared" si="522"/>
        <v>0</v>
      </c>
      <c r="CXN47" s="13">
        <f t="shared" si="522"/>
        <v>0</v>
      </c>
      <c r="CXO47" s="13">
        <f t="shared" si="522"/>
        <v>0</v>
      </c>
      <c r="CXP47" s="13">
        <f t="shared" si="522"/>
        <v>0</v>
      </c>
      <c r="CXQ47" s="13">
        <f t="shared" si="522"/>
        <v>0</v>
      </c>
      <c r="CXR47" s="13">
        <f t="shared" si="522"/>
        <v>0</v>
      </c>
      <c r="CXS47" s="13">
        <f t="shared" ref="CXS47:CYB49" si="523">CXS46</f>
        <v>0</v>
      </c>
      <c r="CXT47" s="13">
        <f t="shared" si="523"/>
        <v>0</v>
      </c>
      <c r="CXU47" s="13">
        <f t="shared" si="523"/>
        <v>0</v>
      </c>
      <c r="CXV47" s="13">
        <f t="shared" si="523"/>
        <v>0</v>
      </c>
      <c r="CXW47" s="13">
        <f t="shared" si="523"/>
        <v>0</v>
      </c>
      <c r="CXX47" s="13">
        <f t="shared" si="523"/>
        <v>0</v>
      </c>
      <c r="CXY47" s="13">
        <f t="shared" si="523"/>
        <v>0</v>
      </c>
      <c r="CXZ47" s="13">
        <f t="shared" si="523"/>
        <v>0</v>
      </c>
      <c r="CYA47" s="13">
        <f t="shared" si="523"/>
        <v>0</v>
      </c>
      <c r="CYB47" s="13">
        <f t="shared" si="523"/>
        <v>0</v>
      </c>
      <c r="CYC47" s="13">
        <f t="shared" ref="CYC47:CYL49" si="524">CYC46</f>
        <v>0</v>
      </c>
      <c r="CYD47" s="13">
        <f t="shared" si="524"/>
        <v>0</v>
      </c>
      <c r="CYE47" s="13">
        <f t="shared" si="524"/>
        <v>0</v>
      </c>
      <c r="CYF47" s="13">
        <f t="shared" si="524"/>
        <v>0</v>
      </c>
      <c r="CYG47" s="13">
        <f t="shared" si="524"/>
        <v>0</v>
      </c>
      <c r="CYH47" s="13">
        <f t="shared" si="524"/>
        <v>0</v>
      </c>
      <c r="CYI47" s="13">
        <f t="shared" si="524"/>
        <v>0</v>
      </c>
      <c r="CYJ47" s="13">
        <f t="shared" si="524"/>
        <v>0</v>
      </c>
      <c r="CYK47" s="13">
        <f t="shared" si="524"/>
        <v>0</v>
      </c>
      <c r="CYL47" s="13">
        <f t="shared" si="524"/>
        <v>0</v>
      </c>
      <c r="CYM47" s="13">
        <f t="shared" ref="CYM47:CYV49" si="525">CYM46</f>
        <v>0</v>
      </c>
      <c r="CYN47" s="13">
        <f t="shared" si="525"/>
        <v>0</v>
      </c>
      <c r="CYO47" s="13">
        <f t="shared" si="525"/>
        <v>0</v>
      </c>
      <c r="CYP47" s="13">
        <f t="shared" si="525"/>
        <v>0</v>
      </c>
      <c r="CYQ47" s="13">
        <f t="shared" si="525"/>
        <v>0</v>
      </c>
      <c r="CYR47" s="13">
        <f t="shared" si="525"/>
        <v>0</v>
      </c>
      <c r="CYS47" s="13">
        <f t="shared" si="525"/>
        <v>0</v>
      </c>
      <c r="CYT47" s="13">
        <f t="shared" si="525"/>
        <v>0</v>
      </c>
      <c r="CYU47" s="13">
        <f t="shared" si="525"/>
        <v>0</v>
      </c>
      <c r="CYV47" s="13">
        <f t="shared" si="525"/>
        <v>0</v>
      </c>
      <c r="CYW47" s="13">
        <f t="shared" ref="CYW47:CZF49" si="526">CYW46</f>
        <v>0</v>
      </c>
      <c r="CYX47" s="13">
        <f t="shared" si="526"/>
        <v>0</v>
      </c>
      <c r="CYY47" s="13">
        <f t="shared" si="526"/>
        <v>0</v>
      </c>
      <c r="CYZ47" s="13">
        <f t="shared" si="526"/>
        <v>0</v>
      </c>
      <c r="CZA47" s="13">
        <f t="shared" si="526"/>
        <v>0</v>
      </c>
      <c r="CZB47" s="13">
        <f t="shared" si="526"/>
        <v>0</v>
      </c>
      <c r="CZC47" s="13">
        <f t="shared" si="526"/>
        <v>0</v>
      </c>
      <c r="CZD47" s="13">
        <f t="shared" si="526"/>
        <v>0</v>
      </c>
      <c r="CZE47" s="13">
        <f t="shared" si="526"/>
        <v>0</v>
      </c>
      <c r="CZF47" s="13">
        <f t="shared" si="526"/>
        <v>0</v>
      </c>
      <c r="CZG47" s="13">
        <f t="shared" ref="CZG47:CZP49" si="527">CZG46</f>
        <v>0</v>
      </c>
      <c r="CZH47" s="13">
        <f t="shared" si="527"/>
        <v>0</v>
      </c>
      <c r="CZI47" s="13">
        <f t="shared" si="527"/>
        <v>0</v>
      </c>
      <c r="CZJ47" s="13">
        <f t="shared" si="527"/>
        <v>0</v>
      </c>
      <c r="CZK47" s="13">
        <f t="shared" si="527"/>
        <v>0</v>
      </c>
      <c r="CZL47" s="13">
        <f t="shared" si="527"/>
        <v>0</v>
      </c>
      <c r="CZM47" s="13">
        <f t="shared" si="527"/>
        <v>0</v>
      </c>
      <c r="CZN47" s="13">
        <f t="shared" si="527"/>
        <v>0</v>
      </c>
      <c r="CZO47" s="13">
        <f t="shared" si="527"/>
        <v>0</v>
      </c>
      <c r="CZP47" s="13">
        <f t="shared" si="527"/>
        <v>0</v>
      </c>
      <c r="CZQ47" s="13">
        <f t="shared" ref="CZQ47:CZZ49" si="528">CZQ46</f>
        <v>0</v>
      </c>
      <c r="CZR47" s="13">
        <f t="shared" si="528"/>
        <v>0</v>
      </c>
      <c r="CZS47" s="13">
        <f t="shared" si="528"/>
        <v>0</v>
      </c>
      <c r="CZT47" s="13">
        <f t="shared" si="528"/>
        <v>0</v>
      </c>
      <c r="CZU47" s="13">
        <f t="shared" si="528"/>
        <v>0</v>
      </c>
      <c r="CZV47" s="13">
        <f t="shared" si="528"/>
        <v>0</v>
      </c>
      <c r="CZW47" s="13">
        <f t="shared" si="528"/>
        <v>0</v>
      </c>
      <c r="CZX47" s="13">
        <f t="shared" si="528"/>
        <v>0</v>
      </c>
      <c r="CZY47" s="13">
        <f t="shared" si="528"/>
        <v>0</v>
      </c>
      <c r="CZZ47" s="13">
        <f t="shared" si="528"/>
        <v>0</v>
      </c>
      <c r="DAA47" s="13">
        <f t="shared" ref="DAA47:DAJ49" si="529">DAA46</f>
        <v>0</v>
      </c>
      <c r="DAB47" s="13">
        <f t="shared" si="529"/>
        <v>0</v>
      </c>
      <c r="DAC47" s="13">
        <f t="shared" si="529"/>
        <v>0</v>
      </c>
      <c r="DAD47" s="13">
        <f t="shared" si="529"/>
        <v>0</v>
      </c>
      <c r="DAE47" s="13">
        <f t="shared" si="529"/>
        <v>0</v>
      </c>
      <c r="DAF47" s="13">
        <f t="shared" si="529"/>
        <v>0</v>
      </c>
      <c r="DAG47" s="13">
        <f t="shared" si="529"/>
        <v>0</v>
      </c>
      <c r="DAH47" s="13">
        <f t="shared" si="529"/>
        <v>0</v>
      </c>
      <c r="DAI47" s="13">
        <f t="shared" si="529"/>
        <v>0</v>
      </c>
      <c r="DAJ47" s="13">
        <f t="shared" si="529"/>
        <v>0</v>
      </c>
      <c r="DAK47" s="13">
        <f t="shared" ref="DAK47:DAT49" si="530">DAK46</f>
        <v>0</v>
      </c>
      <c r="DAL47" s="13">
        <f t="shared" si="530"/>
        <v>0</v>
      </c>
      <c r="DAM47" s="13">
        <f t="shared" si="530"/>
        <v>0</v>
      </c>
      <c r="DAN47" s="13">
        <f t="shared" si="530"/>
        <v>0</v>
      </c>
      <c r="DAO47" s="13">
        <f t="shared" si="530"/>
        <v>0</v>
      </c>
      <c r="DAP47" s="13">
        <f t="shared" si="530"/>
        <v>0</v>
      </c>
      <c r="DAQ47" s="13">
        <f t="shared" si="530"/>
        <v>0</v>
      </c>
      <c r="DAR47" s="13">
        <f t="shared" si="530"/>
        <v>0</v>
      </c>
      <c r="DAS47" s="13">
        <f t="shared" si="530"/>
        <v>0</v>
      </c>
      <c r="DAT47" s="13">
        <f t="shared" si="530"/>
        <v>0</v>
      </c>
      <c r="DAU47" s="13">
        <f t="shared" ref="DAU47:DBD49" si="531">DAU46</f>
        <v>0</v>
      </c>
      <c r="DAV47" s="13">
        <f t="shared" si="531"/>
        <v>0</v>
      </c>
      <c r="DAW47" s="13">
        <f t="shared" si="531"/>
        <v>0</v>
      </c>
      <c r="DAX47" s="13">
        <f t="shared" si="531"/>
        <v>0</v>
      </c>
      <c r="DAY47" s="13">
        <f t="shared" si="531"/>
        <v>0</v>
      </c>
      <c r="DAZ47" s="13">
        <f t="shared" si="531"/>
        <v>0</v>
      </c>
      <c r="DBA47" s="13">
        <f t="shared" si="531"/>
        <v>0</v>
      </c>
      <c r="DBB47" s="13">
        <f t="shared" si="531"/>
        <v>0</v>
      </c>
      <c r="DBC47" s="13">
        <f t="shared" si="531"/>
        <v>0</v>
      </c>
      <c r="DBD47" s="13">
        <f t="shared" si="531"/>
        <v>0</v>
      </c>
      <c r="DBE47" s="13">
        <f t="shared" ref="DBE47:DBN49" si="532">DBE46</f>
        <v>0</v>
      </c>
      <c r="DBF47" s="13">
        <f t="shared" si="532"/>
        <v>0</v>
      </c>
      <c r="DBG47" s="13">
        <f t="shared" si="532"/>
        <v>0</v>
      </c>
      <c r="DBH47" s="13">
        <f t="shared" si="532"/>
        <v>0</v>
      </c>
      <c r="DBI47" s="13">
        <f t="shared" si="532"/>
        <v>0</v>
      </c>
      <c r="DBJ47" s="13">
        <f t="shared" si="532"/>
        <v>0</v>
      </c>
      <c r="DBK47" s="13">
        <f t="shared" si="532"/>
        <v>0</v>
      </c>
      <c r="DBL47" s="13">
        <f t="shared" si="532"/>
        <v>0</v>
      </c>
      <c r="DBM47" s="13">
        <f t="shared" si="532"/>
        <v>0</v>
      </c>
      <c r="DBN47" s="13">
        <f t="shared" si="532"/>
        <v>0</v>
      </c>
      <c r="DBO47" s="13">
        <f t="shared" ref="DBO47:DBX49" si="533">DBO46</f>
        <v>0</v>
      </c>
      <c r="DBP47" s="13">
        <f t="shared" si="533"/>
        <v>0</v>
      </c>
      <c r="DBQ47" s="13">
        <f t="shared" si="533"/>
        <v>0</v>
      </c>
      <c r="DBR47" s="13">
        <f t="shared" si="533"/>
        <v>0</v>
      </c>
      <c r="DBS47" s="13">
        <f t="shared" si="533"/>
        <v>0</v>
      </c>
      <c r="DBT47" s="13">
        <f t="shared" si="533"/>
        <v>0</v>
      </c>
      <c r="DBU47" s="13">
        <f t="shared" si="533"/>
        <v>0</v>
      </c>
      <c r="DBV47" s="13">
        <f t="shared" si="533"/>
        <v>0</v>
      </c>
      <c r="DBW47" s="13">
        <f t="shared" si="533"/>
        <v>0</v>
      </c>
      <c r="DBX47" s="13">
        <f t="shared" si="533"/>
        <v>0</v>
      </c>
      <c r="DBY47" s="13">
        <f t="shared" ref="DBY47:DCH49" si="534">DBY46</f>
        <v>0</v>
      </c>
      <c r="DBZ47" s="13">
        <f t="shared" si="534"/>
        <v>0</v>
      </c>
      <c r="DCA47" s="13">
        <f t="shared" si="534"/>
        <v>0</v>
      </c>
      <c r="DCB47" s="13">
        <f t="shared" si="534"/>
        <v>0</v>
      </c>
      <c r="DCC47" s="13">
        <f t="shared" si="534"/>
        <v>0</v>
      </c>
      <c r="DCD47" s="13">
        <f t="shared" si="534"/>
        <v>0</v>
      </c>
      <c r="DCE47" s="13">
        <f t="shared" si="534"/>
        <v>0</v>
      </c>
      <c r="DCF47" s="13">
        <f t="shared" si="534"/>
        <v>0</v>
      </c>
      <c r="DCG47" s="13">
        <f t="shared" si="534"/>
        <v>0</v>
      </c>
      <c r="DCH47" s="13">
        <f t="shared" si="534"/>
        <v>0</v>
      </c>
      <c r="DCI47" s="13">
        <f t="shared" ref="DCI47:DCR49" si="535">DCI46</f>
        <v>0</v>
      </c>
      <c r="DCJ47" s="13">
        <f t="shared" si="535"/>
        <v>0</v>
      </c>
      <c r="DCK47" s="13">
        <f t="shared" si="535"/>
        <v>0</v>
      </c>
      <c r="DCL47" s="13">
        <f t="shared" si="535"/>
        <v>0</v>
      </c>
      <c r="DCM47" s="13">
        <f t="shared" si="535"/>
        <v>0</v>
      </c>
      <c r="DCN47" s="13">
        <f t="shared" si="535"/>
        <v>0</v>
      </c>
      <c r="DCO47" s="13">
        <f t="shared" si="535"/>
        <v>0</v>
      </c>
      <c r="DCP47" s="13">
        <f t="shared" si="535"/>
        <v>0</v>
      </c>
      <c r="DCQ47" s="13">
        <f t="shared" si="535"/>
        <v>0</v>
      </c>
      <c r="DCR47" s="13">
        <f t="shared" si="535"/>
        <v>0</v>
      </c>
      <c r="DCS47" s="13">
        <f t="shared" ref="DCS47:DDB49" si="536">DCS46</f>
        <v>0</v>
      </c>
      <c r="DCT47" s="13">
        <f t="shared" si="536"/>
        <v>0</v>
      </c>
      <c r="DCU47" s="13">
        <f t="shared" si="536"/>
        <v>0</v>
      </c>
      <c r="DCV47" s="13">
        <f t="shared" si="536"/>
        <v>0</v>
      </c>
      <c r="DCW47" s="13">
        <f t="shared" si="536"/>
        <v>0</v>
      </c>
      <c r="DCX47" s="13">
        <f t="shared" si="536"/>
        <v>0</v>
      </c>
      <c r="DCY47" s="13">
        <f t="shared" si="536"/>
        <v>0</v>
      </c>
      <c r="DCZ47" s="13">
        <f t="shared" si="536"/>
        <v>0</v>
      </c>
      <c r="DDA47" s="13">
        <f t="shared" si="536"/>
        <v>0</v>
      </c>
      <c r="DDB47" s="13">
        <f t="shared" si="536"/>
        <v>0</v>
      </c>
      <c r="DDC47" s="13">
        <f t="shared" ref="DDC47:DDL49" si="537">DDC46</f>
        <v>0</v>
      </c>
      <c r="DDD47" s="13">
        <f t="shared" si="537"/>
        <v>0</v>
      </c>
      <c r="DDE47" s="13">
        <f t="shared" si="537"/>
        <v>0</v>
      </c>
      <c r="DDF47" s="13">
        <f t="shared" si="537"/>
        <v>0</v>
      </c>
      <c r="DDG47" s="13">
        <f t="shared" si="537"/>
        <v>0</v>
      </c>
      <c r="DDH47" s="13">
        <f t="shared" si="537"/>
        <v>0</v>
      </c>
      <c r="DDI47" s="13">
        <f t="shared" si="537"/>
        <v>0</v>
      </c>
      <c r="DDJ47" s="13">
        <f t="shared" si="537"/>
        <v>0</v>
      </c>
      <c r="DDK47" s="13">
        <f t="shared" si="537"/>
        <v>0</v>
      </c>
      <c r="DDL47" s="13">
        <f t="shared" si="537"/>
        <v>0</v>
      </c>
      <c r="DDM47" s="13">
        <f t="shared" ref="DDM47:DDV49" si="538">DDM46</f>
        <v>0</v>
      </c>
      <c r="DDN47" s="13">
        <f t="shared" si="538"/>
        <v>0</v>
      </c>
      <c r="DDO47" s="13">
        <f t="shared" si="538"/>
        <v>0</v>
      </c>
      <c r="DDP47" s="13">
        <f t="shared" si="538"/>
        <v>0</v>
      </c>
      <c r="DDQ47" s="13">
        <f t="shared" si="538"/>
        <v>0</v>
      </c>
      <c r="DDR47" s="13">
        <f t="shared" si="538"/>
        <v>0</v>
      </c>
      <c r="DDS47" s="13">
        <f t="shared" si="538"/>
        <v>0</v>
      </c>
      <c r="DDT47" s="13">
        <f t="shared" si="538"/>
        <v>0</v>
      </c>
      <c r="DDU47" s="13">
        <f t="shared" si="538"/>
        <v>0</v>
      </c>
      <c r="DDV47" s="13">
        <f t="shared" si="538"/>
        <v>0</v>
      </c>
      <c r="DDW47" s="13">
        <f t="shared" ref="DDW47:DEF49" si="539">DDW46</f>
        <v>0</v>
      </c>
      <c r="DDX47" s="13">
        <f t="shared" si="539"/>
        <v>0</v>
      </c>
      <c r="DDY47" s="13">
        <f t="shared" si="539"/>
        <v>0</v>
      </c>
      <c r="DDZ47" s="13">
        <f t="shared" si="539"/>
        <v>0</v>
      </c>
      <c r="DEA47" s="13">
        <f t="shared" si="539"/>
        <v>0</v>
      </c>
      <c r="DEB47" s="13">
        <f t="shared" si="539"/>
        <v>0</v>
      </c>
      <c r="DEC47" s="13">
        <f t="shared" si="539"/>
        <v>0</v>
      </c>
      <c r="DED47" s="13">
        <f t="shared" si="539"/>
        <v>0</v>
      </c>
      <c r="DEE47" s="13">
        <f t="shared" si="539"/>
        <v>0</v>
      </c>
      <c r="DEF47" s="13">
        <f t="shared" si="539"/>
        <v>0</v>
      </c>
      <c r="DEG47" s="13">
        <f t="shared" ref="DEG47:DEP49" si="540">DEG46</f>
        <v>0</v>
      </c>
      <c r="DEH47" s="13">
        <f t="shared" si="540"/>
        <v>0</v>
      </c>
      <c r="DEI47" s="13">
        <f t="shared" si="540"/>
        <v>0</v>
      </c>
      <c r="DEJ47" s="13">
        <f t="shared" si="540"/>
        <v>0</v>
      </c>
      <c r="DEK47" s="13">
        <f t="shared" si="540"/>
        <v>0</v>
      </c>
      <c r="DEL47" s="13">
        <f t="shared" si="540"/>
        <v>0</v>
      </c>
      <c r="DEM47" s="13">
        <f t="shared" si="540"/>
        <v>0</v>
      </c>
      <c r="DEN47" s="13">
        <f t="shared" si="540"/>
        <v>0</v>
      </c>
      <c r="DEO47" s="13">
        <f t="shared" si="540"/>
        <v>0</v>
      </c>
      <c r="DEP47" s="13">
        <f t="shared" si="540"/>
        <v>0</v>
      </c>
      <c r="DEQ47" s="13">
        <f t="shared" ref="DEQ47:DEZ49" si="541">DEQ46</f>
        <v>0</v>
      </c>
      <c r="DER47" s="13">
        <f t="shared" si="541"/>
        <v>0</v>
      </c>
      <c r="DES47" s="13">
        <f t="shared" si="541"/>
        <v>0</v>
      </c>
      <c r="DET47" s="13">
        <f t="shared" si="541"/>
        <v>0</v>
      </c>
      <c r="DEU47" s="13">
        <f t="shared" si="541"/>
        <v>0</v>
      </c>
      <c r="DEV47" s="13">
        <f t="shared" si="541"/>
        <v>0</v>
      </c>
      <c r="DEW47" s="13">
        <f t="shared" si="541"/>
        <v>0</v>
      </c>
      <c r="DEX47" s="13">
        <f t="shared" si="541"/>
        <v>0</v>
      </c>
      <c r="DEY47" s="13">
        <f t="shared" si="541"/>
        <v>0</v>
      </c>
      <c r="DEZ47" s="13">
        <f t="shared" si="541"/>
        <v>0</v>
      </c>
      <c r="DFA47" s="13">
        <f t="shared" ref="DFA47:DFJ49" si="542">DFA46</f>
        <v>0</v>
      </c>
      <c r="DFB47" s="13">
        <f t="shared" si="542"/>
        <v>0</v>
      </c>
      <c r="DFC47" s="13">
        <f t="shared" si="542"/>
        <v>0</v>
      </c>
      <c r="DFD47" s="13">
        <f t="shared" si="542"/>
        <v>0</v>
      </c>
      <c r="DFE47" s="13">
        <f t="shared" si="542"/>
        <v>0</v>
      </c>
      <c r="DFF47" s="13">
        <f t="shared" si="542"/>
        <v>0</v>
      </c>
      <c r="DFG47" s="13">
        <f t="shared" si="542"/>
        <v>0</v>
      </c>
      <c r="DFH47" s="13">
        <f t="shared" si="542"/>
        <v>0</v>
      </c>
      <c r="DFI47" s="13">
        <f t="shared" si="542"/>
        <v>0</v>
      </c>
      <c r="DFJ47" s="13">
        <f t="shared" si="542"/>
        <v>0</v>
      </c>
      <c r="DFK47" s="13">
        <f t="shared" ref="DFK47:DFT49" si="543">DFK46</f>
        <v>0</v>
      </c>
      <c r="DFL47" s="13">
        <f t="shared" si="543"/>
        <v>0</v>
      </c>
      <c r="DFM47" s="13">
        <f t="shared" si="543"/>
        <v>0</v>
      </c>
      <c r="DFN47" s="13">
        <f t="shared" si="543"/>
        <v>0</v>
      </c>
      <c r="DFO47" s="13">
        <f t="shared" si="543"/>
        <v>0</v>
      </c>
      <c r="DFP47" s="13">
        <f t="shared" si="543"/>
        <v>0</v>
      </c>
      <c r="DFQ47" s="13">
        <f t="shared" si="543"/>
        <v>0</v>
      </c>
      <c r="DFR47" s="13">
        <f t="shared" si="543"/>
        <v>0</v>
      </c>
      <c r="DFS47" s="13">
        <f t="shared" si="543"/>
        <v>0</v>
      </c>
      <c r="DFT47" s="13">
        <f t="shared" si="543"/>
        <v>0</v>
      </c>
      <c r="DFU47" s="13">
        <f t="shared" ref="DFU47:DGD49" si="544">DFU46</f>
        <v>0</v>
      </c>
      <c r="DFV47" s="13">
        <f t="shared" si="544"/>
        <v>0</v>
      </c>
      <c r="DFW47" s="13">
        <f t="shared" si="544"/>
        <v>0</v>
      </c>
      <c r="DFX47" s="13">
        <f t="shared" si="544"/>
        <v>0</v>
      </c>
      <c r="DFY47" s="13">
        <f t="shared" si="544"/>
        <v>0</v>
      </c>
      <c r="DFZ47" s="13">
        <f t="shared" si="544"/>
        <v>0</v>
      </c>
      <c r="DGA47" s="13">
        <f t="shared" si="544"/>
        <v>0</v>
      </c>
      <c r="DGB47" s="13">
        <f t="shared" si="544"/>
        <v>0</v>
      </c>
      <c r="DGC47" s="13">
        <f t="shared" si="544"/>
        <v>0</v>
      </c>
      <c r="DGD47" s="13">
        <f t="shared" si="544"/>
        <v>0</v>
      </c>
      <c r="DGE47" s="13">
        <f t="shared" ref="DGE47:DGN49" si="545">DGE46</f>
        <v>0</v>
      </c>
      <c r="DGF47" s="13">
        <f t="shared" si="545"/>
        <v>0</v>
      </c>
      <c r="DGG47" s="13">
        <f t="shared" si="545"/>
        <v>0</v>
      </c>
      <c r="DGH47" s="13">
        <f t="shared" si="545"/>
        <v>0</v>
      </c>
      <c r="DGI47" s="13">
        <f t="shared" si="545"/>
        <v>0</v>
      </c>
      <c r="DGJ47" s="13">
        <f t="shared" si="545"/>
        <v>0</v>
      </c>
      <c r="DGK47" s="13">
        <f t="shared" si="545"/>
        <v>0</v>
      </c>
      <c r="DGL47" s="13">
        <f t="shared" si="545"/>
        <v>0</v>
      </c>
      <c r="DGM47" s="13">
        <f t="shared" si="545"/>
        <v>0</v>
      </c>
      <c r="DGN47" s="13">
        <f t="shared" si="545"/>
        <v>0</v>
      </c>
      <c r="DGO47" s="13">
        <f t="shared" ref="DGO47:DGX49" si="546">DGO46</f>
        <v>0</v>
      </c>
      <c r="DGP47" s="13">
        <f t="shared" si="546"/>
        <v>0</v>
      </c>
      <c r="DGQ47" s="13">
        <f t="shared" si="546"/>
        <v>0</v>
      </c>
      <c r="DGR47" s="13">
        <f t="shared" si="546"/>
        <v>0</v>
      </c>
      <c r="DGS47" s="13">
        <f t="shared" si="546"/>
        <v>0</v>
      </c>
      <c r="DGT47" s="13">
        <f t="shared" si="546"/>
        <v>0</v>
      </c>
      <c r="DGU47" s="13">
        <f t="shared" si="546"/>
        <v>0</v>
      </c>
      <c r="DGV47" s="13">
        <f t="shared" si="546"/>
        <v>0</v>
      </c>
      <c r="DGW47" s="13">
        <f t="shared" si="546"/>
        <v>0</v>
      </c>
      <c r="DGX47" s="13">
        <f t="shared" si="546"/>
        <v>0</v>
      </c>
      <c r="DGY47" s="13">
        <f t="shared" ref="DGY47:DHH49" si="547">DGY46</f>
        <v>0</v>
      </c>
      <c r="DGZ47" s="13">
        <f t="shared" si="547"/>
        <v>0</v>
      </c>
      <c r="DHA47" s="13">
        <f t="shared" si="547"/>
        <v>0</v>
      </c>
      <c r="DHB47" s="13">
        <f t="shared" si="547"/>
        <v>0</v>
      </c>
      <c r="DHC47" s="13">
        <f t="shared" si="547"/>
        <v>0</v>
      </c>
      <c r="DHD47" s="13">
        <f t="shared" si="547"/>
        <v>0</v>
      </c>
      <c r="DHE47" s="13">
        <f t="shared" si="547"/>
        <v>0</v>
      </c>
      <c r="DHF47" s="13">
        <f t="shared" si="547"/>
        <v>0</v>
      </c>
      <c r="DHG47" s="13">
        <f t="shared" si="547"/>
        <v>0</v>
      </c>
      <c r="DHH47" s="13">
        <f t="shared" si="547"/>
        <v>0</v>
      </c>
      <c r="DHI47" s="13">
        <f t="shared" ref="DHI47:DHR49" si="548">DHI46</f>
        <v>0</v>
      </c>
      <c r="DHJ47" s="13">
        <f t="shared" si="548"/>
        <v>0</v>
      </c>
      <c r="DHK47" s="13">
        <f t="shared" si="548"/>
        <v>0</v>
      </c>
      <c r="DHL47" s="13">
        <f t="shared" si="548"/>
        <v>0</v>
      </c>
      <c r="DHM47" s="13">
        <f t="shared" si="548"/>
        <v>0</v>
      </c>
      <c r="DHN47" s="13">
        <f t="shared" si="548"/>
        <v>0</v>
      </c>
      <c r="DHO47" s="13">
        <f t="shared" si="548"/>
        <v>0</v>
      </c>
      <c r="DHP47" s="13">
        <f t="shared" si="548"/>
        <v>0</v>
      </c>
      <c r="DHQ47" s="13">
        <f t="shared" si="548"/>
        <v>0</v>
      </c>
      <c r="DHR47" s="13">
        <f t="shared" si="548"/>
        <v>0</v>
      </c>
      <c r="DHS47" s="13">
        <f t="shared" ref="DHS47:DIB49" si="549">DHS46</f>
        <v>0</v>
      </c>
      <c r="DHT47" s="13">
        <f t="shared" si="549"/>
        <v>0</v>
      </c>
      <c r="DHU47" s="13">
        <f t="shared" si="549"/>
        <v>0</v>
      </c>
      <c r="DHV47" s="13">
        <f t="shared" si="549"/>
        <v>0</v>
      </c>
      <c r="DHW47" s="13">
        <f t="shared" si="549"/>
        <v>0</v>
      </c>
      <c r="DHX47" s="13">
        <f t="shared" si="549"/>
        <v>0</v>
      </c>
      <c r="DHY47" s="13">
        <f t="shared" si="549"/>
        <v>0</v>
      </c>
      <c r="DHZ47" s="13">
        <f t="shared" si="549"/>
        <v>0</v>
      </c>
      <c r="DIA47" s="13">
        <f t="shared" si="549"/>
        <v>0</v>
      </c>
      <c r="DIB47" s="13">
        <f t="shared" si="549"/>
        <v>0</v>
      </c>
      <c r="DIC47" s="13">
        <f t="shared" ref="DIC47:DIL49" si="550">DIC46</f>
        <v>0</v>
      </c>
      <c r="DID47" s="13">
        <f t="shared" si="550"/>
        <v>0</v>
      </c>
      <c r="DIE47" s="13">
        <f t="shared" si="550"/>
        <v>0</v>
      </c>
      <c r="DIF47" s="13">
        <f t="shared" si="550"/>
        <v>0</v>
      </c>
      <c r="DIG47" s="13">
        <f t="shared" si="550"/>
        <v>0</v>
      </c>
      <c r="DIH47" s="13">
        <f t="shared" si="550"/>
        <v>0</v>
      </c>
      <c r="DII47" s="13">
        <f t="shared" si="550"/>
        <v>0</v>
      </c>
      <c r="DIJ47" s="13">
        <f t="shared" si="550"/>
        <v>0</v>
      </c>
      <c r="DIK47" s="13">
        <f t="shared" si="550"/>
        <v>0</v>
      </c>
      <c r="DIL47" s="13">
        <f t="shared" si="550"/>
        <v>0</v>
      </c>
      <c r="DIM47" s="13">
        <f t="shared" ref="DIM47:DIV49" si="551">DIM46</f>
        <v>0</v>
      </c>
      <c r="DIN47" s="13">
        <f t="shared" si="551"/>
        <v>0</v>
      </c>
      <c r="DIO47" s="13">
        <f t="shared" si="551"/>
        <v>0</v>
      </c>
      <c r="DIP47" s="13">
        <f t="shared" si="551"/>
        <v>0</v>
      </c>
      <c r="DIQ47" s="13">
        <f t="shared" si="551"/>
        <v>0</v>
      </c>
      <c r="DIR47" s="13">
        <f t="shared" si="551"/>
        <v>0</v>
      </c>
      <c r="DIS47" s="13">
        <f t="shared" si="551"/>
        <v>0</v>
      </c>
      <c r="DIT47" s="13">
        <f t="shared" si="551"/>
        <v>0</v>
      </c>
      <c r="DIU47" s="13">
        <f t="shared" si="551"/>
        <v>0</v>
      </c>
      <c r="DIV47" s="13">
        <f t="shared" si="551"/>
        <v>0</v>
      </c>
      <c r="DIW47" s="13">
        <f t="shared" ref="DIW47:DJF49" si="552">DIW46</f>
        <v>0</v>
      </c>
      <c r="DIX47" s="13">
        <f t="shared" si="552"/>
        <v>0</v>
      </c>
      <c r="DIY47" s="13">
        <f t="shared" si="552"/>
        <v>0</v>
      </c>
      <c r="DIZ47" s="13">
        <f t="shared" si="552"/>
        <v>0</v>
      </c>
      <c r="DJA47" s="13">
        <f t="shared" si="552"/>
        <v>0</v>
      </c>
      <c r="DJB47" s="13">
        <f t="shared" si="552"/>
        <v>0</v>
      </c>
      <c r="DJC47" s="13">
        <f t="shared" si="552"/>
        <v>0</v>
      </c>
      <c r="DJD47" s="13">
        <f t="shared" si="552"/>
        <v>0</v>
      </c>
      <c r="DJE47" s="13">
        <f t="shared" si="552"/>
        <v>0</v>
      </c>
      <c r="DJF47" s="13">
        <f t="shared" si="552"/>
        <v>0</v>
      </c>
      <c r="DJG47" s="13">
        <f t="shared" ref="DJG47:DJP49" si="553">DJG46</f>
        <v>0</v>
      </c>
      <c r="DJH47" s="13">
        <f t="shared" si="553"/>
        <v>0</v>
      </c>
      <c r="DJI47" s="13">
        <f t="shared" si="553"/>
        <v>0</v>
      </c>
      <c r="DJJ47" s="13">
        <f t="shared" si="553"/>
        <v>0</v>
      </c>
      <c r="DJK47" s="13">
        <f t="shared" si="553"/>
        <v>0</v>
      </c>
      <c r="DJL47" s="13">
        <f t="shared" si="553"/>
        <v>0</v>
      </c>
      <c r="DJM47" s="13">
        <f t="shared" si="553"/>
        <v>0</v>
      </c>
      <c r="DJN47" s="13">
        <f t="shared" si="553"/>
        <v>0</v>
      </c>
      <c r="DJO47" s="13">
        <f t="shared" si="553"/>
        <v>0</v>
      </c>
      <c r="DJP47" s="13">
        <f t="shared" si="553"/>
        <v>0</v>
      </c>
      <c r="DJQ47" s="13">
        <f t="shared" ref="DJQ47:DJZ49" si="554">DJQ46</f>
        <v>0</v>
      </c>
      <c r="DJR47" s="13">
        <f t="shared" si="554"/>
        <v>0</v>
      </c>
      <c r="DJS47" s="13">
        <f t="shared" si="554"/>
        <v>0</v>
      </c>
      <c r="DJT47" s="13">
        <f t="shared" si="554"/>
        <v>0</v>
      </c>
      <c r="DJU47" s="13">
        <f t="shared" si="554"/>
        <v>0</v>
      </c>
      <c r="DJV47" s="13">
        <f t="shared" si="554"/>
        <v>0</v>
      </c>
      <c r="DJW47" s="13">
        <f t="shared" si="554"/>
        <v>0</v>
      </c>
      <c r="DJX47" s="13">
        <f t="shared" si="554"/>
        <v>0</v>
      </c>
      <c r="DJY47" s="13">
        <f t="shared" si="554"/>
        <v>0</v>
      </c>
      <c r="DJZ47" s="13">
        <f t="shared" si="554"/>
        <v>0</v>
      </c>
      <c r="DKA47" s="13">
        <f t="shared" ref="DKA47:DKJ49" si="555">DKA46</f>
        <v>0</v>
      </c>
      <c r="DKB47" s="13">
        <f t="shared" si="555"/>
        <v>0</v>
      </c>
      <c r="DKC47" s="13">
        <f t="shared" si="555"/>
        <v>0</v>
      </c>
      <c r="DKD47" s="13">
        <f t="shared" si="555"/>
        <v>0</v>
      </c>
      <c r="DKE47" s="13">
        <f t="shared" si="555"/>
        <v>0</v>
      </c>
      <c r="DKF47" s="13">
        <f t="shared" si="555"/>
        <v>0</v>
      </c>
      <c r="DKG47" s="13">
        <f t="shared" si="555"/>
        <v>0</v>
      </c>
      <c r="DKH47" s="13">
        <f t="shared" si="555"/>
        <v>0</v>
      </c>
      <c r="DKI47" s="13">
        <f t="shared" si="555"/>
        <v>0</v>
      </c>
      <c r="DKJ47" s="13">
        <f t="shared" si="555"/>
        <v>0</v>
      </c>
      <c r="DKK47" s="13">
        <f t="shared" ref="DKK47:DKT49" si="556">DKK46</f>
        <v>0</v>
      </c>
      <c r="DKL47" s="13">
        <f t="shared" si="556"/>
        <v>0</v>
      </c>
      <c r="DKM47" s="13">
        <f t="shared" si="556"/>
        <v>0</v>
      </c>
      <c r="DKN47" s="13">
        <f t="shared" si="556"/>
        <v>0</v>
      </c>
      <c r="DKO47" s="13">
        <f t="shared" si="556"/>
        <v>0</v>
      </c>
      <c r="DKP47" s="13">
        <f t="shared" si="556"/>
        <v>0</v>
      </c>
      <c r="DKQ47" s="13">
        <f t="shared" si="556"/>
        <v>0</v>
      </c>
      <c r="DKR47" s="13">
        <f t="shared" si="556"/>
        <v>0</v>
      </c>
      <c r="DKS47" s="13">
        <f t="shared" si="556"/>
        <v>0</v>
      </c>
      <c r="DKT47" s="13">
        <f t="shared" si="556"/>
        <v>0</v>
      </c>
      <c r="DKU47" s="13">
        <f t="shared" ref="DKU47:DLD49" si="557">DKU46</f>
        <v>0</v>
      </c>
      <c r="DKV47" s="13">
        <f t="shared" si="557"/>
        <v>0</v>
      </c>
      <c r="DKW47" s="13">
        <f t="shared" si="557"/>
        <v>0</v>
      </c>
      <c r="DKX47" s="13">
        <f t="shared" si="557"/>
        <v>0</v>
      </c>
      <c r="DKY47" s="13">
        <f t="shared" si="557"/>
        <v>0</v>
      </c>
      <c r="DKZ47" s="13">
        <f t="shared" si="557"/>
        <v>0</v>
      </c>
      <c r="DLA47" s="13">
        <f t="shared" si="557"/>
        <v>0</v>
      </c>
      <c r="DLB47" s="13">
        <f t="shared" si="557"/>
        <v>0</v>
      </c>
      <c r="DLC47" s="13">
        <f t="shared" si="557"/>
        <v>0</v>
      </c>
      <c r="DLD47" s="13">
        <f t="shared" si="557"/>
        <v>0</v>
      </c>
      <c r="DLE47" s="13">
        <f t="shared" ref="DLE47:DLN49" si="558">DLE46</f>
        <v>0</v>
      </c>
      <c r="DLF47" s="13">
        <f t="shared" si="558"/>
        <v>0</v>
      </c>
      <c r="DLG47" s="13">
        <f t="shared" si="558"/>
        <v>0</v>
      </c>
      <c r="DLH47" s="13">
        <f t="shared" si="558"/>
        <v>0</v>
      </c>
      <c r="DLI47" s="13">
        <f t="shared" si="558"/>
        <v>0</v>
      </c>
      <c r="DLJ47" s="13">
        <f t="shared" si="558"/>
        <v>0</v>
      </c>
      <c r="DLK47" s="13">
        <f t="shared" si="558"/>
        <v>0</v>
      </c>
      <c r="DLL47" s="13">
        <f t="shared" si="558"/>
        <v>0</v>
      </c>
      <c r="DLM47" s="13">
        <f t="shared" si="558"/>
        <v>0</v>
      </c>
      <c r="DLN47" s="13">
        <f t="shared" si="558"/>
        <v>0</v>
      </c>
      <c r="DLO47" s="13">
        <f t="shared" ref="DLO47:DLX49" si="559">DLO46</f>
        <v>0</v>
      </c>
      <c r="DLP47" s="13">
        <f t="shared" si="559"/>
        <v>0</v>
      </c>
      <c r="DLQ47" s="13">
        <f t="shared" si="559"/>
        <v>0</v>
      </c>
      <c r="DLR47" s="13">
        <f t="shared" si="559"/>
        <v>0</v>
      </c>
      <c r="DLS47" s="13">
        <f t="shared" si="559"/>
        <v>0</v>
      </c>
      <c r="DLT47" s="13">
        <f t="shared" si="559"/>
        <v>0</v>
      </c>
      <c r="DLU47" s="13">
        <f t="shared" si="559"/>
        <v>0</v>
      </c>
      <c r="DLV47" s="13">
        <f t="shared" si="559"/>
        <v>0</v>
      </c>
      <c r="DLW47" s="13">
        <f t="shared" si="559"/>
        <v>0</v>
      </c>
      <c r="DLX47" s="13">
        <f t="shared" si="559"/>
        <v>0</v>
      </c>
      <c r="DLY47" s="13">
        <f t="shared" ref="DLY47:DMH49" si="560">DLY46</f>
        <v>0</v>
      </c>
      <c r="DLZ47" s="13">
        <f t="shared" si="560"/>
        <v>0</v>
      </c>
      <c r="DMA47" s="13">
        <f t="shared" si="560"/>
        <v>0</v>
      </c>
      <c r="DMB47" s="13">
        <f t="shared" si="560"/>
        <v>0</v>
      </c>
      <c r="DMC47" s="13">
        <f t="shared" si="560"/>
        <v>0</v>
      </c>
      <c r="DMD47" s="13">
        <f t="shared" si="560"/>
        <v>0</v>
      </c>
      <c r="DME47" s="13">
        <f t="shared" si="560"/>
        <v>0</v>
      </c>
      <c r="DMF47" s="13">
        <f t="shared" si="560"/>
        <v>0</v>
      </c>
      <c r="DMG47" s="13">
        <f t="shared" si="560"/>
        <v>0</v>
      </c>
      <c r="DMH47" s="13">
        <f t="shared" si="560"/>
        <v>0</v>
      </c>
      <c r="DMI47" s="13">
        <f t="shared" ref="DMI47:DMR49" si="561">DMI46</f>
        <v>0</v>
      </c>
      <c r="DMJ47" s="13">
        <f t="shared" si="561"/>
        <v>0</v>
      </c>
      <c r="DMK47" s="13">
        <f t="shared" si="561"/>
        <v>0</v>
      </c>
      <c r="DML47" s="13">
        <f t="shared" si="561"/>
        <v>0</v>
      </c>
      <c r="DMM47" s="13">
        <f t="shared" si="561"/>
        <v>0</v>
      </c>
      <c r="DMN47" s="13">
        <f t="shared" si="561"/>
        <v>0</v>
      </c>
      <c r="DMO47" s="13">
        <f t="shared" si="561"/>
        <v>0</v>
      </c>
      <c r="DMP47" s="13">
        <f t="shared" si="561"/>
        <v>0</v>
      </c>
      <c r="DMQ47" s="13">
        <f t="shared" si="561"/>
        <v>0</v>
      </c>
      <c r="DMR47" s="13">
        <f t="shared" si="561"/>
        <v>0</v>
      </c>
      <c r="DMS47" s="13">
        <f t="shared" ref="DMS47:DNB49" si="562">DMS46</f>
        <v>0</v>
      </c>
      <c r="DMT47" s="13">
        <f t="shared" si="562"/>
        <v>0</v>
      </c>
      <c r="DMU47" s="13">
        <f t="shared" si="562"/>
        <v>0</v>
      </c>
      <c r="DMV47" s="13">
        <f t="shared" si="562"/>
        <v>0</v>
      </c>
      <c r="DMW47" s="13">
        <f t="shared" si="562"/>
        <v>0</v>
      </c>
      <c r="DMX47" s="13">
        <f t="shared" si="562"/>
        <v>0</v>
      </c>
      <c r="DMY47" s="13">
        <f t="shared" si="562"/>
        <v>0</v>
      </c>
      <c r="DMZ47" s="13">
        <f t="shared" si="562"/>
        <v>0</v>
      </c>
      <c r="DNA47" s="13">
        <f t="shared" si="562"/>
        <v>0</v>
      </c>
      <c r="DNB47" s="13">
        <f t="shared" si="562"/>
        <v>0</v>
      </c>
      <c r="DNC47" s="13">
        <f t="shared" ref="DNC47:DNL49" si="563">DNC46</f>
        <v>0</v>
      </c>
      <c r="DND47" s="13">
        <f t="shared" si="563"/>
        <v>0</v>
      </c>
      <c r="DNE47" s="13">
        <f t="shared" si="563"/>
        <v>0</v>
      </c>
      <c r="DNF47" s="13">
        <f t="shared" si="563"/>
        <v>0</v>
      </c>
      <c r="DNG47" s="13">
        <f t="shared" si="563"/>
        <v>0</v>
      </c>
      <c r="DNH47" s="13">
        <f t="shared" si="563"/>
        <v>0</v>
      </c>
      <c r="DNI47" s="13">
        <f t="shared" si="563"/>
        <v>0</v>
      </c>
      <c r="DNJ47" s="13">
        <f t="shared" si="563"/>
        <v>0</v>
      </c>
      <c r="DNK47" s="13">
        <f t="shared" si="563"/>
        <v>0</v>
      </c>
      <c r="DNL47" s="13">
        <f t="shared" si="563"/>
        <v>0</v>
      </c>
      <c r="DNM47" s="13">
        <f t="shared" ref="DNM47:DNV49" si="564">DNM46</f>
        <v>0</v>
      </c>
      <c r="DNN47" s="13">
        <f t="shared" si="564"/>
        <v>0</v>
      </c>
      <c r="DNO47" s="13">
        <f t="shared" si="564"/>
        <v>0</v>
      </c>
      <c r="DNP47" s="13">
        <f t="shared" si="564"/>
        <v>0</v>
      </c>
      <c r="DNQ47" s="13">
        <f t="shared" si="564"/>
        <v>0</v>
      </c>
      <c r="DNR47" s="13">
        <f t="shared" si="564"/>
        <v>0</v>
      </c>
      <c r="DNS47" s="13">
        <f t="shared" si="564"/>
        <v>0</v>
      </c>
      <c r="DNT47" s="13">
        <f t="shared" si="564"/>
        <v>0</v>
      </c>
      <c r="DNU47" s="13">
        <f t="shared" si="564"/>
        <v>0</v>
      </c>
      <c r="DNV47" s="13">
        <f t="shared" si="564"/>
        <v>0</v>
      </c>
      <c r="DNW47" s="13">
        <f t="shared" ref="DNW47:DOF49" si="565">DNW46</f>
        <v>0</v>
      </c>
      <c r="DNX47" s="13">
        <f t="shared" si="565"/>
        <v>0</v>
      </c>
      <c r="DNY47" s="13">
        <f t="shared" si="565"/>
        <v>0</v>
      </c>
      <c r="DNZ47" s="13">
        <f t="shared" si="565"/>
        <v>0</v>
      </c>
      <c r="DOA47" s="13">
        <f t="shared" si="565"/>
        <v>0</v>
      </c>
      <c r="DOB47" s="13">
        <f t="shared" si="565"/>
        <v>0</v>
      </c>
      <c r="DOC47" s="13">
        <f t="shared" si="565"/>
        <v>0</v>
      </c>
      <c r="DOD47" s="13">
        <f t="shared" si="565"/>
        <v>0</v>
      </c>
      <c r="DOE47" s="13">
        <f t="shared" si="565"/>
        <v>0</v>
      </c>
      <c r="DOF47" s="13">
        <f t="shared" si="565"/>
        <v>0</v>
      </c>
      <c r="DOG47" s="13">
        <f t="shared" ref="DOG47:DOP49" si="566">DOG46</f>
        <v>0</v>
      </c>
      <c r="DOH47" s="13">
        <f t="shared" si="566"/>
        <v>0</v>
      </c>
      <c r="DOI47" s="13">
        <f t="shared" si="566"/>
        <v>0</v>
      </c>
      <c r="DOJ47" s="13">
        <f t="shared" si="566"/>
        <v>0</v>
      </c>
      <c r="DOK47" s="13">
        <f t="shared" si="566"/>
        <v>0</v>
      </c>
      <c r="DOL47" s="13">
        <f t="shared" si="566"/>
        <v>0</v>
      </c>
      <c r="DOM47" s="13">
        <f t="shared" si="566"/>
        <v>0</v>
      </c>
      <c r="DON47" s="13">
        <f t="shared" si="566"/>
        <v>0</v>
      </c>
      <c r="DOO47" s="13">
        <f t="shared" si="566"/>
        <v>0</v>
      </c>
      <c r="DOP47" s="13">
        <f t="shared" si="566"/>
        <v>0</v>
      </c>
      <c r="DOQ47" s="13">
        <f t="shared" ref="DOQ47:DOZ49" si="567">DOQ46</f>
        <v>0</v>
      </c>
      <c r="DOR47" s="13">
        <f t="shared" si="567"/>
        <v>0</v>
      </c>
      <c r="DOS47" s="13">
        <f t="shared" si="567"/>
        <v>0</v>
      </c>
      <c r="DOT47" s="13">
        <f t="shared" si="567"/>
        <v>0</v>
      </c>
      <c r="DOU47" s="13">
        <f t="shared" si="567"/>
        <v>0</v>
      </c>
      <c r="DOV47" s="13">
        <f t="shared" si="567"/>
        <v>0</v>
      </c>
      <c r="DOW47" s="13">
        <f t="shared" si="567"/>
        <v>0</v>
      </c>
      <c r="DOX47" s="13">
        <f t="shared" si="567"/>
        <v>0</v>
      </c>
      <c r="DOY47" s="13">
        <f t="shared" si="567"/>
        <v>0</v>
      </c>
      <c r="DOZ47" s="13">
        <f t="shared" si="567"/>
        <v>0</v>
      </c>
      <c r="DPA47" s="13">
        <f t="shared" ref="DPA47:DPJ49" si="568">DPA46</f>
        <v>0</v>
      </c>
      <c r="DPB47" s="13">
        <f t="shared" si="568"/>
        <v>0</v>
      </c>
      <c r="DPC47" s="13">
        <f t="shared" si="568"/>
        <v>0</v>
      </c>
      <c r="DPD47" s="13">
        <f t="shared" si="568"/>
        <v>0</v>
      </c>
      <c r="DPE47" s="13">
        <f t="shared" si="568"/>
        <v>0</v>
      </c>
      <c r="DPF47" s="13">
        <f t="shared" si="568"/>
        <v>0</v>
      </c>
      <c r="DPG47" s="13">
        <f t="shared" si="568"/>
        <v>0</v>
      </c>
      <c r="DPH47" s="13">
        <f t="shared" si="568"/>
        <v>0</v>
      </c>
      <c r="DPI47" s="13">
        <f t="shared" si="568"/>
        <v>0</v>
      </c>
      <c r="DPJ47" s="13">
        <f t="shared" si="568"/>
        <v>0</v>
      </c>
      <c r="DPK47" s="13">
        <f t="shared" ref="DPK47:DPT49" si="569">DPK46</f>
        <v>0</v>
      </c>
      <c r="DPL47" s="13">
        <f t="shared" si="569"/>
        <v>0</v>
      </c>
      <c r="DPM47" s="13">
        <f t="shared" si="569"/>
        <v>0</v>
      </c>
      <c r="DPN47" s="13">
        <f t="shared" si="569"/>
        <v>0</v>
      </c>
      <c r="DPO47" s="13">
        <f t="shared" si="569"/>
        <v>0</v>
      </c>
      <c r="DPP47" s="13">
        <f t="shared" si="569"/>
        <v>0</v>
      </c>
      <c r="DPQ47" s="13">
        <f t="shared" si="569"/>
        <v>0</v>
      </c>
      <c r="DPR47" s="13">
        <f t="shared" si="569"/>
        <v>0</v>
      </c>
      <c r="DPS47" s="13">
        <f t="shared" si="569"/>
        <v>0</v>
      </c>
      <c r="DPT47" s="13">
        <f t="shared" si="569"/>
        <v>0</v>
      </c>
      <c r="DPU47" s="13">
        <f t="shared" ref="DPU47:DQD49" si="570">DPU46</f>
        <v>0</v>
      </c>
      <c r="DPV47" s="13">
        <f t="shared" si="570"/>
        <v>0</v>
      </c>
      <c r="DPW47" s="13">
        <f t="shared" si="570"/>
        <v>0</v>
      </c>
      <c r="DPX47" s="13">
        <f t="shared" si="570"/>
        <v>0</v>
      </c>
      <c r="DPY47" s="13">
        <f t="shared" si="570"/>
        <v>0</v>
      </c>
      <c r="DPZ47" s="13">
        <f t="shared" si="570"/>
        <v>0</v>
      </c>
      <c r="DQA47" s="13">
        <f t="shared" si="570"/>
        <v>0</v>
      </c>
      <c r="DQB47" s="13">
        <f t="shared" si="570"/>
        <v>0</v>
      </c>
      <c r="DQC47" s="13">
        <f t="shared" si="570"/>
        <v>0</v>
      </c>
      <c r="DQD47" s="13">
        <f t="shared" si="570"/>
        <v>0</v>
      </c>
      <c r="DQE47" s="13">
        <f t="shared" ref="DQE47:DQN49" si="571">DQE46</f>
        <v>0</v>
      </c>
      <c r="DQF47" s="13">
        <f t="shared" si="571"/>
        <v>0</v>
      </c>
      <c r="DQG47" s="13">
        <f t="shared" si="571"/>
        <v>0</v>
      </c>
      <c r="DQH47" s="13">
        <f t="shared" si="571"/>
        <v>0</v>
      </c>
      <c r="DQI47" s="13">
        <f t="shared" si="571"/>
        <v>0</v>
      </c>
      <c r="DQJ47" s="13">
        <f t="shared" si="571"/>
        <v>0</v>
      </c>
      <c r="DQK47" s="13">
        <f t="shared" si="571"/>
        <v>0</v>
      </c>
      <c r="DQL47" s="13">
        <f t="shared" si="571"/>
        <v>0</v>
      </c>
      <c r="DQM47" s="13">
        <f t="shared" si="571"/>
        <v>0</v>
      </c>
      <c r="DQN47" s="13">
        <f t="shared" si="571"/>
        <v>0</v>
      </c>
      <c r="DQO47" s="13">
        <f t="shared" ref="DQO47:DQX49" si="572">DQO46</f>
        <v>0</v>
      </c>
      <c r="DQP47" s="13">
        <f t="shared" si="572"/>
        <v>0</v>
      </c>
      <c r="DQQ47" s="13">
        <f t="shared" si="572"/>
        <v>0</v>
      </c>
      <c r="DQR47" s="13">
        <f t="shared" si="572"/>
        <v>0</v>
      </c>
      <c r="DQS47" s="13">
        <f t="shared" si="572"/>
        <v>0</v>
      </c>
      <c r="DQT47" s="13">
        <f t="shared" si="572"/>
        <v>0</v>
      </c>
      <c r="DQU47" s="13">
        <f t="shared" si="572"/>
        <v>0</v>
      </c>
      <c r="DQV47" s="13">
        <f t="shared" si="572"/>
        <v>0</v>
      </c>
      <c r="DQW47" s="13">
        <f t="shared" si="572"/>
        <v>0</v>
      </c>
      <c r="DQX47" s="13">
        <f t="shared" si="572"/>
        <v>0</v>
      </c>
      <c r="DQY47" s="13">
        <f t="shared" ref="DQY47:DRH49" si="573">DQY46</f>
        <v>0</v>
      </c>
      <c r="DQZ47" s="13">
        <f t="shared" si="573"/>
        <v>0</v>
      </c>
      <c r="DRA47" s="13">
        <f t="shared" si="573"/>
        <v>0</v>
      </c>
      <c r="DRB47" s="13">
        <f t="shared" si="573"/>
        <v>0</v>
      </c>
      <c r="DRC47" s="13">
        <f t="shared" si="573"/>
        <v>0</v>
      </c>
      <c r="DRD47" s="13">
        <f t="shared" si="573"/>
        <v>0</v>
      </c>
      <c r="DRE47" s="13">
        <f t="shared" si="573"/>
        <v>0</v>
      </c>
      <c r="DRF47" s="13">
        <f t="shared" si="573"/>
        <v>0</v>
      </c>
      <c r="DRG47" s="13">
        <f t="shared" si="573"/>
        <v>0</v>
      </c>
      <c r="DRH47" s="13">
        <f t="shared" si="573"/>
        <v>0</v>
      </c>
      <c r="DRI47" s="13">
        <f t="shared" ref="DRI47:DRR49" si="574">DRI46</f>
        <v>0</v>
      </c>
      <c r="DRJ47" s="13">
        <f t="shared" si="574"/>
        <v>0</v>
      </c>
      <c r="DRK47" s="13">
        <f t="shared" si="574"/>
        <v>0</v>
      </c>
      <c r="DRL47" s="13">
        <f t="shared" si="574"/>
        <v>0</v>
      </c>
      <c r="DRM47" s="13">
        <f t="shared" si="574"/>
        <v>0</v>
      </c>
      <c r="DRN47" s="13">
        <f t="shared" si="574"/>
        <v>0</v>
      </c>
      <c r="DRO47" s="13">
        <f t="shared" si="574"/>
        <v>0</v>
      </c>
      <c r="DRP47" s="13">
        <f t="shared" si="574"/>
        <v>0</v>
      </c>
      <c r="DRQ47" s="13">
        <f t="shared" si="574"/>
        <v>0</v>
      </c>
      <c r="DRR47" s="13">
        <f t="shared" si="574"/>
        <v>0</v>
      </c>
      <c r="DRS47" s="13">
        <f t="shared" ref="DRS47:DSB49" si="575">DRS46</f>
        <v>0</v>
      </c>
      <c r="DRT47" s="13">
        <f t="shared" si="575"/>
        <v>0</v>
      </c>
      <c r="DRU47" s="13">
        <f t="shared" si="575"/>
        <v>0</v>
      </c>
      <c r="DRV47" s="13">
        <f t="shared" si="575"/>
        <v>0</v>
      </c>
      <c r="DRW47" s="13">
        <f t="shared" si="575"/>
        <v>0</v>
      </c>
      <c r="DRX47" s="13">
        <f t="shared" si="575"/>
        <v>0</v>
      </c>
      <c r="DRY47" s="13">
        <f t="shared" si="575"/>
        <v>0</v>
      </c>
      <c r="DRZ47" s="13">
        <f t="shared" si="575"/>
        <v>0</v>
      </c>
      <c r="DSA47" s="13">
        <f t="shared" si="575"/>
        <v>0</v>
      </c>
      <c r="DSB47" s="13">
        <f t="shared" si="575"/>
        <v>0</v>
      </c>
      <c r="DSC47" s="13">
        <f t="shared" ref="DSC47:DSL49" si="576">DSC46</f>
        <v>0</v>
      </c>
      <c r="DSD47" s="13">
        <f t="shared" si="576"/>
        <v>0</v>
      </c>
      <c r="DSE47" s="13">
        <f t="shared" si="576"/>
        <v>0</v>
      </c>
      <c r="DSF47" s="13">
        <f t="shared" si="576"/>
        <v>0</v>
      </c>
      <c r="DSG47" s="13">
        <f t="shared" si="576"/>
        <v>0</v>
      </c>
      <c r="DSH47" s="13">
        <f t="shared" si="576"/>
        <v>0</v>
      </c>
      <c r="DSI47" s="13">
        <f t="shared" si="576"/>
        <v>0</v>
      </c>
      <c r="DSJ47" s="13">
        <f t="shared" si="576"/>
        <v>0</v>
      </c>
      <c r="DSK47" s="13">
        <f t="shared" si="576"/>
        <v>0</v>
      </c>
      <c r="DSL47" s="13">
        <f t="shared" si="576"/>
        <v>0</v>
      </c>
      <c r="DSM47" s="13">
        <f t="shared" ref="DSM47:DSV49" si="577">DSM46</f>
        <v>0</v>
      </c>
      <c r="DSN47" s="13">
        <f t="shared" si="577"/>
        <v>0</v>
      </c>
      <c r="DSO47" s="13">
        <f t="shared" si="577"/>
        <v>0</v>
      </c>
      <c r="DSP47" s="13">
        <f t="shared" si="577"/>
        <v>0</v>
      </c>
      <c r="DSQ47" s="13">
        <f t="shared" si="577"/>
        <v>0</v>
      </c>
      <c r="DSR47" s="13">
        <f t="shared" si="577"/>
        <v>0</v>
      </c>
      <c r="DSS47" s="13">
        <f t="shared" si="577"/>
        <v>0</v>
      </c>
      <c r="DST47" s="13">
        <f t="shared" si="577"/>
        <v>0</v>
      </c>
      <c r="DSU47" s="13">
        <f t="shared" si="577"/>
        <v>0</v>
      </c>
      <c r="DSV47" s="13">
        <f t="shared" si="577"/>
        <v>0</v>
      </c>
      <c r="DSW47" s="13">
        <f t="shared" ref="DSW47:DTF49" si="578">DSW46</f>
        <v>0</v>
      </c>
      <c r="DSX47" s="13">
        <f t="shared" si="578"/>
        <v>0</v>
      </c>
      <c r="DSY47" s="13">
        <f t="shared" si="578"/>
        <v>0</v>
      </c>
      <c r="DSZ47" s="13">
        <f t="shared" si="578"/>
        <v>0</v>
      </c>
      <c r="DTA47" s="13">
        <f t="shared" si="578"/>
        <v>0</v>
      </c>
      <c r="DTB47" s="13">
        <f t="shared" si="578"/>
        <v>0</v>
      </c>
      <c r="DTC47" s="13">
        <f t="shared" si="578"/>
        <v>0</v>
      </c>
      <c r="DTD47" s="13">
        <f t="shared" si="578"/>
        <v>0</v>
      </c>
      <c r="DTE47" s="13">
        <f t="shared" si="578"/>
        <v>0</v>
      </c>
      <c r="DTF47" s="13">
        <f t="shared" si="578"/>
        <v>0</v>
      </c>
      <c r="DTG47" s="13">
        <f t="shared" ref="DTG47:DTP49" si="579">DTG46</f>
        <v>0</v>
      </c>
      <c r="DTH47" s="13">
        <f t="shared" si="579"/>
        <v>0</v>
      </c>
      <c r="DTI47" s="13">
        <f t="shared" si="579"/>
        <v>0</v>
      </c>
      <c r="DTJ47" s="13">
        <f t="shared" si="579"/>
        <v>0</v>
      </c>
      <c r="DTK47" s="13">
        <f t="shared" si="579"/>
        <v>0</v>
      </c>
      <c r="DTL47" s="13">
        <f t="shared" si="579"/>
        <v>0</v>
      </c>
      <c r="DTM47" s="13">
        <f t="shared" si="579"/>
        <v>0</v>
      </c>
      <c r="DTN47" s="13">
        <f t="shared" si="579"/>
        <v>0</v>
      </c>
      <c r="DTO47" s="13">
        <f t="shared" si="579"/>
        <v>0</v>
      </c>
      <c r="DTP47" s="13">
        <f t="shared" si="579"/>
        <v>0</v>
      </c>
      <c r="DTQ47" s="13">
        <f t="shared" ref="DTQ47:DTZ49" si="580">DTQ46</f>
        <v>0</v>
      </c>
      <c r="DTR47" s="13">
        <f t="shared" si="580"/>
        <v>0</v>
      </c>
      <c r="DTS47" s="13">
        <f t="shared" si="580"/>
        <v>0</v>
      </c>
      <c r="DTT47" s="13">
        <f t="shared" si="580"/>
        <v>0</v>
      </c>
      <c r="DTU47" s="13">
        <f t="shared" si="580"/>
        <v>0</v>
      </c>
      <c r="DTV47" s="13">
        <f t="shared" si="580"/>
        <v>0</v>
      </c>
      <c r="DTW47" s="13">
        <f t="shared" si="580"/>
        <v>0</v>
      </c>
      <c r="DTX47" s="13">
        <f t="shared" si="580"/>
        <v>0</v>
      </c>
      <c r="DTY47" s="13">
        <f t="shared" si="580"/>
        <v>0</v>
      </c>
      <c r="DTZ47" s="13">
        <f t="shared" si="580"/>
        <v>0</v>
      </c>
      <c r="DUA47" s="13">
        <f t="shared" ref="DUA47:DUJ49" si="581">DUA46</f>
        <v>0</v>
      </c>
      <c r="DUB47" s="13">
        <f t="shared" si="581"/>
        <v>0</v>
      </c>
      <c r="DUC47" s="13">
        <f t="shared" si="581"/>
        <v>0</v>
      </c>
      <c r="DUD47" s="13">
        <f t="shared" si="581"/>
        <v>0</v>
      </c>
      <c r="DUE47" s="13">
        <f t="shared" si="581"/>
        <v>0</v>
      </c>
      <c r="DUF47" s="13">
        <f t="shared" si="581"/>
        <v>0</v>
      </c>
      <c r="DUG47" s="13">
        <f t="shared" si="581"/>
        <v>0</v>
      </c>
      <c r="DUH47" s="13">
        <f t="shared" si="581"/>
        <v>0</v>
      </c>
      <c r="DUI47" s="13">
        <f t="shared" si="581"/>
        <v>0</v>
      </c>
      <c r="DUJ47" s="13">
        <f t="shared" si="581"/>
        <v>0</v>
      </c>
      <c r="DUK47" s="13">
        <f t="shared" ref="DUK47:DUT49" si="582">DUK46</f>
        <v>0</v>
      </c>
      <c r="DUL47" s="13">
        <f t="shared" si="582"/>
        <v>0</v>
      </c>
      <c r="DUM47" s="13">
        <f t="shared" si="582"/>
        <v>0</v>
      </c>
      <c r="DUN47" s="13">
        <f t="shared" si="582"/>
        <v>0</v>
      </c>
      <c r="DUO47" s="13">
        <f t="shared" si="582"/>
        <v>0</v>
      </c>
      <c r="DUP47" s="13">
        <f t="shared" si="582"/>
        <v>0</v>
      </c>
      <c r="DUQ47" s="13">
        <f t="shared" si="582"/>
        <v>0</v>
      </c>
      <c r="DUR47" s="13">
        <f t="shared" si="582"/>
        <v>0</v>
      </c>
      <c r="DUS47" s="13">
        <f t="shared" si="582"/>
        <v>0</v>
      </c>
      <c r="DUT47" s="13">
        <f t="shared" si="582"/>
        <v>0</v>
      </c>
      <c r="DUU47" s="13">
        <f t="shared" ref="DUU47:DVD49" si="583">DUU46</f>
        <v>0</v>
      </c>
      <c r="DUV47" s="13">
        <f t="shared" si="583"/>
        <v>0</v>
      </c>
      <c r="DUW47" s="13">
        <f t="shared" si="583"/>
        <v>0</v>
      </c>
      <c r="DUX47" s="13">
        <f t="shared" si="583"/>
        <v>0</v>
      </c>
      <c r="DUY47" s="13">
        <f t="shared" si="583"/>
        <v>0</v>
      </c>
      <c r="DUZ47" s="13">
        <f t="shared" si="583"/>
        <v>0</v>
      </c>
      <c r="DVA47" s="13">
        <f t="shared" si="583"/>
        <v>0</v>
      </c>
      <c r="DVB47" s="13">
        <f t="shared" si="583"/>
        <v>0</v>
      </c>
      <c r="DVC47" s="13">
        <f t="shared" si="583"/>
        <v>0</v>
      </c>
      <c r="DVD47" s="13">
        <f t="shared" si="583"/>
        <v>0</v>
      </c>
      <c r="DVE47" s="13">
        <f t="shared" ref="DVE47:DVN49" si="584">DVE46</f>
        <v>0</v>
      </c>
      <c r="DVF47" s="13">
        <f t="shared" si="584"/>
        <v>0</v>
      </c>
      <c r="DVG47" s="13">
        <f t="shared" si="584"/>
        <v>0</v>
      </c>
      <c r="DVH47" s="13">
        <f t="shared" si="584"/>
        <v>0</v>
      </c>
      <c r="DVI47" s="13">
        <f t="shared" si="584"/>
        <v>0</v>
      </c>
      <c r="DVJ47" s="13">
        <f t="shared" si="584"/>
        <v>0</v>
      </c>
      <c r="DVK47" s="13">
        <f t="shared" si="584"/>
        <v>0</v>
      </c>
      <c r="DVL47" s="13">
        <f t="shared" si="584"/>
        <v>0</v>
      </c>
      <c r="DVM47" s="13">
        <f t="shared" si="584"/>
        <v>0</v>
      </c>
      <c r="DVN47" s="13">
        <f t="shared" si="584"/>
        <v>0</v>
      </c>
      <c r="DVO47" s="13">
        <f t="shared" ref="DVO47:DVX49" si="585">DVO46</f>
        <v>0</v>
      </c>
      <c r="DVP47" s="13">
        <f t="shared" si="585"/>
        <v>0</v>
      </c>
      <c r="DVQ47" s="13">
        <f t="shared" si="585"/>
        <v>0</v>
      </c>
      <c r="DVR47" s="13">
        <f t="shared" si="585"/>
        <v>0</v>
      </c>
      <c r="DVS47" s="13">
        <f t="shared" si="585"/>
        <v>0</v>
      </c>
      <c r="DVT47" s="13">
        <f t="shared" si="585"/>
        <v>0</v>
      </c>
      <c r="DVU47" s="13">
        <f t="shared" si="585"/>
        <v>0</v>
      </c>
      <c r="DVV47" s="13">
        <f t="shared" si="585"/>
        <v>0</v>
      </c>
      <c r="DVW47" s="13">
        <f t="shared" si="585"/>
        <v>0</v>
      </c>
      <c r="DVX47" s="13">
        <f t="shared" si="585"/>
        <v>0</v>
      </c>
      <c r="DVY47" s="13">
        <f t="shared" ref="DVY47:DWH49" si="586">DVY46</f>
        <v>0</v>
      </c>
      <c r="DVZ47" s="13">
        <f t="shared" si="586"/>
        <v>0</v>
      </c>
      <c r="DWA47" s="13">
        <f t="shared" si="586"/>
        <v>0</v>
      </c>
      <c r="DWB47" s="13">
        <f t="shared" si="586"/>
        <v>0</v>
      </c>
      <c r="DWC47" s="13">
        <f t="shared" si="586"/>
        <v>0</v>
      </c>
      <c r="DWD47" s="13">
        <f t="shared" si="586"/>
        <v>0</v>
      </c>
      <c r="DWE47" s="13">
        <f t="shared" si="586"/>
        <v>0</v>
      </c>
      <c r="DWF47" s="13">
        <f t="shared" si="586"/>
        <v>0</v>
      </c>
      <c r="DWG47" s="13">
        <f t="shared" si="586"/>
        <v>0</v>
      </c>
      <c r="DWH47" s="13">
        <f t="shared" si="586"/>
        <v>0</v>
      </c>
      <c r="DWI47" s="13">
        <f t="shared" ref="DWI47:DWR49" si="587">DWI46</f>
        <v>0</v>
      </c>
      <c r="DWJ47" s="13">
        <f t="shared" si="587"/>
        <v>0</v>
      </c>
      <c r="DWK47" s="13">
        <f t="shared" si="587"/>
        <v>0</v>
      </c>
      <c r="DWL47" s="13">
        <f t="shared" si="587"/>
        <v>0</v>
      </c>
      <c r="DWM47" s="13">
        <f t="shared" si="587"/>
        <v>0</v>
      </c>
      <c r="DWN47" s="13">
        <f t="shared" si="587"/>
        <v>0</v>
      </c>
      <c r="DWO47" s="13">
        <f t="shared" si="587"/>
        <v>0</v>
      </c>
      <c r="DWP47" s="13">
        <f t="shared" si="587"/>
        <v>0</v>
      </c>
      <c r="DWQ47" s="13">
        <f t="shared" si="587"/>
        <v>0</v>
      </c>
      <c r="DWR47" s="13">
        <f t="shared" si="587"/>
        <v>0</v>
      </c>
      <c r="DWS47" s="13">
        <f t="shared" ref="DWS47:DXB49" si="588">DWS46</f>
        <v>0</v>
      </c>
      <c r="DWT47" s="13">
        <f t="shared" si="588"/>
        <v>0</v>
      </c>
      <c r="DWU47" s="13">
        <f t="shared" si="588"/>
        <v>0</v>
      </c>
      <c r="DWV47" s="13">
        <f t="shared" si="588"/>
        <v>0</v>
      </c>
      <c r="DWW47" s="13">
        <f t="shared" si="588"/>
        <v>0</v>
      </c>
      <c r="DWX47" s="13">
        <f t="shared" si="588"/>
        <v>0</v>
      </c>
      <c r="DWY47" s="13">
        <f t="shared" si="588"/>
        <v>0</v>
      </c>
      <c r="DWZ47" s="13">
        <f t="shared" si="588"/>
        <v>0</v>
      </c>
      <c r="DXA47" s="13">
        <f t="shared" si="588"/>
        <v>0</v>
      </c>
      <c r="DXB47" s="13">
        <f t="shared" si="588"/>
        <v>0</v>
      </c>
      <c r="DXC47" s="13">
        <f t="shared" ref="DXC47:DXL49" si="589">DXC46</f>
        <v>0</v>
      </c>
      <c r="DXD47" s="13">
        <f t="shared" si="589"/>
        <v>0</v>
      </c>
      <c r="DXE47" s="13">
        <f t="shared" si="589"/>
        <v>0</v>
      </c>
      <c r="DXF47" s="13">
        <f t="shared" si="589"/>
        <v>0</v>
      </c>
      <c r="DXG47" s="13">
        <f t="shared" si="589"/>
        <v>0</v>
      </c>
      <c r="DXH47" s="13">
        <f t="shared" si="589"/>
        <v>0</v>
      </c>
      <c r="DXI47" s="13">
        <f t="shared" si="589"/>
        <v>0</v>
      </c>
      <c r="DXJ47" s="13">
        <f t="shared" si="589"/>
        <v>0</v>
      </c>
      <c r="DXK47" s="13">
        <f t="shared" si="589"/>
        <v>0</v>
      </c>
      <c r="DXL47" s="13">
        <f t="shared" si="589"/>
        <v>0</v>
      </c>
      <c r="DXM47" s="13">
        <f t="shared" ref="DXM47:DXV49" si="590">DXM46</f>
        <v>0</v>
      </c>
      <c r="DXN47" s="13">
        <f t="shared" si="590"/>
        <v>0</v>
      </c>
      <c r="DXO47" s="13">
        <f t="shared" si="590"/>
        <v>0</v>
      </c>
      <c r="DXP47" s="13">
        <f t="shared" si="590"/>
        <v>0</v>
      </c>
      <c r="DXQ47" s="13">
        <f t="shared" si="590"/>
        <v>0</v>
      </c>
      <c r="DXR47" s="13">
        <f t="shared" si="590"/>
        <v>0</v>
      </c>
      <c r="DXS47" s="13">
        <f t="shared" si="590"/>
        <v>0</v>
      </c>
      <c r="DXT47" s="13">
        <f t="shared" si="590"/>
        <v>0</v>
      </c>
      <c r="DXU47" s="13">
        <f t="shared" si="590"/>
        <v>0</v>
      </c>
      <c r="DXV47" s="13">
        <f t="shared" si="590"/>
        <v>0</v>
      </c>
      <c r="DXW47" s="13">
        <f t="shared" ref="DXW47:DYF49" si="591">DXW46</f>
        <v>0</v>
      </c>
      <c r="DXX47" s="13">
        <f t="shared" si="591"/>
        <v>0</v>
      </c>
      <c r="DXY47" s="13">
        <f t="shared" si="591"/>
        <v>0</v>
      </c>
      <c r="DXZ47" s="13">
        <f t="shared" si="591"/>
        <v>0</v>
      </c>
      <c r="DYA47" s="13">
        <f t="shared" si="591"/>
        <v>0</v>
      </c>
      <c r="DYB47" s="13">
        <f t="shared" si="591"/>
        <v>0</v>
      </c>
      <c r="DYC47" s="13">
        <f t="shared" si="591"/>
        <v>0</v>
      </c>
      <c r="DYD47" s="13">
        <f t="shared" si="591"/>
        <v>0</v>
      </c>
      <c r="DYE47" s="13">
        <f t="shared" si="591"/>
        <v>0</v>
      </c>
      <c r="DYF47" s="13">
        <f t="shared" si="591"/>
        <v>0</v>
      </c>
      <c r="DYG47" s="13">
        <f t="shared" ref="DYG47:DYP49" si="592">DYG46</f>
        <v>0</v>
      </c>
      <c r="DYH47" s="13">
        <f t="shared" si="592"/>
        <v>0</v>
      </c>
      <c r="DYI47" s="13">
        <f t="shared" si="592"/>
        <v>0</v>
      </c>
      <c r="DYJ47" s="13">
        <f t="shared" si="592"/>
        <v>0</v>
      </c>
      <c r="DYK47" s="13">
        <f t="shared" si="592"/>
        <v>0</v>
      </c>
      <c r="DYL47" s="13">
        <f t="shared" si="592"/>
        <v>0</v>
      </c>
      <c r="DYM47" s="13">
        <f t="shared" si="592"/>
        <v>0</v>
      </c>
      <c r="DYN47" s="13">
        <f t="shared" si="592"/>
        <v>0</v>
      </c>
      <c r="DYO47" s="13">
        <f t="shared" si="592"/>
        <v>0</v>
      </c>
      <c r="DYP47" s="13">
        <f t="shared" si="592"/>
        <v>0</v>
      </c>
      <c r="DYQ47" s="13">
        <f t="shared" ref="DYQ47:DYZ49" si="593">DYQ46</f>
        <v>0</v>
      </c>
      <c r="DYR47" s="13">
        <f t="shared" si="593"/>
        <v>0</v>
      </c>
      <c r="DYS47" s="13">
        <f t="shared" si="593"/>
        <v>0</v>
      </c>
      <c r="DYT47" s="13">
        <f t="shared" si="593"/>
        <v>0</v>
      </c>
      <c r="DYU47" s="13">
        <f t="shared" si="593"/>
        <v>0</v>
      </c>
      <c r="DYV47" s="13">
        <f t="shared" si="593"/>
        <v>0</v>
      </c>
      <c r="DYW47" s="13">
        <f t="shared" si="593"/>
        <v>0</v>
      </c>
      <c r="DYX47" s="13">
        <f t="shared" si="593"/>
        <v>0</v>
      </c>
      <c r="DYY47" s="13">
        <f t="shared" si="593"/>
        <v>0</v>
      </c>
      <c r="DYZ47" s="13">
        <f t="shared" si="593"/>
        <v>0</v>
      </c>
      <c r="DZA47" s="13">
        <f t="shared" ref="DZA47:DZJ49" si="594">DZA46</f>
        <v>0</v>
      </c>
      <c r="DZB47" s="13">
        <f t="shared" si="594"/>
        <v>0</v>
      </c>
      <c r="DZC47" s="13">
        <f t="shared" si="594"/>
        <v>0</v>
      </c>
      <c r="DZD47" s="13">
        <f t="shared" si="594"/>
        <v>0</v>
      </c>
      <c r="DZE47" s="13">
        <f t="shared" si="594"/>
        <v>0</v>
      </c>
      <c r="DZF47" s="13">
        <f t="shared" si="594"/>
        <v>0</v>
      </c>
      <c r="DZG47" s="13">
        <f t="shared" si="594"/>
        <v>0</v>
      </c>
      <c r="DZH47" s="13">
        <f t="shared" si="594"/>
        <v>0</v>
      </c>
      <c r="DZI47" s="13">
        <f t="shared" si="594"/>
        <v>0</v>
      </c>
      <c r="DZJ47" s="13">
        <f t="shared" si="594"/>
        <v>0</v>
      </c>
      <c r="DZK47" s="13">
        <f t="shared" ref="DZK47:DZT49" si="595">DZK46</f>
        <v>0</v>
      </c>
      <c r="DZL47" s="13">
        <f t="shared" si="595"/>
        <v>0</v>
      </c>
      <c r="DZM47" s="13">
        <f t="shared" si="595"/>
        <v>0</v>
      </c>
      <c r="DZN47" s="13">
        <f t="shared" si="595"/>
        <v>0</v>
      </c>
      <c r="DZO47" s="13">
        <f t="shared" si="595"/>
        <v>0</v>
      </c>
      <c r="DZP47" s="13">
        <f t="shared" si="595"/>
        <v>0</v>
      </c>
      <c r="DZQ47" s="13">
        <f t="shared" si="595"/>
        <v>0</v>
      </c>
      <c r="DZR47" s="13">
        <f t="shared" si="595"/>
        <v>0</v>
      </c>
      <c r="DZS47" s="13">
        <f t="shared" si="595"/>
        <v>0</v>
      </c>
      <c r="DZT47" s="13">
        <f t="shared" si="595"/>
        <v>0</v>
      </c>
      <c r="DZU47" s="13">
        <f t="shared" ref="DZU47:EAD49" si="596">DZU46</f>
        <v>0</v>
      </c>
      <c r="DZV47" s="13">
        <f t="shared" si="596"/>
        <v>0</v>
      </c>
      <c r="DZW47" s="13">
        <f t="shared" si="596"/>
        <v>0</v>
      </c>
      <c r="DZX47" s="13">
        <f t="shared" si="596"/>
        <v>0</v>
      </c>
      <c r="DZY47" s="13">
        <f t="shared" si="596"/>
        <v>0</v>
      </c>
      <c r="DZZ47" s="13">
        <f t="shared" si="596"/>
        <v>0</v>
      </c>
      <c r="EAA47" s="13">
        <f t="shared" si="596"/>
        <v>0</v>
      </c>
      <c r="EAB47" s="13">
        <f t="shared" si="596"/>
        <v>0</v>
      </c>
      <c r="EAC47" s="13">
        <f t="shared" si="596"/>
        <v>0</v>
      </c>
      <c r="EAD47" s="13">
        <f t="shared" si="596"/>
        <v>0</v>
      </c>
      <c r="EAE47" s="13">
        <f t="shared" ref="EAE47:EAN49" si="597">EAE46</f>
        <v>0</v>
      </c>
      <c r="EAF47" s="13">
        <f t="shared" si="597"/>
        <v>0</v>
      </c>
      <c r="EAG47" s="13">
        <f t="shared" si="597"/>
        <v>0</v>
      </c>
      <c r="EAH47" s="13">
        <f t="shared" si="597"/>
        <v>0</v>
      </c>
      <c r="EAI47" s="13">
        <f t="shared" si="597"/>
        <v>0</v>
      </c>
      <c r="EAJ47" s="13">
        <f t="shared" si="597"/>
        <v>0</v>
      </c>
      <c r="EAK47" s="13">
        <f t="shared" si="597"/>
        <v>0</v>
      </c>
      <c r="EAL47" s="13">
        <f t="shared" si="597"/>
        <v>0</v>
      </c>
      <c r="EAM47" s="13">
        <f t="shared" si="597"/>
        <v>0</v>
      </c>
      <c r="EAN47" s="13">
        <f t="shared" si="597"/>
        <v>0</v>
      </c>
      <c r="EAO47" s="13">
        <f t="shared" ref="EAO47:EAX49" si="598">EAO46</f>
        <v>0</v>
      </c>
      <c r="EAP47" s="13">
        <f t="shared" si="598"/>
        <v>0</v>
      </c>
      <c r="EAQ47" s="13">
        <f t="shared" si="598"/>
        <v>0</v>
      </c>
      <c r="EAR47" s="13">
        <f t="shared" si="598"/>
        <v>0</v>
      </c>
      <c r="EAS47" s="13">
        <f t="shared" si="598"/>
        <v>0</v>
      </c>
      <c r="EAT47" s="13">
        <f t="shared" si="598"/>
        <v>0</v>
      </c>
      <c r="EAU47" s="13">
        <f t="shared" si="598"/>
        <v>0</v>
      </c>
      <c r="EAV47" s="13">
        <f t="shared" si="598"/>
        <v>0</v>
      </c>
      <c r="EAW47" s="13">
        <f t="shared" si="598"/>
        <v>0</v>
      </c>
      <c r="EAX47" s="13">
        <f t="shared" si="598"/>
        <v>0</v>
      </c>
      <c r="EAY47" s="13">
        <f t="shared" ref="EAY47:EBH49" si="599">EAY46</f>
        <v>0</v>
      </c>
      <c r="EAZ47" s="13">
        <f t="shared" si="599"/>
        <v>0</v>
      </c>
      <c r="EBA47" s="13">
        <f t="shared" si="599"/>
        <v>0</v>
      </c>
      <c r="EBB47" s="13">
        <f t="shared" si="599"/>
        <v>0</v>
      </c>
      <c r="EBC47" s="13">
        <f t="shared" si="599"/>
        <v>0</v>
      </c>
      <c r="EBD47" s="13">
        <f t="shared" si="599"/>
        <v>0</v>
      </c>
      <c r="EBE47" s="13">
        <f t="shared" si="599"/>
        <v>0</v>
      </c>
      <c r="EBF47" s="13">
        <f t="shared" si="599"/>
        <v>0</v>
      </c>
      <c r="EBG47" s="13">
        <f t="shared" si="599"/>
        <v>0</v>
      </c>
      <c r="EBH47" s="13">
        <f t="shared" si="599"/>
        <v>0</v>
      </c>
      <c r="EBI47" s="13">
        <f t="shared" ref="EBI47:EBR49" si="600">EBI46</f>
        <v>0</v>
      </c>
      <c r="EBJ47" s="13">
        <f t="shared" si="600"/>
        <v>0</v>
      </c>
      <c r="EBK47" s="13">
        <f t="shared" si="600"/>
        <v>0</v>
      </c>
      <c r="EBL47" s="13">
        <f t="shared" si="600"/>
        <v>0</v>
      </c>
      <c r="EBM47" s="13">
        <f t="shared" si="600"/>
        <v>0</v>
      </c>
      <c r="EBN47" s="13">
        <f t="shared" si="600"/>
        <v>0</v>
      </c>
      <c r="EBO47" s="13">
        <f t="shared" si="600"/>
        <v>0</v>
      </c>
      <c r="EBP47" s="13">
        <f t="shared" si="600"/>
        <v>0</v>
      </c>
      <c r="EBQ47" s="13">
        <f t="shared" si="600"/>
        <v>0</v>
      </c>
      <c r="EBR47" s="13">
        <f t="shared" si="600"/>
        <v>0</v>
      </c>
      <c r="EBS47" s="13">
        <f t="shared" ref="EBS47:ECB49" si="601">EBS46</f>
        <v>0</v>
      </c>
      <c r="EBT47" s="13">
        <f t="shared" si="601"/>
        <v>0</v>
      </c>
      <c r="EBU47" s="13">
        <f t="shared" si="601"/>
        <v>0</v>
      </c>
      <c r="EBV47" s="13">
        <f t="shared" si="601"/>
        <v>0</v>
      </c>
      <c r="EBW47" s="13">
        <f t="shared" si="601"/>
        <v>0</v>
      </c>
      <c r="EBX47" s="13">
        <f t="shared" si="601"/>
        <v>0</v>
      </c>
      <c r="EBY47" s="13">
        <f t="shared" si="601"/>
        <v>0</v>
      </c>
      <c r="EBZ47" s="13">
        <f t="shared" si="601"/>
        <v>0</v>
      </c>
      <c r="ECA47" s="13">
        <f t="shared" si="601"/>
        <v>0</v>
      </c>
      <c r="ECB47" s="13">
        <f t="shared" si="601"/>
        <v>0</v>
      </c>
      <c r="ECC47" s="13">
        <f t="shared" ref="ECC47:ECL49" si="602">ECC46</f>
        <v>0</v>
      </c>
      <c r="ECD47" s="13">
        <f t="shared" si="602"/>
        <v>0</v>
      </c>
      <c r="ECE47" s="13">
        <f t="shared" si="602"/>
        <v>0</v>
      </c>
      <c r="ECF47" s="13">
        <f t="shared" si="602"/>
        <v>0</v>
      </c>
      <c r="ECG47" s="13">
        <f t="shared" si="602"/>
        <v>0</v>
      </c>
      <c r="ECH47" s="13">
        <f t="shared" si="602"/>
        <v>0</v>
      </c>
      <c r="ECI47" s="13">
        <f t="shared" si="602"/>
        <v>0</v>
      </c>
      <c r="ECJ47" s="13">
        <f t="shared" si="602"/>
        <v>0</v>
      </c>
      <c r="ECK47" s="13">
        <f t="shared" si="602"/>
        <v>0</v>
      </c>
      <c r="ECL47" s="13">
        <f t="shared" si="602"/>
        <v>0</v>
      </c>
      <c r="ECM47" s="13">
        <f t="shared" ref="ECM47:ECV49" si="603">ECM46</f>
        <v>0</v>
      </c>
      <c r="ECN47" s="13">
        <f t="shared" si="603"/>
        <v>0</v>
      </c>
      <c r="ECO47" s="13">
        <f t="shared" si="603"/>
        <v>0</v>
      </c>
      <c r="ECP47" s="13">
        <f t="shared" si="603"/>
        <v>0</v>
      </c>
      <c r="ECQ47" s="13">
        <f t="shared" si="603"/>
        <v>0</v>
      </c>
      <c r="ECR47" s="13">
        <f t="shared" si="603"/>
        <v>0</v>
      </c>
      <c r="ECS47" s="13">
        <f t="shared" si="603"/>
        <v>0</v>
      </c>
      <c r="ECT47" s="13">
        <f t="shared" si="603"/>
        <v>0</v>
      </c>
      <c r="ECU47" s="13">
        <f t="shared" si="603"/>
        <v>0</v>
      </c>
      <c r="ECV47" s="13">
        <f t="shared" si="603"/>
        <v>0</v>
      </c>
      <c r="ECW47" s="13">
        <f t="shared" ref="ECW47:EDF49" si="604">ECW46</f>
        <v>0</v>
      </c>
      <c r="ECX47" s="13">
        <f t="shared" si="604"/>
        <v>0</v>
      </c>
      <c r="ECY47" s="13">
        <f t="shared" si="604"/>
        <v>0</v>
      </c>
      <c r="ECZ47" s="13">
        <f t="shared" si="604"/>
        <v>0</v>
      </c>
      <c r="EDA47" s="13">
        <f t="shared" si="604"/>
        <v>0</v>
      </c>
      <c r="EDB47" s="13">
        <f t="shared" si="604"/>
        <v>0</v>
      </c>
      <c r="EDC47" s="13">
        <f t="shared" si="604"/>
        <v>0</v>
      </c>
      <c r="EDD47" s="13">
        <f t="shared" si="604"/>
        <v>0</v>
      </c>
      <c r="EDE47" s="13">
        <f t="shared" si="604"/>
        <v>0</v>
      </c>
      <c r="EDF47" s="13">
        <f t="shared" si="604"/>
        <v>0</v>
      </c>
      <c r="EDG47" s="13">
        <f t="shared" ref="EDG47:EDP49" si="605">EDG46</f>
        <v>0</v>
      </c>
      <c r="EDH47" s="13">
        <f t="shared" si="605"/>
        <v>0</v>
      </c>
      <c r="EDI47" s="13">
        <f t="shared" si="605"/>
        <v>0</v>
      </c>
      <c r="EDJ47" s="13">
        <f t="shared" si="605"/>
        <v>0</v>
      </c>
      <c r="EDK47" s="13">
        <f t="shared" si="605"/>
        <v>0</v>
      </c>
      <c r="EDL47" s="13">
        <f t="shared" si="605"/>
        <v>0</v>
      </c>
      <c r="EDM47" s="13">
        <f t="shared" si="605"/>
        <v>0</v>
      </c>
      <c r="EDN47" s="13">
        <f t="shared" si="605"/>
        <v>0</v>
      </c>
      <c r="EDO47" s="13">
        <f t="shared" si="605"/>
        <v>0</v>
      </c>
      <c r="EDP47" s="13">
        <f t="shared" si="605"/>
        <v>0</v>
      </c>
      <c r="EDQ47" s="13">
        <f t="shared" ref="EDQ47:EDZ49" si="606">EDQ46</f>
        <v>0</v>
      </c>
      <c r="EDR47" s="13">
        <f t="shared" si="606"/>
        <v>0</v>
      </c>
      <c r="EDS47" s="13">
        <f t="shared" si="606"/>
        <v>0</v>
      </c>
      <c r="EDT47" s="13">
        <f t="shared" si="606"/>
        <v>0</v>
      </c>
      <c r="EDU47" s="13">
        <f t="shared" si="606"/>
        <v>0</v>
      </c>
      <c r="EDV47" s="13">
        <f t="shared" si="606"/>
        <v>0</v>
      </c>
      <c r="EDW47" s="13">
        <f t="shared" si="606"/>
        <v>0</v>
      </c>
      <c r="EDX47" s="13">
        <f t="shared" si="606"/>
        <v>0</v>
      </c>
      <c r="EDY47" s="13">
        <f t="shared" si="606"/>
        <v>0</v>
      </c>
      <c r="EDZ47" s="13">
        <f t="shared" si="606"/>
        <v>0</v>
      </c>
      <c r="EEA47" s="13">
        <f t="shared" ref="EEA47:EEJ49" si="607">EEA46</f>
        <v>0</v>
      </c>
      <c r="EEB47" s="13">
        <f t="shared" si="607"/>
        <v>0</v>
      </c>
      <c r="EEC47" s="13">
        <f t="shared" si="607"/>
        <v>0</v>
      </c>
      <c r="EED47" s="13">
        <f t="shared" si="607"/>
        <v>0</v>
      </c>
      <c r="EEE47" s="13">
        <f t="shared" si="607"/>
        <v>0</v>
      </c>
      <c r="EEF47" s="13">
        <f t="shared" si="607"/>
        <v>0</v>
      </c>
      <c r="EEG47" s="13">
        <f t="shared" si="607"/>
        <v>0</v>
      </c>
      <c r="EEH47" s="13">
        <f t="shared" si="607"/>
        <v>0</v>
      </c>
      <c r="EEI47" s="13">
        <f t="shared" si="607"/>
        <v>0</v>
      </c>
      <c r="EEJ47" s="13">
        <f t="shared" si="607"/>
        <v>0</v>
      </c>
      <c r="EEK47" s="13">
        <f t="shared" ref="EEK47:EET49" si="608">EEK46</f>
        <v>0</v>
      </c>
      <c r="EEL47" s="13">
        <f t="shared" si="608"/>
        <v>0</v>
      </c>
      <c r="EEM47" s="13">
        <f t="shared" si="608"/>
        <v>0</v>
      </c>
      <c r="EEN47" s="13">
        <f t="shared" si="608"/>
        <v>0</v>
      </c>
      <c r="EEO47" s="13">
        <f t="shared" si="608"/>
        <v>0</v>
      </c>
      <c r="EEP47" s="13">
        <f t="shared" si="608"/>
        <v>0</v>
      </c>
      <c r="EEQ47" s="13">
        <f t="shared" si="608"/>
        <v>0</v>
      </c>
      <c r="EER47" s="13">
        <f t="shared" si="608"/>
        <v>0</v>
      </c>
      <c r="EES47" s="13">
        <f t="shared" si="608"/>
        <v>0</v>
      </c>
      <c r="EET47" s="13">
        <f t="shared" si="608"/>
        <v>0</v>
      </c>
      <c r="EEU47" s="13">
        <f t="shared" ref="EEU47:EFD49" si="609">EEU46</f>
        <v>0</v>
      </c>
      <c r="EEV47" s="13">
        <f t="shared" si="609"/>
        <v>0</v>
      </c>
      <c r="EEW47" s="13">
        <f t="shared" si="609"/>
        <v>0</v>
      </c>
      <c r="EEX47" s="13">
        <f t="shared" si="609"/>
        <v>0</v>
      </c>
      <c r="EEY47" s="13">
        <f t="shared" si="609"/>
        <v>0</v>
      </c>
      <c r="EEZ47" s="13">
        <f t="shared" si="609"/>
        <v>0</v>
      </c>
      <c r="EFA47" s="13">
        <f t="shared" si="609"/>
        <v>0</v>
      </c>
      <c r="EFB47" s="13">
        <f t="shared" si="609"/>
        <v>0</v>
      </c>
      <c r="EFC47" s="13">
        <f t="shared" si="609"/>
        <v>0</v>
      </c>
      <c r="EFD47" s="13">
        <f t="shared" si="609"/>
        <v>0</v>
      </c>
      <c r="EFE47" s="13">
        <f t="shared" ref="EFE47:EFN49" si="610">EFE46</f>
        <v>0</v>
      </c>
      <c r="EFF47" s="13">
        <f t="shared" si="610"/>
        <v>0</v>
      </c>
      <c r="EFG47" s="13">
        <f t="shared" si="610"/>
        <v>0</v>
      </c>
      <c r="EFH47" s="13">
        <f t="shared" si="610"/>
        <v>0</v>
      </c>
      <c r="EFI47" s="13">
        <f t="shared" si="610"/>
        <v>0</v>
      </c>
      <c r="EFJ47" s="13">
        <f t="shared" si="610"/>
        <v>0</v>
      </c>
      <c r="EFK47" s="13">
        <f t="shared" si="610"/>
        <v>0</v>
      </c>
      <c r="EFL47" s="13">
        <f t="shared" si="610"/>
        <v>0</v>
      </c>
      <c r="EFM47" s="13">
        <f t="shared" si="610"/>
        <v>0</v>
      </c>
      <c r="EFN47" s="13">
        <f t="shared" si="610"/>
        <v>0</v>
      </c>
      <c r="EFO47" s="13">
        <f t="shared" ref="EFO47:EFX49" si="611">EFO46</f>
        <v>0</v>
      </c>
      <c r="EFP47" s="13">
        <f t="shared" si="611"/>
        <v>0</v>
      </c>
      <c r="EFQ47" s="13">
        <f t="shared" si="611"/>
        <v>0</v>
      </c>
      <c r="EFR47" s="13">
        <f t="shared" si="611"/>
        <v>0</v>
      </c>
      <c r="EFS47" s="13">
        <f t="shared" si="611"/>
        <v>0</v>
      </c>
      <c r="EFT47" s="13">
        <f t="shared" si="611"/>
        <v>0</v>
      </c>
      <c r="EFU47" s="13">
        <f t="shared" si="611"/>
        <v>0</v>
      </c>
      <c r="EFV47" s="13">
        <f t="shared" si="611"/>
        <v>0</v>
      </c>
      <c r="EFW47" s="13">
        <f t="shared" si="611"/>
        <v>0</v>
      </c>
      <c r="EFX47" s="13">
        <f t="shared" si="611"/>
        <v>0</v>
      </c>
      <c r="EFY47" s="13">
        <f t="shared" ref="EFY47:EGH49" si="612">EFY46</f>
        <v>0</v>
      </c>
      <c r="EFZ47" s="13">
        <f t="shared" si="612"/>
        <v>0</v>
      </c>
      <c r="EGA47" s="13">
        <f t="shared" si="612"/>
        <v>0</v>
      </c>
      <c r="EGB47" s="13">
        <f t="shared" si="612"/>
        <v>0</v>
      </c>
      <c r="EGC47" s="13">
        <f t="shared" si="612"/>
        <v>0</v>
      </c>
      <c r="EGD47" s="13">
        <f t="shared" si="612"/>
        <v>0</v>
      </c>
      <c r="EGE47" s="13">
        <f t="shared" si="612"/>
        <v>0</v>
      </c>
      <c r="EGF47" s="13">
        <f t="shared" si="612"/>
        <v>0</v>
      </c>
      <c r="EGG47" s="13">
        <f t="shared" si="612"/>
        <v>0</v>
      </c>
      <c r="EGH47" s="13">
        <f t="shared" si="612"/>
        <v>0</v>
      </c>
      <c r="EGI47" s="13">
        <f t="shared" ref="EGI47:EGR49" si="613">EGI46</f>
        <v>0</v>
      </c>
      <c r="EGJ47" s="13">
        <f t="shared" si="613"/>
        <v>0</v>
      </c>
      <c r="EGK47" s="13">
        <f t="shared" si="613"/>
        <v>0</v>
      </c>
      <c r="EGL47" s="13">
        <f t="shared" si="613"/>
        <v>0</v>
      </c>
      <c r="EGM47" s="13">
        <f t="shared" si="613"/>
        <v>0</v>
      </c>
      <c r="EGN47" s="13">
        <f t="shared" si="613"/>
        <v>0</v>
      </c>
      <c r="EGO47" s="13">
        <f t="shared" si="613"/>
        <v>0</v>
      </c>
      <c r="EGP47" s="13">
        <f t="shared" si="613"/>
        <v>0</v>
      </c>
      <c r="EGQ47" s="13">
        <f t="shared" si="613"/>
        <v>0</v>
      </c>
      <c r="EGR47" s="13">
        <f t="shared" si="613"/>
        <v>0</v>
      </c>
      <c r="EGS47" s="13">
        <f t="shared" ref="EGS47:EHB49" si="614">EGS46</f>
        <v>0</v>
      </c>
      <c r="EGT47" s="13">
        <f t="shared" si="614"/>
        <v>0</v>
      </c>
      <c r="EGU47" s="13">
        <f t="shared" si="614"/>
        <v>0</v>
      </c>
      <c r="EGV47" s="13">
        <f t="shared" si="614"/>
        <v>0</v>
      </c>
      <c r="EGW47" s="13">
        <f t="shared" si="614"/>
        <v>0</v>
      </c>
      <c r="EGX47" s="13">
        <f t="shared" si="614"/>
        <v>0</v>
      </c>
      <c r="EGY47" s="13">
        <f t="shared" si="614"/>
        <v>0</v>
      </c>
      <c r="EGZ47" s="13">
        <f t="shared" si="614"/>
        <v>0</v>
      </c>
      <c r="EHA47" s="13">
        <f t="shared" si="614"/>
        <v>0</v>
      </c>
      <c r="EHB47" s="13">
        <f t="shared" si="614"/>
        <v>0</v>
      </c>
      <c r="EHC47" s="13">
        <f t="shared" ref="EHC47:EHL49" si="615">EHC46</f>
        <v>0</v>
      </c>
      <c r="EHD47" s="13">
        <f t="shared" si="615"/>
        <v>0</v>
      </c>
      <c r="EHE47" s="13">
        <f t="shared" si="615"/>
        <v>0</v>
      </c>
      <c r="EHF47" s="13">
        <f t="shared" si="615"/>
        <v>0</v>
      </c>
      <c r="EHG47" s="13">
        <f t="shared" si="615"/>
        <v>0</v>
      </c>
      <c r="EHH47" s="13">
        <f t="shared" si="615"/>
        <v>0</v>
      </c>
      <c r="EHI47" s="13">
        <f t="shared" si="615"/>
        <v>0</v>
      </c>
      <c r="EHJ47" s="13">
        <f t="shared" si="615"/>
        <v>0</v>
      </c>
      <c r="EHK47" s="13">
        <f t="shared" si="615"/>
        <v>0</v>
      </c>
      <c r="EHL47" s="13">
        <f t="shared" si="615"/>
        <v>0</v>
      </c>
      <c r="EHM47" s="13">
        <f t="shared" ref="EHM47:EHV49" si="616">EHM46</f>
        <v>0</v>
      </c>
      <c r="EHN47" s="13">
        <f t="shared" si="616"/>
        <v>0</v>
      </c>
      <c r="EHO47" s="13">
        <f t="shared" si="616"/>
        <v>0</v>
      </c>
      <c r="EHP47" s="13">
        <f t="shared" si="616"/>
        <v>0</v>
      </c>
      <c r="EHQ47" s="13">
        <f t="shared" si="616"/>
        <v>0</v>
      </c>
      <c r="EHR47" s="13">
        <f t="shared" si="616"/>
        <v>0</v>
      </c>
      <c r="EHS47" s="13">
        <f t="shared" si="616"/>
        <v>0</v>
      </c>
      <c r="EHT47" s="13">
        <f t="shared" si="616"/>
        <v>0</v>
      </c>
      <c r="EHU47" s="13">
        <f t="shared" si="616"/>
        <v>0</v>
      </c>
      <c r="EHV47" s="13">
        <f t="shared" si="616"/>
        <v>0</v>
      </c>
      <c r="EHW47" s="13">
        <f t="shared" ref="EHW47:EIF49" si="617">EHW46</f>
        <v>0</v>
      </c>
      <c r="EHX47" s="13">
        <f t="shared" si="617"/>
        <v>0</v>
      </c>
      <c r="EHY47" s="13">
        <f t="shared" si="617"/>
        <v>0</v>
      </c>
      <c r="EHZ47" s="13">
        <f t="shared" si="617"/>
        <v>0</v>
      </c>
      <c r="EIA47" s="13">
        <f t="shared" si="617"/>
        <v>0</v>
      </c>
      <c r="EIB47" s="13">
        <f t="shared" si="617"/>
        <v>0</v>
      </c>
      <c r="EIC47" s="13">
        <f t="shared" si="617"/>
        <v>0</v>
      </c>
      <c r="EID47" s="13">
        <f t="shared" si="617"/>
        <v>0</v>
      </c>
      <c r="EIE47" s="13">
        <f t="shared" si="617"/>
        <v>0</v>
      </c>
      <c r="EIF47" s="13">
        <f t="shared" si="617"/>
        <v>0</v>
      </c>
      <c r="EIG47" s="13">
        <f t="shared" ref="EIG47:EIP49" si="618">EIG46</f>
        <v>0</v>
      </c>
      <c r="EIH47" s="13">
        <f t="shared" si="618"/>
        <v>0</v>
      </c>
      <c r="EII47" s="13">
        <f t="shared" si="618"/>
        <v>0</v>
      </c>
      <c r="EIJ47" s="13">
        <f t="shared" si="618"/>
        <v>0</v>
      </c>
      <c r="EIK47" s="13">
        <f t="shared" si="618"/>
        <v>0</v>
      </c>
      <c r="EIL47" s="13">
        <f t="shared" si="618"/>
        <v>0</v>
      </c>
      <c r="EIM47" s="13">
        <f t="shared" si="618"/>
        <v>0</v>
      </c>
      <c r="EIN47" s="13">
        <f t="shared" si="618"/>
        <v>0</v>
      </c>
      <c r="EIO47" s="13">
        <f t="shared" si="618"/>
        <v>0</v>
      </c>
      <c r="EIP47" s="13">
        <f t="shared" si="618"/>
        <v>0</v>
      </c>
      <c r="EIQ47" s="13">
        <f t="shared" ref="EIQ47:EIZ49" si="619">EIQ46</f>
        <v>0</v>
      </c>
      <c r="EIR47" s="13">
        <f t="shared" si="619"/>
        <v>0</v>
      </c>
      <c r="EIS47" s="13">
        <f t="shared" si="619"/>
        <v>0</v>
      </c>
      <c r="EIT47" s="13">
        <f t="shared" si="619"/>
        <v>0</v>
      </c>
      <c r="EIU47" s="13">
        <f t="shared" si="619"/>
        <v>0</v>
      </c>
      <c r="EIV47" s="13">
        <f t="shared" si="619"/>
        <v>0</v>
      </c>
      <c r="EIW47" s="13">
        <f t="shared" si="619"/>
        <v>0</v>
      </c>
      <c r="EIX47" s="13">
        <f t="shared" si="619"/>
        <v>0</v>
      </c>
      <c r="EIY47" s="13">
        <f t="shared" si="619"/>
        <v>0</v>
      </c>
      <c r="EIZ47" s="13">
        <f t="shared" si="619"/>
        <v>0</v>
      </c>
      <c r="EJA47" s="13">
        <f t="shared" ref="EJA47:EJJ49" si="620">EJA46</f>
        <v>0</v>
      </c>
      <c r="EJB47" s="13">
        <f t="shared" si="620"/>
        <v>0</v>
      </c>
      <c r="EJC47" s="13">
        <f t="shared" si="620"/>
        <v>0</v>
      </c>
      <c r="EJD47" s="13">
        <f t="shared" si="620"/>
        <v>0</v>
      </c>
      <c r="EJE47" s="13">
        <f t="shared" si="620"/>
        <v>0</v>
      </c>
      <c r="EJF47" s="13">
        <f t="shared" si="620"/>
        <v>0</v>
      </c>
      <c r="EJG47" s="13">
        <f t="shared" si="620"/>
        <v>0</v>
      </c>
      <c r="EJH47" s="13">
        <f t="shared" si="620"/>
        <v>0</v>
      </c>
      <c r="EJI47" s="13">
        <f t="shared" si="620"/>
        <v>0</v>
      </c>
      <c r="EJJ47" s="13">
        <f t="shared" si="620"/>
        <v>0</v>
      </c>
      <c r="EJK47" s="13">
        <f t="shared" ref="EJK47:EJT49" si="621">EJK46</f>
        <v>0</v>
      </c>
      <c r="EJL47" s="13">
        <f t="shared" si="621"/>
        <v>0</v>
      </c>
      <c r="EJM47" s="13">
        <f t="shared" si="621"/>
        <v>0</v>
      </c>
      <c r="EJN47" s="13">
        <f t="shared" si="621"/>
        <v>0</v>
      </c>
      <c r="EJO47" s="13">
        <f t="shared" si="621"/>
        <v>0</v>
      </c>
      <c r="EJP47" s="13">
        <f t="shared" si="621"/>
        <v>0</v>
      </c>
      <c r="EJQ47" s="13">
        <f t="shared" si="621"/>
        <v>0</v>
      </c>
      <c r="EJR47" s="13">
        <f t="shared" si="621"/>
        <v>0</v>
      </c>
      <c r="EJS47" s="13">
        <f t="shared" si="621"/>
        <v>0</v>
      </c>
      <c r="EJT47" s="13">
        <f t="shared" si="621"/>
        <v>0</v>
      </c>
      <c r="EJU47" s="13">
        <f t="shared" ref="EJU47:EKD49" si="622">EJU46</f>
        <v>0</v>
      </c>
      <c r="EJV47" s="13">
        <f t="shared" si="622"/>
        <v>0</v>
      </c>
      <c r="EJW47" s="13">
        <f t="shared" si="622"/>
        <v>0</v>
      </c>
      <c r="EJX47" s="13">
        <f t="shared" si="622"/>
        <v>0</v>
      </c>
      <c r="EJY47" s="13">
        <f t="shared" si="622"/>
        <v>0</v>
      </c>
      <c r="EJZ47" s="13">
        <f t="shared" si="622"/>
        <v>0</v>
      </c>
      <c r="EKA47" s="13">
        <f t="shared" si="622"/>
        <v>0</v>
      </c>
      <c r="EKB47" s="13">
        <f t="shared" si="622"/>
        <v>0</v>
      </c>
      <c r="EKC47" s="13">
        <f t="shared" si="622"/>
        <v>0</v>
      </c>
      <c r="EKD47" s="13">
        <f t="shared" si="622"/>
        <v>0</v>
      </c>
      <c r="EKE47" s="13">
        <f t="shared" ref="EKE47:EKN49" si="623">EKE46</f>
        <v>0</v>
      </c>
      <c r="EKF47" s="13">
        <f t="shared" si="623"/>
        <v>0</v>
      </c>
      <c r="EKG47" s="13">
        <f t="shared" si="623"/>
        <v>0</v>
      </c>
      <c r="EKH47" s="13">
        <f t="shared" si="623"/>
        <v>0</v>
      </c>
      <c r="EKI47" s="13">
        <f t="shared" si="623"/>
        <v>0</v>
      </c>
      <c r="EKJ47" s="13">
        <f t="shared" si="623"/>
        <v>0</v>
      </c>
      <c r="EKK47" s="13">
        <f t="shared" si="623"/>
        <v>0</v>
      </c>
      <c r="EKL47" s="13">
        <f t="shared" si="623"/>
        <v>0</v>
      </c>
      <c r="EKM47" s="13">
        <f t="shared" si="623"/>
        <v>0</v>
      </c>
      <c r="EKN47" s="13">
        <f t="shared" si="623"/>
        <v>0</v>
      </c>
      <c r="EKO47" s="13">
        <f t="shared" ref="EKO47:EKX49" si="624">EKO46</f>
        <v>0</v>
      </c>
      <c r="EKP47" s="13">
        <f t="shared" si="624"/>
        <v>0</v>
      </c>
      <c r="EKQ47" s="13">
        <f t="shared" si="624"/>
        <v>0</v>
      </c>
      <c r="EKR47" s="13">
        <f t="shared" si="624"/>
        <v>0</v>
      </c>
      <c r="EKS47" s="13">
        <f t="shared" si="624"/>
        <v>0</v>
      </c>
      <c r="EKT47" s="13">
        <f t="shared" si="624"/>
        <v>0</v>
      </c>
      <c r="EKU47" s="13">
        <f t="shared" si="624"/>
        <v>0</v>
      </c>
      <c r="EKV47" s="13">
        <f t="shared" si="624"/>
        <v>0</v>
      </c>
      <c r="EKW47" s="13">
        <f t="shared" si="624"/>
        <v>0</v>
      </c>
      <c r="EKX47" s="13">
        <f t="shared" si="624"/>
        <v>0</v>
      </c>
      <c r="EKY47" s="13">
        <f t="shared" ref="EKY47:ELH49" si="625">EKY46</f>
        <v>0</v>
      </c>
      <c r="EKZ47" s="13">
        <f t="shared" si="625"/>
        <v>0</v>
      </c>
      <c r="ELA47" s="13">
        <f t="shared" si="625"/>
        <v>0</v>
      </c>
      <c r="ELB47" s="13">
        <f t="shared" si="625"/>
        <v>0</v>
      </c>
      <c r="ELC47" s="13">
        <f t="shared" si="625"/>
        <v>0</v>
      </c>
      <c r="ELD47" s="13">
        <f t="shared" si="625"/>
        <v>0</v>
      </c>
      <c r="ELE47" s="13">
        <f t="shared" si="625"/>
        <v>0</v>
      </c>
      <c r="ELF47" s="13">
        <f t="shared" si="625"/>
        <v>0</v>
      </c>
      <c r="ELG47" s="13">
        <f t="shared" si="625"/>
        <v>0</v>
      </c>
      <c r="ELH47" s="13">
        <f t="shared" si="625"/>
        <v>0</v>
      </c>
      <c r="ELI47" s="13">
        <f t="shared" ref="ELI47:ELR49" si="626">ELI46</f>
        <v>0</v>
      </c>
      <c r="ELJ47" s="13">
        <f t="shared" si="626"/>
        <v>0</v>
      </c>
      <c r="ELK47" s="13">
        <f t="shared" si="626"/>
        <v>0</v>
      </c>
      <c r="ELL47" s="13">
        <f t="shared" si="626"/>
        <v>0</v>
      </c>
      <c r="ELM47" s="13">
        <f t="shared" si="626"/>
        <v>0</v>
      </c>
      <c r="ELN47" s="13">
        <f t="shared" si="626"/>
        <v>0</v>
      </c>
      <c r="ELO47" s="13">
        <f t="shared" si="626"/>
        <v>0</v>
      </c>
      <c r="ELP47" s="13">
        <f t="shared" si="626"/>
        <v>0</v>
      </c>
      <c r="ELQ47" s="13">
        <f t="shared" si="626"/>
        <v>0</v>
      </c>
      <c r="ELR47" s="13">
        <f t="shared" si="626"/>
        <v>0</v>
      </c>
      <c r="ELS47" s="13">
        <f t="shared" ref="ELS47:EMB49" si="627">ELS46</f>
        <v>0</v>
      </c>
      <c r="ELT47" s="13">
        <f t="shared" si="627"/>
        <v>0</v>
      </c>
      <c r="ELU47" s="13">
        <f t="shared" si="627"/>
        <v>0</v>
      </c>
      <c r="ELV47" s="13">
        <f t="shared" si="627"/>
        <v>0</v>
      </c>
      <c r="ELW47" s="13">
        <f t="shared" si="627"/>
        <v>0</v>
      </c>
      <c r="ELX47" s="13">
        <f t="shared" si="627"/>
        <v>0</v>
      </c>
      <c r="ELY47" s="13">
        <f t="shared" si="627"/>
        <v>0</v>
      </c>
      <c r="ELZ47" s="13">
        <f t="shared" si="627"/>
        <v>0</v>
      </c>
      <c r="EMA47" s="13">
        <f t="shared" si="627"/>
        <v>0</v>
      </c>
      <c r="EMB47" s="13">
        <f t="shared" si="627"/>
        <v>0</v>
      </c>
      <c r="EMC47" s="13">
        <f t="shared" ref="EMC47:EML49" si="628">EMC46</f>
        <v>0</v>
      </c>
      <c r="EMD47" s="13">
        <f t="shared" si="628"/>
        <v>0</v>
      </c>
      <c r="EME47" s="13">
        <f t="shared" si="628"/>
        <v>0</v>
      </c>
      <c r="EMF47" s="13">
        <f t="shared" si="628"/>
        <v>0</v>
      </c>
      <c r="EMG47" s="13">
        <f t="shared" si="628"/>
        <v>0</v>
      </c>
      <c r="EMH47" s="13">
        <f t="shared" si="628"/>
        <v>0</v>
      </c>
      <c r="EMI47" s="13">
        <f t="shared" si="628"/>
        <v>0</v>
      </c>
      <c r="EMJ47" s="13">
        <f t="shared" si="628"/>
        <v>0</v>
      </c>
      <c r="EMK47" s="13">
        <f t="shared" si="628"/>
        <v>0</v>
      </c>
      <c r="EML47" s="13">
        <f t="shared" si="628"/>
        <v>0</v>
      </c>
      <c r="EMM47" s="13">
        <f t="shared" ref="EMM47:EMV49" si="629">EMM46</f>
        <v>0</v>
      </c>
      <c r="EMN47" s="13">
        <f t="shared" si="629"/>
        <v>0</v>
      </c>
      <c r="EMO47" s="13">
        <f t="shared" si="629"/>
        <v>0</v>
      </c>
      <c r="EMP47" s="13">
        <f t="shared" si="629"/>
        <v>0</v>
      </c>
      <c r="EMQ47" s="13">
        <f t="shared" si="629"/>
        <v>0</v>
      </c>
      <c r="EMR47" s="13">
        <f t="shared" si="629"/>
        <v>0</v>
      </c>
      <c r="EMS47" s="13">
        <f t="shared" si="629"/>
        <v>0</v>
      </c>
      <c r="EMT47" s="13">
        <f t="shared" si="629"/>
        <v>0</v>
      </c>
      <c r="EMU47" s="13">
        <f t="shared" si="629"/>
        <v>0</v>
      </c>
      <c r="EMV47" s="13">
        <f t="shared" si="629"/>
        <v>0</v>
      </c>
      <c r="EMW47" s="13">
        <f t="shared" ref="EMW47:ENF49" si="630">EMW46</f>
        <v>0</v>
      </c>
      <c r="EMX47" s="13">
        <f t="shared" si="630"/>
        <v>0</v>
      </c>
      <c r="EMY47" s="13">
        <f t="shared" si="630"/>
        <v>0</v>
      </c>
      <c r="EMZ47" s="13">
        <f t="shared" si="630"/>
        <v>0</v>
      </c>
      <c r="ENA47" s="13">
        <f t="shared" si="630"/>
        <v>0</v>
      </c>
      <c r="ENB47" s="13">
        <f t="shared" si="630"/>
        <v>0</v>
      </c>
      <c r="ENC47" s="13">
        <f t="shared" si="630"/>
        <v>0</v>
      </c>
      <c r="END47" s="13">
        <f t="shared" si="630"/>
        <v>0</v>
      </c>
      <c r="ENE47" s="13">
        <f t="shared" si="630"/>
        <v>0</v>
      </c>
      <c r="ENF47" s="13">
        <f t="shared" si="630"/>
        <v>0</v>
      </c>
      <c r="ENG47" s="13">
        <f t="shared" ref="ENG47:ENP49" si="631">ENG46</f>
        <v>0</v>
      </c>
      <c r="ENH47" s="13">
        <f t="shared" si="631"/>
        <v>0</v>
      </c>
      <c r="ENI47" s="13">
        <f t="shared" si="631"/>
        <v>0</v>
      </c>
      <c r="ENJ47" s="13">
        <f t="shared" si="631"/>
        <v>0</v>
      </c>
      <c r="ENK47" s="13">
        <f t="shared" si="631"/>
        <v>0</v>
      </c>
      <c r="ENL47" s="13">
        <f t="shared" si="631"/>
        <v>0</v>
      </c>
      <c r="ENM47" s="13">
        <f t="shared" si="631"/>
        <v>0</v>
      </c>
      <c r="ENN47" s="13">
        <f t="shared" si="631"/>
        <v>0</v>
      </c>
      <c r="ENO47" s="13">
        <f t="shared" si="631"/>
        <v>0</v>
      </c>
      <c r="ENP47" s="13">
        <f t="shared" si="631"/>
        <v>0</v>
      </c>
      <c r="ENQ47" s="13">
        <f t="shared" ref="ENQ47:ENZ49" si="632">ENQ46</f>
        <v>0</v>
      </c>
      <c r="ENR47" s="13">
        <f t="shared" si="632"/>
        <v>0</v>
      </c>
      <c r="ENS47" s="13">
        <f t="shared" si="632"/>
        <v>0</v>
      </c>
      <c r="ENT47" s="13">
        <f t="shared" si="632"/>
        <v>0</v>
      </c>
      <c r="ENU47" s="13">
        <f t="shared" si="632"/>
        <v>0</v>
      </c>
      <c r="ENV47" s="13">
        <f t="shared" si="632"/>
        <v>0</v>
      </c>
      <c r="ENW47" s="13">
        <f t="shared" si="632"/>
        <v>0</v>
      </c>
      <c r="ENX47" s="13">
        <f t="shared" si="632"/>
        <v>0</v>
      </c>
      <c r="ENY47" s="13">
        <f t="shared" si="632"/>
        <v>0</v>
      </c>
      <c r="ENZ47" s="13">
        <f t="shared" si="632"/>
        <v>0</v>
      </c>
      <c r="EOA47" s="13">
        <f t="shared" ref="EOA47:EOJ49" si="633">EOA46</f>
        <v>0</v>
      </c>
      <c r="EOB47" s="13">
        <f t="shared" si="633"/>
        <v>0</v>
      </c>
      <c r="EOC47" s="13">
        <f t="shared" si="633"/>
        <v>0</v>
      </c>
      <c r="EOD47" s="13">
        <f t="shared" si="633"/>
        <v>0</v>
      </c>
      <c r="EOE47" s="13">
        <f t="shared" si="633"/>
        <v>0</v>
      </c>
      <c r="EOF47" s="13">
        <f t="shared" si="633"/>
        <v>0</v>
      </c>
      <c r="EOG47" s="13">
        <f t="shared" si="633"/>
        <v>0</v>
      </c>
      <c r="EOH47" s="13">
        <f t="shared" si="633"/>
        <v>0</v>
      </c>
      <c r="EOI47" s="13">
        <f t="shared" si="633"/>
        <v>0</v>
      </c>
      <c r="EOJ47" s="13">
        <f t="shared" si="633"/>
        <v>0</v>
      </c>
      <c r="EOK47" s="13">
        <f t="shared" ref="EOK47:EOT49" si="634">EOK46</f>
        <v>0</v>
      </c>
      <c r="EOL47" s="13">
        <f t="shared" si="634"/>
        <v>0</v>
      </c>
      <c r="EOM47" s="13">
        <f t="shared" si="634"/>
        <v>0</v>
      </c>
      <c r="EON47" s="13">
        <f t="shared" si="634"/>
        <v>0</v>
      </c>
      <c r="EOO47" s="13">
        <f t="shared" si="634"/>
        <v>0</v>
      </c>
      <c r="EOP47" s="13">
        <f t="shared" si="634"/>
        <v>0</v>
      </c>
      <c r="EOQ47" s="13">
        <f t="shared" si="634"/>
        <v>0</v>
      </c>
      <c r="EOR47" s="13">
        <f t="shared" si="634"/>
        <v>0</v>
      </c>
      <c r="EOS47" s="13">
        <f t="shared" si="634"/>
        <v>0</v>
      </c>
      <c r="EOT47" s="13">
        <f t="shared" si="634"/>
        <v>0</v>
      </c>
      <c r="EOU47" s="13">
        <f t="shared" ref="EOU47:EPD49" si="635">EOU46</f>
        <v>0</v>
      </c>
      <c r="EOV47" s="13">
        <f t="shared" si="635"/>
        <v>0</v>
      </c>
      <c r="EOW47" s="13">
        <f t="shared" si="635"/>
        <v>0</v>
      </c>
      <c r="EOX47" s="13">
        <f t="shared" si="635"/>
        <v>0</v>
      </c>
      <c r="EOY47" s="13">
        <f t="shared" si="635"/>
        <v>0</v>
      </c>
      <c r="EOZ47" s="13">
        <f t="shared" si="635"/>
        <v>0</v>
      </c>
      <c r="EPA47" s="13">
        <f t="shared" si="635"/>
        <v>0</v>
      </c>
      <c r="EPB47" s="13">
        <f t="shared" si="635"/>
        <v>0</v>
      </c>
      <c r="EPC47" s="13">
        <f t="shared" si="635"/>
        <v>0</v>
      </c>
      <c r="EPD47" s="13">
        <f t="shared" si="635"/>
        <v>0</v>
      </c>
      <c r="EPE47" s="13">
        <f t="shared" ref="EPE47:EPN49" si="636">EPE46</f>
        <v>0</v>
      </c>
      <c r="EPF47" s="13">
        <f t="shared" si="636"/>
        <v>0</v>
      </c>
      <c r="EPG47" s="13">
        <f t="shared" si="636"/>
        <v>0</v>
      </c>
      <c r="EPH47" s="13">
        <f t="shared" si="636"/>
        <v>0</v>
      </c>
      <c r="EPI47" s="13">
        <f t="shared" si="636"/>
        <v>0</v>
      </c>
      <c r="EPJ47" s="13">
        <f t="shared" si="636"/>
        <v>0</v>
      </c>
      <c r="EPK47" s="13">
        <f t="shared" si="636"/>
        <v>0</v>
      </c>
      <c r="EPL47" s="13">
        <f t="shared" si="636"/>
        <v>0</v>
      </c>
      <c r="EPM47" s="13">
        <f t="shared" si="636"/>
        <v>0</v>
      </c>
      <c r="EPN47" s="13">
        <f t="shared" si="636"/>
        <v>0</v>
      </c>
      <c r="EPO47" s="13">
        <f t="shared" ref="EPO47:EPX49" si="637">EPO46</f>
        <v>0</v>
      </c>
      <c r="EPP47" s="13">
        <f t="shared" si="637"/>
        <v>0</v>
      </c>
      <c r="EPQ47" s="13">
        <f t="shared" si="637"/>
        <v>0</v>
      </c>
      <c r="EPR47" s="13">
        <f t="shared" si="637"/>
        <v>0</v>
      </c>
      <c r="EPS47" s="13">
        <f t="shared" si="637"/>
        <v>0</v>
      </c>
      <c r="EPT47" s="13">
        <f t="shared" si="637"/>
        <v>0</v>
      </c>
      <c r="EPU47" s="13">
        <f t="shared" si="637"/>
        <v>0</v>
      </c>
      <c r="EPV47" s="13">
        <f t="shared" si="637"/>
        <v>0</v>
      </c>
      <c r="EPW47" s="13">
        <f t="shared" si="637"/>
        <v>0</v>
      </c>
      <c r="EPX47" s="13">
        <f t="shared" si="637"/>
        <v>0</v>
      </c>
      <c r="EPY47" s="13">
        <f t="shared" ref="EPY47:EQH49" si="638">EPY46</f>
        <v>0</v>
      </c>
      <c r="EPZ47" s="13">
        <f t="shared" si="638"/>
        <v>0</v>
      </c>
      <c r="EQA47" s="13">
        <f t="shared" si="638"/>
        <v>0</v>
      </c>
      <c r="EQB47" s="13">
        <f t="shared" si="638"/>
        <v>0</v>
      </c>
      <c r="EQC47" s="13">
        <f t="shared" si="638"/>
        <v>0</v>
      </c>
      <c r="EQD47" s="13">
        <f t="shared" si="638"/>
        <v>0</v>
      </c>
      <c r="EQE47" s="13">
        <f t="shared" si="638"/>
        <v>0</v>
      </c>
      <c r="EQF47" s="13">
        <f t="shared" si="638"/>
        <v>0</v>
      </c>
      <c r="EQG47" s="13">
        <f t="shared" si="638"/>
        <v>0</v>
      </c>
      <c r="EQH47" s="13">
        <f t="shared" si="638"/>
        <v>0</v>
      </c>
      <c r="EQI47" s="13">
        <f t="shared" ref="EQI47:EQR49" si="639">EQI46</f>
        <v>0</v>
      </c>
      <c r="EQJ47" s="13">
        <f t="shared" si="639"/>
        <v>0</v>
      </c>
      <c r="EQK47" s="13">
        <f t="shared" si="639"/>
        <v>0</v>
      </c>
      <c r="EQL47" s="13">
        <f t="shared" si="639"/>
        <v>0</v>
      </c>
      <c r="EQM47" s="13">
        <f t="shared" si="639"/>
        <v>0</v>
      </c>
      <c r="EQN47" s="13">
        <f t="shared" si="639"/>
        <v>0</v>
      </c>
      <c r="EQO47" s="13">
        <f t="shared" si="639"/>
        <v>0</v>
      </c>
      <c r="EQP47" s="13">
        <f t="shared" si="639"/>
        <v>0</v>
      </c>
      <c r="EQQ47" s="13">
        <f t="shared" si="639"/>
        <v>0</v>
      </c>
      <c r="EQR47" s="13">
        <f t="shared" si="639"/>
        <v>0</v>
      </c>
      <c r="EQS47" s="13">
        <f t="shared" ref="EQS47:ERB49" si="640">EQS46</f>
        <v>0</v>
      </c>
      <c r="EQT47" s="13">
        <f t="shared" si="640"/>
        <v>0</v>
      </c>
      <c r="EQU47" s="13">
        <f t="shared" si="640"/>
        <v>0</v>
      </c>
      <c r="EQV47" s="13">
        <f t="shared" si="640"/>
        <v>0</v>
      </c>
      <c r="EQW47" s="13">
        <f t="shared" si="640"/>
        <v>0</v>
      </c>
      <c r="EQX47" s="13">
        <f t="shared" si="640"/>
        <v>0</v>
      </c>
      <c r="EQY47" s="13">
        <f t="shared" si="640"/>
        <v>0</v>
      </c>
      <c r="EQZ47" s="13">
        <f t="shared" si="640"/>
        <v>0</v>
      </c>
      <c r="ERA47" s="13">
        <f t="shared" si="640"/>
        <v>0</v>
      </c>
      <c r="ERB47" s="13">
        <f t="shared" si="640"/>
        <v>0</v>
      </c>
      <c r="ERC47" s="13">
        <f t="shared" ref="ERC47:ERL49" si="641">ERC46</f>
        <v>0</v>
      </c>
      <c r="ERD47" s="13">
        <f t="shared" si="641"/>
        <v>0</v>
      </c>
      <c r="ERE47" s="13">
        <f t="shared" si="641"/>
        <v>0</v>
      </c>
      <c r="ERF47" s="13">
        <f t="shared" si="641"/>
        <v>0</v>
      </c>
      <c r="ERG47" s="13">
        <f t="shared" si="641"/>
        <v>0</v>
      </c>
      <c r="ERH47" s="13">
        <f t="shared" si="641"/>
        <v>0</v>
      </c>
      <c r="ERI47" s="13">
        <f t="shared" si="641"/>
        <v>0</v>
      </c>
      <c r="ERJ47" s="13">
        <f t="shared" si="641"/>
        <v>0</v>
      </c>
      <c r="ERK47" s="13">
        <f t="shared" si="641"/>
        <v>0</v>
      </c>
      <c r="ERL47" s="13">
        <f t="shared" si="641"/>
        <v>0</v>
      </c>
      <c r="ERM47" s="13">
        <f t="shared" ref="ERM47:ERV49" si="642">ERM46</f>
        <v>0</v>
      </c>
      <c r="ERN47" s="13">
        <f t="shared" si="642"/>
        <v>0</v>
      </c>
      <c r="ERO47" s="13">
        <f t="shared" si="642"/>
        <v>0</v>
      </c>
      <c r="ERP47" s="13">
        <f t="shared" si="642"/>
        <v>0</v>
      </c>
      <c r="ERQ47" s="13">
        <f t="shared" si="642"/>
        <v>0</v>
      </c>
      <c r="ERR47" s="13">
        <f t="shared" si="642"/>
        <v>0</v>
      </c>
      <c r="ERS47" s="13">
        <f t="shared" si="642"/>
        <v>0</v>
      </c>
      <c r="ERT47" s="13">
        <f t="shared" si="642"/>
        <v>0</v>
      </c>
      <c r="ERU47" s="13">
        <f t="shared" si="642"/>
        <v>0</v>
      </c>
      <c r="ERV47" s="13">
        <f t="shared" si="642"/>
        <v>0</v>
      </c>
      <c r="ERW47" s="13">
        <f t="shared" ref="ERW47:ESF49" si="643">ERW46</f>
        <v>0</v>
      </c>
      <c r="ERX47" s="13">
        <f t="shared" si="643"/>
        <v>0</v>
      </c>
      <c r="ERY47" s="13">
        <f t="shared" si="643"/>
        <v>0</v>
      </c>
      <c r="ERZ47" s="13">
        <f t="shared" si="643"/>
        <v>0</v>
      </c>
      <c r="ESA47" s="13">
        <f t="shared" si="643"/>
        <v>0</v>
      </c>
      <c r="ESB47" s="13">
        <f t="shared" si="643"/>
        <v>0</v>
      </c>
      <c r="ESC47" s="13">
        <f t="shared" si="643"/>
        <v>0</v>
      </c>
      <c r="ESD47" s="13">
        <f t="shared" si="643"/>
        <v>0</v>
      </c>
      <c r="ESE47" s="13">
        <f t="shared" si="643"/>
        <v>0</v>
      </c>
      <c r="ESF47" s="13">
        <f t="shared" si="643"/>
        <v>0</v>
      </c>
      <c r="ESG47" s="13">
        <f t="shared" ref="ESG47:ESP49" si="644">ESG46</f>
        <v>0</v>
      </c>
      <c r="ESH47" s="13">
        <f t="shared" si="644"/>
        <v>0</v>
      </c>
      <c r="ESI47" s="13">
        <f t="shared" si="644"/>
        <v>0</v>
      </c>
      <c r="ESJ47" s="13">
        <f t="shared" si="644"/>
        <v>0</v>
      </c>
      <c r="ESK47" s="13">
        <f t="shared" si="644"/>
        <v>0</v>
      </c>
      <c r="ESL47" s="13">
        <f t="shared" si="644"/>
        <v>0</v>
      </c>
      <c r="ESM47" s="13">
        <f t="shared" si="644"/>
        <v>0</v>
      </c>
      <c r="ESN47" s="13">
        <f t="shared" si="644"/>
        <v>0</v>
      </c>
      <c r="ESO47" s="13">
        <f t="shared" si="644"/>
        <v>0</v>
      </c>
      <c r="ESP47" s="13">
        <f t="shared" si="644"/>
        <v>0</v>
      </c>
      <c r="ESQ47" s="13">
        <f t="shared" ref="ESQ47:ESZ49" si="645">ESQ46</f>
        <v>0</v>
      </c>
      <c r="ESR47" s="13">
        <f t="shared" si="645"/>
        <v>0</v>
      </c>
      <c r="ESS47" s="13">
        <f t="shared" si="645"/>
        <v>0</v>
      </c>
      <c r="EST47" s="13">
        <f t="shared" si="645"/>
        <v>0</v>
      </c>
      <c r="ESU47" s="13">
        <f t="shared" si="645"/>
        <v>0</v>
      </c>
      <c r="ESV47" s="13">
        <f t="shared" si="645"/>
        <v>0</v>
      </c>
      <c r="ESW47" s="13">
        <f t="shared" si="645"/>
        <v>0</v>
      </c>
      <c r="ESX47" s="13">
        <f t="shared" si="645"/>
        <v>0</v>
      </c>
      <c r="ESY47" s="13">
        <f t="shared" si="645"/>
        <v>0</v>
      </c>
      <c r="ESZ47" s="13">
        <f t="shared" si="645"/>
        <v>0</v>
      </c>
      <c r="ETA47" s="13">
        <f t="shared" ref="ETA47:ETJ49" si="646">ETA46</f>
        <v>0</v>
      </c>
      <c r="ETB47" s="13">
        <f t="shared" si="646"/>
        <v>0</v>
      </c>
      <c r="ETC47" s="13">
        <f t="shared" si="646"/>
        <v>0</v>
      </c>
      <c r="ETD47" s="13">
        <f t="shared" si="646"/>
        <v>0</v>
      </c>
      <c r="ETE47" s="13">
        <f t="shared" si="646"/>
        <v>0</v>
      </c>
      <c r="ETF47" s="13">
        <f t="shared" si="646"/>
        <v>0</v>
      </c>
      <c r="ETG47" s="13">
        <f t="shared" si="646"/>
        <v>0</v>
      </c>
      <c r="ETH47" s="13">
        <f t="shared" si="646"/>
        <v>0</v>
      </c>
      <c r="ETI47" s="13">
        <f t="shared" si="646"/>
        <v>0</v>
      </c>
      <c r="ETJ47" s="13">
        <f t="shared" si="646"/>
        <v>0</v>
      </c>
      <c r="ETK47" s="13">
        <f t="shared" ref="ETK47:ETT49" si="647">ETK46</f>
        <v>0</v>
      </c>
      <c r="ETL47" s="13">
        <f t="shared" si="647"/>
        <v>0</v>
      </c>
      <c r="ETM47" s="13">
        <f t="shared" si="647"/>
        <v>0</v>
      </c>
      <c r="ETN47" s="13">
        <f t="shared" si="647"/>
        <v>0</v>
      </c>
      <c r="ETO47" s="13">
        <f t="shared" si="647"/>
        <v>0</v>
      </c>
      <c r="ETP47" s="13">
        <f t="shared" si="647"/>
        <v>0</v>
      </c>
      <c r="ETQ47" s="13">
        <f t="shared" si="647"/>
        <v>0</v>
      </c>
      <c r="ETR47" s="13">
        <f t="shared" si="647"/>
        <v>0</v>
      </c>
      <c r="ETS47" s="13">
        <f t="shared" si="647"/>
        <v>0</v>
      </c>
      <c r="ETT47" s="13">
        <f t="shared" si="647"/>
        <v>0</v>
      </c>
      <c r="ETU47" s="13">
        <f t="shared" ref="ETU47:EUD49" si="648">ETU46</f>
        <v>0</v>
      </c>
      <c r="ETV47" s="13">
        <f t="shared" si="648"/>
        <v>0</v>
      </c>
      <c r="ETW47" s="13">
        <f t="shared" si="648"/>
        <v>0</v>
      </c>
      <c r="ETX47" s="13">
        <f t="shared" si="648"/>
        <v>0</v>
      </c>
      <c r="ETY47" s="13">
        <f t="shared" si="648"/>
        <v>0</v>
      </c>
      <c r="ETZ47" s="13">
        <f t="shared" si="648"/>
        <v>0</v>
      </c>
      <c r="EUA47" s="13">
        <f t="shared" si="648"/>
        <v>0</v>
      </c>
      <c r="EUB47" s="13">
        <f t="shared" si="648"/>
        <v>0</v>
      </c>
      <c r="EUC47" s="13">
        <f t="shared" si="648"/>
        <v>0</v>
      </c>
      <c r="EUD47" s="13">
        <f t="shared" si="648"/>
        <v>0</v>
      </c>
      <c r="EUE47" s="13">
        <f t="shared" ref="EUE47:EUN49" si="649">EUE46</f>
        <v>0</v>
      </c>
      <c r="EUF47" s="13">
        <f t="shared" si="649"/>
        <v>0</v>
      </c>
      <c r="EUG47" s="13">
        <f t="shared" si="649"/>
        <v>0</v>
      </c>
      <c r="EUH47" s="13">
        <f t="shared" si="649"/>
        <v>0</v>
      </c>
      <c r="EUI47" s="13">
        <f t="shared" si="649"/>
        <v>0</v>
      </c>
      <c r="EUJ47" s="13">
        <f t="shared" si="649"/>
        <v>0</v>
      </c>
      <c r="EUK47" s="13">
        <f t="shared" si="649"/>
        <v>0</v>
      </c>
      <c r="EUL47" s="13">
        <f t="shared" si="649"/>
        <v>0</v>
      </c>
      <c r="EUM47" s="13">
        <f t="shared" si="649"/>
        <v>0</v>
      </c>
      <c r="EUN47" s="13">
        <f t="shared" si="649"/>
        <v>0</v>
      </c>
      <c r="EUO47" s="13">
        <f t="shared" ref="EUO47:EUX49" si="650">EUO46</f>
        <v>0</v>
      </c>
      <c r="EUP47" s="13">
        <f t="shared" si="650"/>
        <v>0</v>
      </c>
      <c r="EUQ47" s="13">
        <f t="shared" si="650"/>
        <v>0</v>
      </c>
      <c r="EUR47" s="13">
        <f t="shared" si="650"/>
        <v>0</v>
      </c>
      <c r="EUS47" s="13">
        <f t="shared" si="650"/>
        <v>0</v>
      </c>
      <c r="EUT47" s="13">
        <f t="shared" si="650"/>
        <v>0</v>
      </c>
      <c r="EUU47" s="13">
        <f t="shared" si="650"/>
        <v>0</v>
      </c>
      <c r="EUV47" s="13">
        <f t="shared" si="650"/>
        <v>0</v>
      </c>
      <c r="EUW47" s="13">
        <f t="shared" si="650"/>
        <v>0</v>
      </c>
      <c r="EUX47" s="13">
        <f t="shared" si="650"/>
        <v>0</v>
      </c>
      <c r="EUY47" s="13">
        <f t="shared" ref="EUY47:EVH49" si="651">EUY46</f>
        <v>0</v>
      </c>
      <c r="EUZ47" s="13">
        <f t="shared" si="651"/>
        <v>0</v>
      </c>
      <c r="EVA47" s="13">
        <f t="shared" si="651"/>
        <v>0</v>
      </c>
      <c r="EVB47" s="13">
        <f t="shared" si="651"/>
        <v>0</v>
      </c>
      <c r="EVC47" s="13">
        <f t="shared" si="651"/>
        <v>0</v>
      </c>
      <c r="EVD47" s="13">
        <f t="shared" si="651"/>
        <v>0</v>
      </c>
      <c r="EVE47" s="13">
        <f t="shared" si="651"/>
        <v>0</v>
      </c>
      <c r="EVF47" s="13">
        <f t="shared" si="651"/>
        <v>0</v>
      </c>
      <c r="EVG47" s="13">
        <f t="shared" si="651"/>
        <v>0</v>
      </c>
      <c r="EVH47" s="13">
        <f t="shared" si="651"/>
        <v>0</v>
      </c>
      <c r="EVI47" s="13">
        <f t="shared" ref="EVI47:EVR49" si="652">EVI46</f>
        <v>0</v>
      </c>
      <c r="EVJ47" s="13">
        <f t="shared" si="652"/>
        <v>0</v>
      </c>
      <c r="EVK47" s="13">
        <f t="shared" si="652"/>
        <v>0</v>
      </c>
      <c r="EVL47" s="13">
        <f t="shared" si="652"/>
        <v>0</v>
      </c>
      <c r="EVM47" s="13">
        <f t="shared" si="652"/>
        <v>0</v>
      </c>
      <c r="EVN47" s="13">
        <f t="shared" si="652"/>
        <v>0</v>
      </c>
      <c r="EVO47" s="13">
        <f t="shared" si="652"/>
        <v>0</v>
      </c>
      <c r="EVP47" s="13">
        <f t="shared" si="652"/>
        <v>0</v>
      </c>
      <c r="EVQ47" s="13">
        <f t="shared" si="652"/>
        <v>0</v>
      </c>
      <c r="EVR47" s="13">
        <f t="shared" si="652"/>
        <v>0</v>
      </c>
      <c r="EVS47" s="13">
        <f t="shared" ref="EVS47:EWB49" si="653">EVS46</f>
        <v>0</v>
      </c>
      <c r="EVT47" s="13">
        <f t="shared" si="653"/>
        <v>0</v>
      </c>
      <c r="EVU47" s="13">
        <f t="shared" si="653"/>
        <v>0</v>
      </c>
      <c r="EVV47" s="13">
        <f t="shared" si="653"/>
        <v>0</v>
      </c>
      <c r="EVW47" s="13">
        <f t="shared" si="653"/>
        <v>0</v>
      </c>
      <c r="EVX47" s="13">
        <f t="shared" si="653"/>
        <v>0</v>
      </c>
      <c r="EVY47" s="13">
        <f t="shared" si="653"/>
        <v>0</v>
      </c>
      <c r="EVZ47" s="13">
        <f t="shared" si="653"/>
        <v>0</v>
      </c>
      <c r="EWA47" s="13">
        <f t="shared" si="653"/>
        <v>0</v>
      </c>
      <c r="EWB47" s="13">
        <f t="shared" si="653"/>
        <v>0</v>
      </c>
      <c r="EWC47" s="13">
        <f t="shared" ref="EWC47:EWL49" si="654">EWC46</f>
        <v>0</v>
      </c>
      <c r="EWD47" s="13">
        <f t="shared" si="654"/>
        <v>0</v>
      </c>
      <c r="EWE47" s="13">
        <f t="shared" si="654"/>
        <v>0</v>
      </c>
      <c r="EWF47" s="13">
        <f t="shared" si="654"/>
        <v>0</v>
      </c>
      <c r="EWG47" s="13">
        <f t="shared" si="654"/>
        <v>0</v>
      </c>
      <c r="EWH47" s="13">
        <f t="shared" si="654"/>
        <v>0</v>
      </c>
      <c r="EWI47" s="13">
        <f t="shared" si="654"/>
        <v>0</v>
      </c>
      <c r="EWJ47" s="13">
        <f t="shared" si="654"/>
        <v>0</v>
      </c>
      <c r="EWK47" s="13">
        <f t="shared" si="654"/>
        <v>0</v>
      </c>
      <c r="EWL47" s="13">
        <f t="shared" si="654"/>
        <v>0</v>
      </c>
      <c r="EWM47" s="13">
        <f t="shared" ref="EWM47:EWV49" si="655">EWM46</f>
        <v>0</v>
      </c>
      <c r="EWN47" s="13">
        <f t="shared" si="655"/>
        <v>0</v>
      </c>
      <c r="EWO47" s="13">
        <f t="shared" si="655"/>
        <v>0</v>
      </c>
      <c r="EWP47" s="13">
        <f t="shared" si="655"/>
        <v>0</v>
      </c>
      <c r="EWQ47" s="13">
        <f t="shared" si="655"/>
        <v>0</v>
      </c>
      <c r="EWR47" s="13">
        <f t="shared" si="655"/>
        <v>0</v>
      </c>
      <c r="EWS47" s="13">
        <f t="shared" si="655"/>
        <v>0</v>
      </c>
      <c r="EWT47" s="13">
        <f t="shared" si="655"/>
        <v>0</v>
      </c>
      <c r="EWU47" s="13">
        <f t="shared" si="655"/>
        <v>0</v>
      </c>
      <c r="EWV47" s="13">
        <f t="shared" si="655"/>
        <v>0</v>
      </c>
      <c r="EWW47" s="13">
        <f t="shared" ref="EWW47:EXF49" si="656">EWW46</f>
        <v>0</v>
      </c>
      <c r="EWX47" s="13">
        <f t="shared" si="656"/>
        <v>0</v>
      </c>
      <c r="EWY47" s="13">
        <f t="shared" si="656"/>
        <v>0</v>
      </c>
      <c r="EWZ47" s="13">
        <f t="shared" si="656"/>
        <v>0</v>
      </c>
      <c r="EXA47" s="13">
        <f t="shared" si="656"/>
        <v>0</v>
      </c>
      <c r="EXB47" s="13">
        <f t="shared" si="656"/>
        <v>0</v>
      </c>
      <c r="EXC47" s="13">
        <f t="shared" si="656"/>
        <v>0</v>
      </c>
      <c r="EXD47" s="13">
        <f t="shared" si="656"/>
        <v>0</v>
      </c>
      <c r="EXE47" s="13">
        <f t="shared" si="656"/>
        <v>0</v>
      </c>
      <c r="EXF47" s="13">
        <f t="shared" si="656"/>
        <v>0</v>
      </c>
      <c r="EXG47" s="13">
        <f t="shared" ref="EXG47:EXP49" si="657">EXG46</f>
        <v>0</v>
      </c>
      <c r="EXH47" s="13">
        <f t="shared" si="657"/>
        <v>0</v>
      </c>
      <c r="EXI47" s="13">
        <f t="shared" si="657"/>
        <v>0</v>
      </c>
      <c r="EXJ47" s="13">
        <f t="shared" si="657"/>
        <v>0</v>
      </c>
      <c r="EXK47" s="13">
        <f t="shared" si="657"/>
        <v>0</v>
      </c>
      <c r="EXL47" s="13">
        <f t="shared" si="657"/>
        <v>0</v>
      </c>
      <c r="EXM47" s="13">
        <f t="shared" si="657"/>
        <v>0</v>
      </c>
      <c r="EXN47" s="13">
        <f t="shared" si="657"/>
        <v>0</v>
      </c>
      <c r="EXO47" s="13">
        <f t="shared" si="657"/>
        <v>0</v>
      </c>
      <c r="EXP47" s="13">
        <f t="shared" si="657"/>
        <v>0</v>
      </c>
      <c r="EXQ47" s="13">
        <f t="shared" ref="EXQ47:EXZ49" si="658">EXQ46</f>
        <v>0</v>
      </c>
      <c r="EXR47" s="13">
        <f t="shared" si="658"/>
        <v>0</v>
      </c>
      <c r="EXS47" s="13">
        <f t="shared" si="658"/>
        <v>0</v>
      </c>
      <c r="EXT47" s="13">
        <f t="shared" si="658"/>
        <v>0</v>
      </c>
      <c r="EXU47" s="13">
        <f t="shared" si="658"/>
        <v>0</v>
      </c>
      <c r="EXV47" s="13">
        <f t="shared" si="658"/>
        <v>0</v>
      </c>
      <c r="EXW47" s="13">
        <f t="shared" si="658"/>
        <v>0</v>
      </c>
      <c r="EXX47" s="13">
        <f t="shared" si="658"/>
        <v>0</v>
      </c>
      <c r="EXY47" s="13">
        <f t="shared" si="658"/>
        <v>0</v>
      </c>
      <c r="EXZ47" s="13">
        <f t="shared" si="658"/>
        <v>0</v>
      </c>
      <c r="EYA47" s="13">
        <f t="shared" ref="EYA47:EYJ49" si="659">EYA46</f>
        <v>0</v>
      </c>
      <c r="EYB47" s="13">
        <f t="shared" si="659"/>
        <v>0</v>
      </c>
      <c r="EYC47" s="13">
        <f t="shared" si="659"/>
        <v>0</v>
      </c>
      <c r="EYD47" s="13">
        <f t="shared" si="659"/>
        <v>0</v>
      </c>
      <c r="EYE47" s="13">
        <f t="shared" si="659"/>
        <v>0</v>
      </c>
      <c r="EYF47" s="13">
        <f t="shared" si="659"/>
        <v>0</v>
      </c>
      <c r="EYG47" s="13">
        <f t="shared" si="659"/>
        <v>0</v>
      </c>
      <c r="EYH47" s="13">
        <f t="shared" si="659"/>
        <v>0</v>
      </c>
      <c r="EYI47" s="13">
        <f t="shared" si="659"/>
        <v>0</v>
      </c>
      <c r="EYJ47" s="13">
        <f t="shared" si="659"/>
        <v>0</v>
      </c>
      <c r="EYK47" s="13">
        <f t="shared" ref="EYK47:EYT49" si="660">EYK46</f>
        <v>0</v>
      </c>
      <c r="EYL47" s="13">
        <f t="shared" si="660"/>
        <v>0</v>
      </c>
      <c r="EYM47" s="13">
        <f t="shared" si="660"/>
        <v>0</v>
      </c>
      <c r="EYN47" s="13">
        <f t="shared" si="660"/>
        <v>0</v>
      </c>
      <c r="EYO47" s="13">
        <f t="shared" si="660"/>
        <v>0</v>
      </c>
      <c r="EYP47" s="13">
        <f t="shared" si="660"/>
        <v>0</v>
      </c>
      <c r="EYQ47" s="13">
        <f t="shared" si="660"/>
        <v>0</v>
      </c>
      <c r="EYR47" s="13">
        <f t="shared" si="660"/>
        <v>0</v>
      </c>
      <c r="EYS47" s="13">
        <f t="shared" si="660"/>
        <v>0</v>
      </c>
      <c r="EYT47" s="13">
        <f t="shared" si="660"/>
        <v>0</v>
      </c>
      <c r="EYU47" s="13">
        <f t="shared" ref="EYU47:EZD49" si="661">EYU46</f>
        <v>0</v>
      </c>
      <c r="EYV47" s="13">
        <f t="shared" si="661"/>
        <v>0</v>
      </c>
      <c r="EYW47" s="13">
        <f t="shared" si="661"/>
        <v>0</v>
      </c>
      <c r="EYX47" s="13">
        <f t="shared" si="661"/>
        <v>0</v>
      </c>
      <c r="EYY47" s="13">
        <f t="shared" si="661"/>
        <v>0</v>
      </c>
      <c r="EYZ47" s="13">
        <f t="shared" si="661"/>
        <v>0</v>
      </c>
      <c r="EZA47" s="13">
        <f t="shared" si="661"/>
        <v>0</v>
      </c>
      <c r="EZB47" s="13">
        <f t="shared" si="661"/>
        <v>0</v>
      </c>
      <c r="EZC47" s="13">
        <f t="shared" si="661"/>
        <v>0</v>
      </c>
      <c r="EZD47" s="13">
        <f t="shared" si="661"/>
        <v>0</v>
      </c>
      <c r="EZE47" s="13">
        <f t="shared" ref="EZE47:EZN49" si="662">EZE46</f>
        <v>0</v>
      </c>
      <c r="EZF47" s="13">
        <f t="shared" si="662"/>
        <v>0</v>
      </c>
      <c r="EZG47" s="13">
        <f t="shared" si="662"/>
        <v>0</v>
      </c>
      <c r="EZH47" s="13">
        <f t="shared" si="662"/>
        <v>0</v>
      </c>
      <c r="EZI47" s="13">
        <f t="shared" si="662"/>
        <v>0</v>
      </c>
      <c r="EZJ47" s="13">
        <f t="shared" si="662"/>
        <v>0</v>
      </c>
      <c r="EZK47" s="13">
        <f t="shared" si="662"/>
        <v>0</v>
      </c>
      <c r="EZL47" s="13">
        <f t="shared" si="662"/>
        <v>0</v>
      </c>
      <c r="EZM47" s="13">
        <f t="shared" si="662"/>
        <v>0</v>
      </c>
      <c r="EZN47" s="13">
        <f t="shared" si="662"/>
        <v>0</v>
      </c>
      <c r="EZO47" s="13">
        <f t="shared" ref="EZO47:EZX49" si="663">EZO46</f>
        <v>0</v>
      </c>
      <c r="EZP47" s="13">
        <f t="shared" si="663"/>
        <v>0</v>
      </c>
      <c r="EZQ47" s="13">
        <f t="shared" si="663"/>
        <v>0</v>
      </c>
      <c r="EZR47" s="13">
        <f t="shared" si="663"/>
        <v>0</v>
      </c>
      <c r="EZS47" s="13">
        <f t="shared" si="663"/>
        <v>0</v>
      </c>
      <c r="EZT47" s="13">
        <f t="shared" si="663"/>
        <v>0</v>
      </c>
      <c r="EZU47" s="13">
        <f t="shared" si="663"/>
        <v>0</v>
      </c>
      <c r="EZV47" s="13">
        <f t="shared" si="663"/>
        <v>0</v>
      </c>
      <c r="EZW47" s="13">
        <f t="shared" si="663"/>
        <v>0</v>
      </c>
      <c r="EZX47" s="13">
        <f t="shared" si="663"/>
        <v>0</v>
      </c>
      <c r="EZY47" s="13">
        <f t="shared" ref="EZY47:FAH49" si="664">EZY46</f>
        <v>0</v>
      </c>
      <c r="EZZ47" s="13">
        <f t="shared" si="664"/>
        <v>0</v>
      </c>
      <c r="FAA47" s="13">
        <f t="shared" si="664"/>
        <v>0</v>
      </c>
      <c r="FAB47" s="13">
        <f t="shared" si="664"/>
        <v>0</v>
      </c>
      <c r="FAC47" s="13">
        <f t="shared" si="664"/>
        <v>0</v>
      </c>
      <c r="FAD47" s="13">
        <f t="shared" si="664"/>
        <v>0</v>
      </c>
      <c r="FAE47" s="13">
        <f t="shared" si="664"/>
        <v>0</v>
      </c>
      <c r="FAF47" s="13">
        <f t="shared" si="664"/>
        <v>0</v>
      </c>
      <c r="FAG47" s="13">
        <f t="shared" si="664"/>
        <v>0</v>
      </c>
      <c r="FAH47" s="13">
        <f t="shared" si="664"/>
        <v>0</v>
      </c>
      <c r="FAI47" s="13">
        <f t="shared" ref="FAI47:FAR49" si="665">FAI46</f>
        <v>0</v>
      </c>
      <c r="FAJ47" s="13">
        <f t="shared" si="665"/>
        <v>0</v>
      </c>
      <c r="FAK47" s="13">
        <f t="shared" si="665"/>
        <v>0</v>
      </c>
      <c r="FAL47" s="13">
        <f t="shared" si="665"/>
        <v>0</v>
      </c>
      <c r="FAM47" s="13">
        <f t="shared" si="665"/>
        <v>0</v>
      </c>
      <c r="FAN47" s="13">
        <f t="shared" si="665"/>
        <v>0</v>
      </c>
      <c r="FAO47" s="13">
        <f t="shared" si="665"/>
        <v>0</v>
      </c>
      <c r="FAP47" s="13">
        <f t="shared" si="665"/>
        <v>0</v>
      </c>
      <c r="FAQ47" s="13">
        <f t="shared" si="665"/>
        <v>0</v>
      </c>
      <c r="FAR47" s="13">
        <f t="shared" si="665"/>
        <v>0</v>
      </c>
      <c r="FAS47" s="13">
        <f t="shared" ref="FAS47:FBB49" si="666">FAS46</f>
        <v>0</v>
      </c>
      <c r="FAT47" s="13">
        <f t="shared" si="666"/>
        <v>0</v>
      </c>
      <c r="FAU47" s="13">
        <f t="shared" si="666"/>
        <v>0</v>
      </c>
      <c r="FAV47" s="13">
        <f t="shared" si="666"/>
        <v>0</v>
      </c>
      <c r="FAW47" s="13">
        <f t="shared" si="666"/>
        <v>0</v>
      </c>
      <c r="FAX47" s="13">
        <f t="shared" si="666"/>
        <v>0</v>
      </c>
      <c r="FAY47" s="13">
        <f t="shared" si="666"/>
        <v>0</v>
      </c>
      <c r="FAZ47" s="13">
        <f t="shared" si="666"/>
        <v>0</v>
      </c>
      <c r="FBA47" s="13">
        <f t="shared" si="666"/>
        <v>0</v>
      </c>
      <c r="FBB47" s="13">
        <f t="shared" si="666"/>
        <v>0</v>
      </c>
      <c r="FBC47" s="13">
        <f t="shared" ref="FBC47:FBL49" si="667">FBC46</f>
        <v>0</v>
      </c>
      <c r="FBD47" s="13">
        <f t="shared" si="667"/>
        <v>0</v>
      </c>
      <c r="FBE47" s="13">
        <f t="shared" si="667"/>
        <v>0</v>
      </c>
      <c r="FBF47" s="13">
        <f t="shared" si="667"/>
        <v>0</v>
      </c>
      <c r="FBG47" s="13">
        <f t="shared" si="667"/>
        <v>0</v>
      </c>
      <c r="FBH47" s="13">
        <f t="shared" si="667"/>
        <v>0</v>
      </c>
      <c r="FBI47" s="13">
        <f t="shared" si="667"/>
        <v>0</v>
      </c>
      <c r="FBJ47" s="13">
        <f t="shared" si="667"/>
        <v>0</v>
      </c>
      <c r="FBK47" s="13">
        <f t="shared" si="667"/>
        <v>0</v>
      </c>
      <c r="FBL47" s="13">
        <f t="shared" si="667"/>
        <v>0</v>
      </c>
      <c r="FBM47" s="13">
        <f t="shared" ref="FBM47:FBV49" si="668">FBM46</f>
        <v>0</v>
      </c>
      <c r="FBN47" s="13">
        <f t="shared" si="668"/>
        <v>0</v>
      </c>
      <c r="FBO47" s="13">
        <f t="shared" si="668"/>
        <v>0</v>
      </c>
      <c r="FBP47" s="13">
        <f t="shared" si="668"/>
        <v>0</v>
      </c>
      <c r="FBQ47" s="13">
        <f t="shared" si="668"/>
        <v>0</v>
      </c>
      <c r="FBR47" s="13">
        <f t="shared" si="668"/>
        <v>0</v>
      </c>
      <c r="FBS47" s="13">
        <f t="shared" si="668"/>
        <v>0</v>
      </c>
      <c r="FBT47" s="13">
        <f t="shared" si="668"/>
        <v>0</v>
      </c>
      <c r="FBU47" s="13">
        <f t="shared" si="668"/>
        <v>0</v>
      </c>
      <c r="FBV47" s="13">
        <f t="shared" si="668"/>
        <v>0</v>
      </c>
      <c r="FBW47" s="13">
        <f t="shared" ref="FBW47:FCF49" si="669">FBW46</f>
        <v>0</v>
      </c>
      <c r="FBX47" s="13">
        <f t="shared" si="669"/>
        <v>0</v>
      </c>
      <c r="FBY47" s="13">
        <f t="shared" si="669"/>
        <v>0</v>
      </c>
      <c r="FBZ47" s="13">
        <f t="shared" si="669"/>
        <v>0</v>
      </c>
      <c r="FCA47" s="13">
        <f t="shared" si="669"/>
        <v>0</v>
      </c>
      <c r="FCB47" s="13">
        <f t="shared" si="669"/>
        <v>0</v>
      </c>
      <c r="FCC47" s="13">
        <f t="shared" si="669"/>
        <v>0</v>
      </c>
      <c r="FCD47" s="13">
        <f t="shared" si="669"/>
        <v>0</v>
      </c>
      <c r="FCE47" s="13">
        <f t="shared" si="669"/>
        <v>0</v>
      </c>
      <c r="FCF47" s="13">
        <f t="shared" si="669"/>
        <v>0</v>
      </c>
      <c r="FCG47" s="13">
        <f t="shared" ref="FCG47:FCP49" si="670">FCG46</f>
        <v>0</v>
      </c>
      <c r="FCH47" s="13">
        <f t="shared" si="670"/>
        <v>0</v>
      </c>
      <c r="FCI47" s="13">
        <f t="shared" si="670"/>
        <v>0</v>
      </c>
      <c r="FCJ47" s="13">
        <f t="shared" si="670"/>
        <v>0</v>
      </c>
      <c r="FCK47" s="13">
        <f t="shared" si="670"/>
        <v>0</v>
      </c>
      <c r="FCL47" s="13">
        <f t="shared" si="670"/>
        <v>0</v>
      </c>
      <c r="FCM47" s="13">
        <f t="shared" si="670"/>
        <v>0</v>
      </c>
      <c r="FCN47" s="13">
        <f t="shared" si="670"/>
        <v>0</v>
      </c>
      <c r="FCO47" s="13">
        <f t="shared" si="670"/>
        <v>0</v>
      </c>
      <c r="FCP47" s="13">
        <f t="shared" si="670"/>
        <v>0</v>
      </c>
      <c r="FCQ47" s="13">
        <f t="shared" ref="FCQ47:FCZ49" si="671">FCQ46</f>
        <v>0</v>
      </c>
      <c r="FCR47" s="13">
        <f t="shared" si="671"/>
        <v>0</v>
      </c>
      <c r="FCS47" s="13">
        <f t="shared" si="671"/>
        <v>0</v>
      </c>
      <c r="FCT47" s="13">
        <f t="shared" si="671"/>
        <v>0</v>
      </c>
      <c r="FCU47" s="13">
        <f t="shared" si="671"/>
        <v>0</v>
      </c>
      <c r="FCV47" s="13">
        <f t="shared" si="671"/>
        <v>0</v>
      </c>
      <c r="FCW47" s="13">
        <f t="shared" si="671"/>
        <v>0</v>
      </c>
      <c r="FCX47" s="13">
        <f t="shared" si="671"/>
        <v>0</v>
      </c>
      <c r="FCY47" s="13">
        <f t="shared" si="671"/>
        <v>0</v>
      </c>
      <c r="FCZ47" s="13">
        <f t="shared" si="671"/>
        <v>0</v>
      </c>
      <c r="FDA47" s="13">
        <f t="shared" ref="FDA47:FDJ49" si="672">FDA46</f>
        <v>0</v>
      </c>
      <c r="FDB47" s="13">
        <f t="shared" si="672"/>
        <v>0</v>
      </c>
      <c r="FDC47" s="13">
        <f t="shared" si="672"/>
        <v>0</v>
      </c>
      <c r="FDD47" s="13">
        <f t="shared" si="672"/>
        <v>0</v>
      </c>
      <c r="FDE47" s="13">
        <f t="shared" si="672"/>
        <v>0</v>
      </c>
      <c r="FDF47" s="13">
        <f t="shared" si="672"/>
        <v>0</v>
      </c>
      <c r="FDG47" s="13">
        <f t="shared" si="672"/>
        <v>0</v>
      </c>
      <c r="FDH47" s="13">
        <f t="shared" si="672"/>
        <v>0</v>
      </c>
      <c r="FDI47" s="13">
        <f t="shared" si="672"/>
        <v>0</v>
      </c>
      <c r="FDJ47" s="13">
        <f t="shared" si="672"/>
        <v>0</v>
      </c>
      <c r="FDK47" s="13">
        <f t="shared" ref="FDK47:FDT49" si="673">FDK46</f>
        <v>0</v>
      </c>
      <c r="FDL47" s="13">
        <f t="shared" si="673"/>
        <v>0</v>
      </c>
      <c r="FDM47" s="13">
        <f t="shared" si="673"/>
        <v>0</v>
      </c>
      <c r="FDN47" s="13">
        <f t="shared" si="673"/>
        <v>0</v>
      </c>
      <c r="FDO47" s="13">
        <f t="shared" si="673"/>
        <v>0</v>
      </c>
      <c r="FDP47" s="13">
        <f t="shared" si="673"/>
        <v>0</v>
      </c>
      <c r="FDQ47" s="13">
        <f t="shared" si="673"/>
        <v>0</v>
      </c>
      <c r="FDR47" s="13">
        <f t="shared" si="673"/>
        <v>0</v>
      </c>
      <c r="FDS47" s="13">
        <f t="shared" si="673"/>
        <v>0</v>
      </c>
      <c r="FDT47" s="13">
        <f t="shared" si="673"/>
        <v>0</v>
      </c>
      <c r="FDU47" s="13">
        <f t="shared" ref="FDU47:FED49" si="674">FDU46</f>
        <v>0</v>
      </c>
      <c r="FDV47" s="13">
        <f t="shared" si="674"/>
        <v>0</v>
      </c>
      <c r="FDW47" s="13">
        <f t="shared" si="674"/>
        <v>0</v>
      </c>
      <c r="FDX47" s="13">
        <f t="shared" si="674"/>
        <v>0</v>
      </c>
      <c r="FDY47" s="13">
        <f t="shared" si="674"/>
        <v>0</v>
      </c>
      <c r="FDZ47" s="13">
        <f t="shared" si="674"/>
        <v>0</v>
      </c>
      <c r="FEA47" s="13">
        <f t="shared" si="674"/>
        <v>0</v>
      </c>
      <c r="FEB47" s="13">
        <f t="shared" si="674"/>
        <v>0</v>
      </c>
      <c r="FEC47" s="13">
        <f t="shared" si="674"/>
        <v>0</v>
      </c>
      <c r="FED47" s="13">
        <f t="shared" si="674"/>
        <v>0</v>
      </c>
      <c r="FEE47" s="13">
        <f t="shared" ref="FEE47:FEN49" si="675">FEE46</f>
        <v>0</v>
      </c>
      <c r="FEF47" s="13">
        <f t="shared" si="675"/>
        <v>0</v>
      </c>
      <c r="FEG47" s="13">
        <f t="shared" si="675"/>
        <v>0</v>
      </c>
      <c r="FEH47" s="13">
        <f t="shared" si="675"/>
        <v>0</v>
      </c>
      <c r="FEI47" s="13">
        <f t="shared" si="675"/>
        <v>0</v>
      </c>
      <c r="FEJ47" s="13">
        <f t="shared" si="675"/>
        <v>0</v>
      </c>
      <c r="FEK47" s="13">
        <f t="shared" si="675"/>
        <v>0</v>
      </c>
      <c r="FEL47" s="13">
        <f t="shared" si="675"/>
        <v>0</v>
      </c>
      <c r="FEM47" s="13">
        <f t="shared" si="675"/>
        <v>0</v>
      </c>
      <c r="FEN47" s="13">
        <f t="shared" si="675"/>
        <v>0</v>
      </c>
      <c r="FEO47" s="13">
        <f t="shared" ref="FEO47:FEX49" si="676">FEO46</f>
        <v>0</v>
      </c>
      <c r="FEP47" s="13">
        <f t="shared" si="676"/>
        <v>0</v>
      </c>
      <c r="FEQ47" s="13">
        <f t="shared" si="676"/>
        <v>0</v>
      </c>
      <c r="FER47" s="13">
        <f t="shared" si="676"/>
        <v>0</v>
      </c>
      <c r="FES47" s="13">
        <f t="shared" si="676"/>
        <v>0</v>
      </c>
      <c r="FET47" s="13">
        <f t="shared" si="676"/>
        <v>0</v>
      </c>
      <c r="FEU47" s="13">
        <f t="shared" si="676"/>
        <v>0</v>
      </c>
      <c r="FEV47" s="13">
        <f t="shared" si="676"/>
        <v>0</v>
      </c>
      <c r="FEW47" s="13">
        <f t="shared" si="676"/>
        <v>0</v>
      </c>
      <c r="FEX47" s="13">
        <f t="shared" si="676"/>
        <v>0</v>
      </c>
      <c r="FEY47" s="13">
        <f t="shared" ref="FEY47:FFH49" si="677">FEY46</f>
        <v>0</v>
      </c>
      <c r="FEZ47" s="13">
        <f t="shared" si="677"/>
        <v>0</v>
      </c>
      <c r="FFA47" s="13">
        <f t="shared" si="677"/>
        <v>0</v>
      </c>
      <c r="FFB47" s="13">
        <f t="shared" si="677"/>
        <v>0</v>
      </c>
      <c r="FFC47" s="13">
        <f t="shared" si="677"/>
        <v>0</v>
      </c>
      <c r="FFD47" s="13">
        <f t="shared" si="677"/>
        <v>0</v>
      </c>
      <c r="FFE47" s="13">
        <f t="shared" si="677"/>
        <v>0</v>
      </c>
      <c r="FFF47" s="13">
        <f t="shared" si="677"/>
        <v>0</v>
      </c>
      <c r="FFG47" s="13">
        <f t="shared" si="677"/>
        <v>0</v>
      </c>
      <c r="FFH47" s="13">
        <f t="shared" si="677"/>
        <v>0</v>
      </c>
      <c r="FFI47" s="13">
        <f t="shared" ref="FFI47:FFR49" si="678">FFI46</f>
        <v>0</v>
      </c>
      <c r="FFJ47" s="13">
        <f t="shared" si="678"/>
        <v>0</v>
      </c>
      <c r="FFK47" s="13">
        <f t="shared" si="678"/>
        <v>0</v>
      </c>
      <c r="FFL47" s="13">
        <f t="shared" si="678"/>
        <v>0</v>
      </c>
      <c r="FFM47" s="13">
        <f t="shared" si="678"/>
        <v>0</v>
      </c>
      <c r="FFN47" s="13">
        <f t="shared" si="678"/>
        <v>0</v>
      </c>
      <c r="FFO47" s="13">
        <f t="shared" si="678"/>
        <v>0</v>
      </c>
      <c r="FFP47" s="13">
        <f t="shared" si="678"/>
        <v>0</v>
      </c>
      <c r="FFQ47" s="13">
        <f t="shared" si="678"/>
        <v>0</v>
      </c>
      <c r="FFR47" s="13">
        <f t="shared" si="678"/>
        <v>0</v>
      </c>
      <c r="FFS47" s="13">
        <f t="shared" ref="FFS47:FGB49" si="679">FFS46</f>
        <v>0</v>
      </c>
      <c r="FFT47" s="13">
        <f t="shared" si="679"/>
        <v>0</v>
      </c>
      <c r="FFU47" s="13">
        <f t="shared" si="679"/>
        <v>0</v>
      </c>
      <c r="FFV47" s="13">
        <f t="shared" si="679"/>
        <v>0</v>
      </c>
      <c r="FFW47" s="13">
        <f t="shared" si="679"/>
        <v>0</v>
      </c>
      <c r="FFX47" s="13">
        <f t="shared" si="679"/>
        <v>0</v>
      </c>
      <c r="FFY47" s="13">
        <f t="shared" si="679"/>
        <v>0</v>
      </c>
      <c r="FFZ47" s="13">
        <f t="shared" si="679"/>
        <v>0</v>
      </c>
      <c r="FGA47" s="13">
        <f t="shared" si="679"/>
        <v>0</v>
      </c>
      <c r="FGB47" s="13">
        <f t="shared" si="679"/>
        <v>0</v>
      </c>
      <c r="FGC47" s="13">
        <f t="shared" ref="FGC47:FGL49" si="680">FGC46</f>
        <v>0</v>
      </c>
      <c r="FGD47" s="13">
        <f t="shared" si="680"/>
        <v>0</v>
      </c>
      <c r="FGE47" s="13">
        <f t="shared" si="680"/>
        <v>0</v>
      </c>
      <c r="FGF47" s="13">
        <f t="shared" si="680"/>
        <v>0</v>
      </c>
      <c r="FGG47" s="13">
        <f t="shared" si="680"/>
        <v>0</v>
      </c>
      <c r="FGH47" s="13">
        <f t="shared" si="680"/>
        <v>0</v>
      </c>
      <c r="FGI47" s="13">
        <f t="shared" si="680"/>
        <v>0</v>
      </c>
      <c r="FGJ47" s="13">
        <f t="shared" si="680"/>
        <v>0</v>
      </c>
      <c r="FGK47" s="13">
        <f t="shared" si="680"/>
        <v>0</v>
      </c>
      <c r="FGL47" s="13">
        <f t="shared" si="680"/>
        <v>0</v>
      </c>
      <c r="FGM47" s="13">
        <f t="shared" ref="FGM47:FGV49" si="681">FGM46</f>
        <v>0</v>
      </c>
      <c r="FGN47" s="13">
        <f t="shared" si="681"/>
        <v>0</v>
      </c>
      <c r="FGO47" s="13">
        <f t="shared" si="681"/>
        <v>0</v>
      </c>
      <c r="FGP47" s="13">
        <f t="shared" si="681"/>
        <v>0</v>
      </c>
      <c r="FGQ47" s="13">
        <f t="shared" si="681"/>
        <v>0</v>
      </c>
      <c r="FGR47" s="13">
        <f t="shared" si="681"/>
        <v>0</v>
      </c>
      <c r="FGS47" s="13">
        <f t="shared" si="681"/>
        <v>0</v>
      </c>
      <c r="FGT47" s="13">
        <f t="shared" si="681"/>
        <v>0</v>
      </c>
      <c r="FGU47" s="13">
        <f t="shared" si="681"/>
        <v>0</v>
      </c>
      <c r="FGV47" s="13">
        <f t="shared" si="681"/>
        <v>0</v>
      </c>
      <c r="FGW47" s="13">
        <f t="shared" ref="FGW47:FHF49" si="682">FGW46</f>
        <v>0</v>
      </c>
      <c r="FGX47" s="13">
        <f t="shared" si="682"/>
        <v>0</v>
      </c>
      <c r="FGY47" s="13">
        <f t="shared" si="682"/>
        <v>0</v>
      </c>
      <c r="FGZ47" s="13">
        <f t="shared" si="682"/>
        <v>0</v>
      </c>
      <c r="FHA47" s="13">
        <f t="shared" si="682"/>
        <v>0</v>
      </c>
      <c r="FHB47" s="13">
        <f t="shared" si="682"/>
        <v>0</v>
      </c>
      <c r="FHC47" s="13">
        <f t="shared" si="682"/>
        <v>0</v>
      </c>
      <c r="FHD47" s="13">
        <f t="shared" si="682"/>
        <v>0</v>
      </c>
      <c r="FHE47" s="13">
        <f t="shared" si="682"/>
        <v>0</v>
      </c>
      <c r="FHF47" s="13">
        <f t="shared" si="682"/>
        <v>0</v>
      </c>
      <c r="FHG47" s="13">
        <f t="shared" ref="FHG47:FHP49" si="683">FHG46</f>
        <v>0</v>
      </c>
      <c r="FHH47" s="13">
        <f t="shared" si="683"/>
        <v>0</v>
      </c>
      <c r="FHI47" s="13">
        <f t="shared" si="683"/>
        <v>0</v>
      </c>
      <c r="FHJ47" s="13">
        <f t="shared" si="683"/>
        <v>0</v>
      </c>
      <c r="FHK47" s="13">
        <f t="shared" si="683"/>
        <v>0</v>
      </c>
      <c r="FHL47" s="13">
        <f t="shared" si="683"/>
        <v>0</v>
      </c>
      <c r="FHM47" s="13">
        <f t="shared" si="683"/>
        <v>0</v>
      </c>
      <c r="FHN47" s="13">
        <f t="shared" si="683"/>
        <v>0</v>
      </c>
      <c r="FHO47" s="13">
        <f t="shared" si="683"/>
        <v>0</v>
      </c>
      <c r="FHP47" s="13">
        <f t="shared" si="683"/>
        <v>0</v>
      </c>
      <c r="FHQ47" s="13">
        <f t="shared" ref="FHQ47:FHZ49" si="684">FHQ46</f>
        <v>0</v>
      </c>
      <c r="FHR47" s="13">
        <f t="shared" si="684"/>
        <v>0</v>
      </c>
      <c r="FHS47" s="13">
        <f t="shared" si="684"/>
        <v>0</v>
      </c>
      <c r="FHT47" s="13">
        <f t="shared" si="684"/>
        <v>0</v>
      </c>
      <c r="FHU47" s="13">
        <f t="shared" si="684"/>
        <v>0</v>
      </c>
      <c r="FHV47" s="13">
        <f t="shared" si="684"/>
        <v>0</v>
      </c>
      <c r="FHW47" s="13">
        <f t="shared" si="684"/>
        <v>0</v>
      </c>
      <c r="FHX47" s="13">
        <f t="shared" si="684"/>
        <v>0</v>
      </c>
      <c r="FHY47" s="13">
        <f t="shared" si="684"/>
        <v>0</v>
      </c>
      <c r="FHZ47" s="13">
        <f t="shared" si="684"/>
        <v>0</v>
      </c>
      <c r="FIA47" s="13">
        <f t="shared" ref="FIA47:FIJ49" si="685">FIA46</f>
        <v>0</v>
      </c>
      <c r="FIB47" s="13">
        <f t="shared" si="685"/>
        <v>0</v>
      </c>
      <c r="FIC47" s="13">
        <f t="shared" si="685"/>
        <v>0</v>
      </c>
      <c r="FID47" s="13">
        <f t="shared" si="685"/>
        <v>0</v>
      </c>
      <c r="FIE47" s="13">
        <f t="shared" si="685"/>
        <v>0</v>
      </c>
      <c r="FIF47" s="13">
        <f t="shared" si="685"/>
        <v>0</v>
      </c>
      <c r="FIG47" s="13">
        <f t="shared" si="685"/>
        <v>0</v>
      </c>
      <c r="FIH47" s="13">
        <f t="shared" si="685"/>
        <v>0</v>
      </c>
      <c r="FII47" s="13">
        <f t="shared" si="685"/>
        <v>0</v>
      </c>
      <c r="FIJ47" s="13">
        <f t="shared" si="685"/>
        <v>0</v>
      </c>
      <c r="FIK47" s="13">
        <f t="shared" ref="FIK47:FIT49" si="686">FIK46</f>
        <v>0</v>
      </c>
      <c r="FIL47" s="13">
        <f t="shared" si="686"/>
        <v>0</v>
      </c>
      <c r="FIM47" s="13">
        <f t="shared" si="686"/>
        <v>0</v>
      </c>
      <c r="FIN47" s="13">
        <f t="shared" si="686"/>
        <v>0</v>
      </c>
      <c r="FIO47" s="13">
        <f t="shared" si="686"/>
        <v>0</v>
      </c>
      <c r="FIP47" s="13">
        <f t="shared" si="686"/>
        <v>0</v>
      </c>
      <c r="FIQ47" s="13">
        <f t="shared" si="686"/>
        <v>0</v>
      </c>
      <c r="FIR47" s="13">
        <f t="shared" si="686"/>
        <v>0</v>
      </c>
      <c r="FIS47" s="13">
        <f t="shared" si="686"/>
        <v>0</v>
      </c>
      <c r="FIT47" s="13">
        <f t="shared" si="686"/>
        <v>0</v>
      </c>
      <c r="FIU47" s="13">
        <f t="shared" ref="FIU47:FJD49" si="687">FIU46</f>
        <v>0</v>
      </c>
      <c r="FIV47" s="13">
        <f t="shared" si="687"/>
        <v>0</v>
      </c>
      <c r="FIW47" s="13">
        <f t="shared" si="687"/>
        <v>0</v>
      </c>
      <c r="FIX47" s="13">
        <f t="shared" si="687"/>
        <v>0</v>
      </c>
      <c r="FIY47" s="13">
        <f t="shared" si="687"/>
        <v>0</v>
      </c>
      <c r="FIZ47" s="13">
        <f t="shared" si="687"/>
        <v>0</v>
      </c>
      <c r="FJA47" s="13">
        <f t="shared" si="687"/>
        <v>0</v>
      </c>
      <c r="FJB47" s="13">
        <f t="shared" si="687"/>
        <v>0</v>
      </c>
      <c r="FJC47" s="13">
        <f t="shared" si="687"/>
        <v>0</v>
      </c>
      <c r="FJD47" s="13">
        <f t="shared" si="687"/>
        <v>0</v>
      </c>
      <c r="FJE47" s="13">
        <f t="shared" ref="FJE47:FJN49" si="688">FJE46</f>
        <v>0</v>
      </c>
      <c r="FJF47" s="13">
        <f t="shared" si="688"/>
        <v>0</v>
      </c>
      <c r="FJG47" s="13">
        <f t="shared" si="688"/>
        <v>0</v>
      </c>
      <c r="FJH47" s="13">
        <f t="shared" si="688"/>
        <v>0</v>
      </c>
      <c r="FJI47" s="13">
        <f t="shared" si="688"/>
        <v>0</v>
      </c>
      <c r="FJJ47" s="13">
        <f t="shared" si="688"/>
        <v>0</v>
      </c>
      <c r="FJK47" s="13">
        <f t="shared" si="688"/>
        <v>0</v>
      </c>
      <c r="FJL47" s="13">
        <f t="shared" si="688"/>
        <v>0</v>
      </c>
      <c r="FJM47" s="13">
        <f t="shared" si="688"/>
        <v>0</v>
      </c>
      <c r="FJN47" s="13">
        <f t="shared" si="688"/>
        <v>0</v>
      </c>
      <c r="FJO47" s="13">
        <f t="shared" ref="FJO47:FJX49" si="689">FJO46</f>
        <v>0</v>
      </c>
      <c r="FJP47" s="13">
        <f t="shared" si="689"/>
        <v>0</v>
      </c>
      <c r="FJQ47" s="13">
        <f t="shared" si="689"/>
        <v>0</v>
      </c>
      <c r="FJR47" s="13">
        <f t="shared" si="689"/>
        <v>0</v>
      </c>
      <c r="FJS47" s="13">
        <f t="shared" si="689"/>
        <v>0</v>
      </c>
      <c r="FJT47" s="13">
        <f t="shared" si="689"/>
        <v>0</v>
      </c>
      <c r="FJU47" s="13">
        <f t="shared" si="689"/>
        <v>0</v>
      </c>
      <c r="FJV47" s="13">
        <f t="shared" si="689"/>
        <v>0</v>
      </c>
      <c r="FJW47" s="13">
        <f t="shared" si="689"/>
        <v>0</v>
      </c>
      <c r="FJX47" s="13">
        <f t="shared" si="689"/>
        <v>0</v>
      </c>
      <c r="FJY47" s="13">
        <f t="shared" ref="FJY47:FKH49" si="690">FJY46</f>
        <v>0</v>
      </c>
      <c r="FJZ47" s="13">
        <f t="shared" si="690"/>
        <v>0</v>
      </c>
      <c r="FKA47" s="13">
        <f t="shared" si="690"/>
        <v>0</v>
      </c>
      <c r="FKB47" s="13">
        <f t="shared" si="690"/>
        <v>0</v>
      </c>
      <c r="FKC47" s="13">
        <f t="shared" si="690"/>
        <v>0</v>
      </c>
      <c r="FKD47" s="13">
        <f t="shared" si="690"/>
        <v>0</v>
      </c>
      <c r="FKE47" s="13">
        <f t="shared" si="690"/>
        <v>0</v>
      </c>
      <c r="FKF47" s="13">
        <f t="shared" si="690"/>
        <v>0</v>
      </c>
      <c r="FKG47" s="13">
        <f t="shared" si="690"/>
        <v>0</v>
      </c>
      <c r="FKH47" s="13">
        <f t="shared" si="690"/>
        <v>0</v>
      </c>
      <c r="FKI47" s="13">
        <f t="shared" ref="FKI47:FKR49" si="691">FKI46</f>
        <v>0</v>
      </c>
      <c r="FKJ47" s="13">
        <f t="shared" si="691"/>
        <v>0</v>
      </c>
      <c r="FKK47" s="13">
        <f t="shared" si="691"/>
        <v>0</v>
      </c>
      <c r="FKL47" s="13">
        <f t="shared" si="691"/>
        <v>0</v>
      </c>
      <c r="FKM47" s="13">
        <f t="shared" si="691"/>
        <v>0</v>
      </c>
      <c r="FKN47" s="13">
        <f t="shared" si="691"/>
        <v>0</v>
      </c>
      <c r="FKO47" s="13">
        <f t="shared" si="691"/>
        <v>0</v>
      </c>
      <c r="FKP47" s="13">
        <f t="shared" si="691"/>
        <v>0</v>
      </c>
      <c r="FKQ47" s="13">
        <f t="shared" si="691"/>
        <v>0</v>
      </c>
      <c r="FKR47" s="13">
        <f t="shared" si="691"/>
        <v>0</v>
      </c>
      <c r="FKS47" s="13">
        <f t="shared" ref="FKS47:FLB49" si="692">FKS46</f>
        <v>0</v>
      </c>
      <c r="FKT47" s="13">
        <f t="shared" si="692"/>
        <v>0</v>
      </c>
      <c r="FKU47" s="13">
        <f t="shared" si="692"/>
        <v>0</v>
      </c>
      <c r="FKV47" s="13">
        <f t="shared" si="692"/>
        <v>0</v>
      </c>
      <c r="FKW47" s="13">
        <f t="shared" si="692"/>
        <v>0</v>
      </c>
      <c r="FKX47" s="13">
        <f t="shared" si="692"/>
        <v>0</v>
      </c>
      <c r="FKY47" s="13">
        <f t="shared" si="692"/>
        <v>0</v>
      </c>
      <c r="FKZ47" s="13">
        <f t="shared" si="692"/>
        <v>0</v>
      </c>
      <c r="FLA47" s="13">
        <f t="shared" si="692"/>
        <v>0</v>
      </c>
      <c r="FLB47" s="13">
        <f t="shared" si="692"/>
        <v>0</v>
      </c>
      <c r="FLC47" s="13">
        <f t="shared" ref="FLC47:FLL49" si="693">FLC46</f>
        <v>0</v>
      </c>
      <c r="FLD47" s="13">
        <f t="shared" si="693"/>
        <v>0</v>
      </c>
      <c r="FLE47" s="13">
        <f t="shared" si="693"/>
        <v>0</v>
      </c>
      <c r="FLF47" s="13">
        <f t="shared" si="693"/>
        <v>0</v>
      </c>
      <c r="FLG47" s="13">
        <f t="shared" si="693"/>
        <v>0</v>
      </c>
      <c r="FLH47" s="13">
        <f t="shared" si="693"/>
        <v>0</v>
      </c>
      <c r="FLI47" s="13">
        <f t="shared" si="693"/>
        <v>0</v>
      </c>
      <c r="FLJ47" s="13">
        <f t="shared" si="693"/>
        <v>0</v>
      </c>
      <c r="FLK47" s="13">
        <f t="shared" si="693"/>
        <v>0</v>
      </c>
      <c r="FLL47" s="13">
        <f t="shared" si="693"/>
        <v>0</v>
      </c>
      <c r="FLM47" s="13">
        <f t="shared" ref="FLM47:FLV49" si="694">FLM46</f>
        <v>0</v>
      </c>
      <c r="FLN47" s="13">
        <f t="shared" si="694"/>
        <v>0</v>
      </c>
      <c r="FLO47" s="13">
        <f t="shared" si="694"/>
        <v>0</v>
      </c>
      <c r="FLP47" s="13">
        <f t="shared" si="694"/>
        <v>0</v>
      </c>
      <c r="FLQ47" s="13">
        <f t="shared" si="694"/>
        <v>0</v>
      </c>
      <c r="FLR47" s="13">
        <f t="shared" si="694"/>
        <v>0</v>
      </c>
      <c r="FLS47" s="13">
        <f t="shared" si="694"/>
        <v>0</v>
      </c>
      <c r="FLT47" s="13">
        <f t="shared" si="694"/>
        <v>0</v>
      </c>
      <c r="FLU47" s="13">
        <f t="shared" si="694"/>
        <v>0</v>
      </c>
      <c r="FLV47" s="13">
        <f t="shared" si="694"/>
        <v>0</v>
      </c>
      <c r="FLW47" s="13">
        <f t="shared" ref="FLW47:FMF49" si="695">FLW46</f>
        <v>0</v>
      </c>
      <c r="FLX47" s="13">
        <f t="shared" si="695"/>
        <v>0</v>
      </c>
      <c r="FLY47" s="13">
        <f t="shared" si="695"/>
        <v>0</v>
      </c>
      <c r="FLZ47" s="13">
        <f t="shared" si="695"/>
        <v>0</v>
      </c>
      <c r="FMA47" s="13">
        <f t="shared" si="695"/>
        <v>0</v>
      </c>
      <c r="FMB47" s="13">
        <f t="shared" si="695"/>
        <v>0</v>
      </c>
      <c r="FMC47" s="13">
        <f t="shared" si="695"/>
        <v>0</v>
      </c>
      <c r="FMD47" s="13">
        <f t="shared" si="695"/>
        <v>0</v>
      </c>
      <c r="FME47" s="13">
        <f t="shared" si="695"/>
        <v>0</v>
      </c>
      <c r="FMF47" s="13">
        <f t="shared" si="695"/>
        <v>0</v>
      </c>
      <c r="FMG47" s="13">
        <f t="shared" ref="FMG47:FMP49" si="696">FMG46</f>
        <v>0</v>
      </c>
      <c r="FMH47" s="13">
        <f t="shared" si="696"/>
        <v>0</v>
      </c>
      <c r="FMI47" s="13">
        <f t="shared" si="696"/>
        <v>0</v>
      </c>
      <c r="FMJ47" s="13">
        <f t="shared" si="696"/>
        <v>0</v>
      </c>
      <c r="FMK47" s="13">
        <f t="shared" si="696"/>
        <v>0</v>
      </c>
      <c r="FML47" s="13">
        <f t="shared" si="696"/>
        <v>0</v>
      </c>
      <c r="FMM47" s="13">
        <f t="shared" si="696"/>
        <v>0</v>
      </c>
      <c r="FMN47" s="13">
        <f t="shared" si="696"/>
        <v>0</v>
      </c>
      <c r="FMO47" s="13">
        <f t="shared" si="696"/>
        <v>0</v>
      </c>
      <c r="FMP47" s="13">
        <f t="shared" si="696"/>
        <v>0</v>
      </c>
      <c r="FMQ47" s="13">
        <f t="shared" ref="FMQ47:FMZ49" si="697">FMQ46</f>
        <v>0</v>
      </c>
      <c r="FMR47" s="13">
        <f t="shared" si="697"/>
        <v>0</v>
      </c>
      <c r="FMS47" s="13">
        <f t="shared" si="697"/>
        <v>0</v>
      </c>
      <c r="FMT47" s="13">
        <f t="shared" si="697"/>
        <v>0</v>
      </c>
      <c r="FMU47" s="13">
        <f t="shared" si="697"/>
        <v>0</v>
      </c>
      <c r="FMV47" s="13">
        <f t="shared" si="697"/>
        <v>0</v>
      </c>
      <c r="FMW47" s="13">
        <f t="shared" si="697"/>
        <v>0</v>
      </c>
      <c r="FMX47" s="13">
        <f t="shared" si="697"/>
        <v>0</v>
      </c>
      <c r="FMY47" s="13">
        <f t="shared" si="697"/>
        <v>0</v>
      </c>
      <c r="FMZ47" s="13">
        <f t="shared" si="697"/>
        <v>0</v>
      </c>
      <c r="FNA47" s="13">
        <f t="shared" ref="FNA47:FNJ49" si="698">FNA46</f>
        <v>0</v>
      </c>
      <c r="FNB47" s="13">
        <f t="shared" si="698"/>
        <v>0</v>
      </c>
      <c r="FNC47" s="13">
        <f t="shared" si="698"/>
        <v>0</v>
      </c>
      <c r="FND47" s="13">
        <f t="shared" si="698"/>
        <v>0</v>
      </c>
      <c r="FNE47" s="13">
        <f t="shared" si="698"/>
        <v>0</v>
      </c>
      <c r="FNF47" s="13">
        <f t="shared" si="698"/>
        <v>0</v>
      </c>
      <c r="FNG47" s="13">
        <f t="shared" si="698"/>
        <v>0</v>
      </c>
      <c r="FNH47" s="13">
        <f t="shared" si="698"/>
        <v>0</v>
      </c>
      <c r="FNI47" s="13">
        <f t="shared" si="698"/>
        <v>0</v>
      </c>
      <c r="FNJ47" s="13">
        <f t="shared" si="698"/>
        <v>0</v>
      </c>
      <c r="FNK47" s="13">
        <f t="shared" ref="FNK47:FNT49" si="699">FNK46</f>
        <v>0</v>
      </c>
      <c r="FNL47" s="13">
        <f t="shared" si="699"/>
        <v>0</v>
      </c>
      <c r="FNM47" s="13">
        <f t="shared" si="699"/>
        <v>0</v>
      </c>
      <c r="FNN47" s="13">
        <f t="shared" si="699"/>
        <v>0</v>
      </c>
      <c r="FNO47" s="13">
        <f t="shared" si="699"/>
        <v>0</v>
      </c>
      <c r="FNP47" s="13">
        <f t="shared" si="699"/>
        <v>0</v>
      </c>
      <c r="FNQ47" s="13">
        <f t="shared" si="699"/>
        <v>0</v>
      </c>
      <c r="FNR47" s="13">
        <f t="shared" si="699"/>
        <v>0</v>
      </c>
      <c r="FNS47" s="13">
        <f t="shared" si="699"/>
        <v>0</v>
      </c>
      <c r="FNT47" s="13">
        <f t="shared" si="699"/>
        <v>0</v>
      </c>
      <c r="FNU47" s="13">
        <f t="shared" ref="FNU47:FOD49" si="700">FNU46</f>
        <v>0</v>
      </c>
      <c r="FNV47" s="13">
        <f t="shared" si="700"/>
        <v>0</v>
      </c>
      <c r="FNW47" s="13">
        <f t="shared" si="700"/>
        <v>0</v>
      </c>
      <c r="FNX47" s="13">
        <f t="shared" si="700"/>
        <v>0</v>
      </c>
      <c r="FNY47" s="13">
        <f t="shared" si="700"/>
        <v>0</v>
      </c>
      <c r="FNZ47" s="13">
        <f t="shared" si="700"/>
        <v>0</v>
      </c>
      <c r="FOA47" s="13">
        <f t="shared" si="700"/>
        <v>0</v>
      </c>
      <c r="FOB47" s="13">
        <f t="shared" si="700"/>
        <v>0</v>
      </c>
      <c r="FOC47" s="13">
        <f t="shared" si="700"/>
        <v>0</v>
      </c>
      <c r="FOD47" s="13">
        <f t="shared" si="700"/>
        <v>0</v>
      </c>
      <c r="FOE47" s="13">
        <f t="shared" ref="FOE47:FON49" si="701">FOE46</f>
        <v>0</v>
      </c>
      <c r="FOF47" s="13">
        <f t="shared" si="701"/>
        <v>0</v>
      </c>
      <c r="FOG47" s="13">
        <f t="shared" si="701"/>
        <v>0</v>
      </c>
      <c r="FOH47" s="13">
        <f t="shared" si="701"/>
        <v>0</v>
      </c>
      <c r="FOI47" s="13">
        <f t="shared" si="701"/>
        <v>0</v>
      </c>
      <c r="FOJ47" s="13">
        <f t="shared" si="701"/>
        <v>0</v>
      </c>
      <c r="FOK47" s="13">
        <f t="shared" si="701"/>
        <v>0</v>
      </c>
      <c r="FOL47" s="13">
        <f t="shared" si="701"/>
        <v>0</v>
      </c>
      <c r="FOM47" s="13">
        <f t="shared" si="701"/>
        <v>0</v>
      </c>
      <c r="FON47" s="13">
        <f t="shared" si="701"/>
        <v>0</v>
      </c>
      <c r="FOO47" s="13">
        <f t="shared" ref="FOO47:FOX49" si="702">FOO46</f>
        <v>0</v>
      </c>
      <c r="FOP47" s="13">
        <f t="shared" si="702"/>
        <v>0</v>
      </c>
      <c r="FOQ47" s="13">
        <f t="shared" si="702"/>
        <v>0</v>
      </c>
      <c r="FOR47" s="13">
        <f t="shared" si="702"/>
        <v>0</v>
      </c>
      <c r="FOS47" s="13">
        <f t="shared" si="702"/>
        <v>0</v>
      </c>
      <c r="FOT47" s="13">
        <f t="shared" si="702"/>
        <v>0</v>
      </c>
      <c r="FOU47" s="13">
        <f t="shared" si="702"/>
        <v>0</v>
      </c>
      <c r="FOV47" s="13">
        <f t="shared" si="702"/>
        <v>0</v>
      </c>
      <c r="FOW47" s="13">
        <f t="shared" si="702"/>
        <v>0</v>
      </c>
      <c r="FOX47" s="13">
        <f t="shared" si="702"/>
        <v>0</v>
      </c>
      <c r="FOY47" s="13">
        <f t="shared" ref="FOY47:FPH49" si="703">FOY46</f>
        <v>0</v>
      </c>
      <c r="FOZ47" s="13">
        <f t="shared" si="703"/>
        <v>0</v>
      </c>
      <c r="FPA47" s="13">
        <f t="shared" si="703"/>
        <v>0</v>
      </c>
      <c r="FPB47" s="13">
        <f t="shared" si="703"/>
        <v>0</v>
      </c>
      <c r="FPC47" s="13">
        <f t="shared" si="703"/>
        <v>0</v>
      </c>
      <c r="FPD47" s="13">
        <f t="shared" si="703"/>
        <v>0</v>
      </c>
      <c r="FPE47" s="13">
        <f t="shared" si="703"/>
        <v>0</v>
      </c>
      <c r="FPF47" s="13">
        <f t="shared" si="703"/>
        <v>0</v>
      </c>
      <c r="FPG47" s="13">
        <f t="shared" si="703"/>
        <v>0</v>
      </c>
      <c r="FPH47" s="13">
        <f t="shared" si="703"/>
        <v>0</v>
      </c>
      <c r="FPI47" s="13">
        <f t="shared" ref="FPI47:FPR49" si="704">FPI46</f>
        <v>0</v>
      </c>
      <c r="FPJ47" s="13">
        <f t="shared" si="704"/>
        <v>0</v>
      </c>
      <c r="FPK47" s="13">
        <f t="shared" si="704"/>
        <v>0</v>
      </c>
      <c r="FPL47" s="13">
        <f t="shared" si="704"/>
        <v>0</v>
      </c>
      <c r="FPM47" s="13">
        <f t="shared" si="704"/>
        <v>0</v>
      </c>
      <c r="FPN47" s="13">
        <f t="shared" si="704"/>
        <v>0</v>
      </c>
      <c r="FPO47" s="13">
        <f t="shared" si="704"/>
        <v>0</v>
      </c>
      <c r="FPP47" s="13">
        <f t="shared" si="704"/>
        <v>0</v>
      </c>
      <c r="FPQ47" s="13">
        <f t="shared" si="704"/>
        <v>0</v>
      </c>
      <c r="FPR47" s="13">
        <f t="shared" si="704"/>
        <v>0</v>
      </c>
      <c r="FPS47" s="13">
        <f t="shared" ref="FPS47:FQB49" si="705">FPS46</f>
        <v>0</v>
      </c>
      <c r="FPT47" s="13">
        <f t="shared" si="705"/>
        <v>0</v>
      </c>
      <c r="FPU47" s="13">
        <f t="shared" si="705"/>
        <v>0</v>
      </c>
      <c r="FPV47" s="13">
        <f t="shared" si="705"/>
        <v>0</v>
      </c>
      <c r="FPW47" s="13">
        <f t="shared" si="705"/>
        <v>0</v>
      </c>
      <c r="FPX47" s="13">
        <f t="shared" si="705"/>
        <v>0</v>
      </c>
      <c r="FPY47" s="13">
        <f t="shared" si="705"/>
        <v>0</v>
      </c>
      <c r="FPZ47" s="13">
        <f t="shared" si="705"/>
        <v>0</v>
      </c>
      <c r="FQA47" s="13">
        <f t="shared" si="705"/>
        <v>0</v>
      </c>
      <c r="FQB47" s="13">
        <f t="shared" si="705"/>
        <v>0</v>
      </c>
      <c r="FQC47" s="13">
        <f t="shared" ref="FQC47:FQL49" si="706">FQC46</f>
        <v>0</v>
      </c>
      <c r="FQD47" s="13">
        <f t="shared" si="706"/>
        <v>0</v>
      </c>
      <c r="FQE47" s="13">
        <f t="shared" si="706"/>
        <v>0</v>
      </c>
      <c r="FQF47" s="13">
        <f t="shared" si="706"/>
        <v>0</v>
      </c>
      <c r="FQG47" s="13">
        <f t="shared" si="706"/>
        <v>0</v>
      </c>
      <c r="FQH47" s="13">
        <f t="shared" si="706"/>
        <v>0</v>
      </c>
      <c r="FQI47" s="13">
        <f t="shared" si="706"/>
        <v>0</v>
      </c>
      <c r="FQJ47" s="13">
        <f t="shared" si="706"/>
        <v>0</v>
      </c>
      <c r="FQK47" s="13">
        <f t="shared" si="706"/>
        <v>0</v>
      </c>
      <c r="FQL47" s="13">
        <f t="shared" si="706"/>
        <v>0</v>
      </c>
      <c r="FQM47" s="13">
        <f t="shared" ref="FQM47:FQV49" si="707">FQM46</f>
        <v>0</v>
      </c>
      <c r="FQN47" s="13">
        <f t="shared" si="707"/>
        <v>0</v>
      </c>
      <c r="FQO47" s="13">
        <f t="shared" si="707"/>
        <v>0</v>
      </c>
      <c r="FQP47" s="13">
        <f t="shared" si="707"/>
        <v>0</v>
      </c>
      <c r="FQQ47" s="13">
        <f t="shared" si="707"/>
        <v>0</v>
      </c>
      <c r="FQR47" s="13">
        <f t="shared" si="707"/>
        <v>0</v>
      </c>
      <c r="FQS47" s="13">
        <f t="shared" si="707"/>
        <v>0</v>
      </c>
      <c r="FQT47" s="13">
        <f t="shared" si="707"/>
        <v>0</v>
      </c>
      <c r="FQU47" s="13">
        <f t="shared" si="707"/>
        <v>0</v>
      </c>
      <c r="FQV47" s="13">
        <f t="shared" si="707"/>
        <v>0</v>
      </c>
      <c r="FQW47" s="13">
        <f t="shared" ref="FQW47:FRF49" si="708">FQW46</f>
        <v>0</v>
      </c>
      <c r="FQX47" s="13">
        <f t="shared" si="708"/>
        <v>0</v>
      </c>
      <c r="FQY47" s="13">
        <f t="shared" si="708"/>
        <v>0</v>
      </c>
      <c r="FQZ47" s="13">
        <f t="shared" si="708"/>
        <v>0</v>
      </c>
      <c r="FRA47" s="13">
        <f t="shared" si="708"/>
        <v>0</v>
      </c>
      <c r="FRB47" s="13">
        <f t="shared" si="708"/>
        <v>0</v>
      </c>
      <c r="FRC47" s="13">
        <f t="shared" si="708"/>
        <v>0</v>
      </c>
      <c r="FRD47" s="13">
        <f t="shared" si="708"/>
        <v>0</v>
      </c>
      <c r="FRE47" s="13">
        <f t="shared" si="708"/>
        <v>0</v>
      </c>
      <c r="FRF47" s="13">
        <f t="shared" si="708"/>
        <v>0</v>
      </c>
      <c r="FRG47" s="13">
        <f t="shared" ref="FRG47:FRP49" si="709">FRG46</f>
        <v>0</v>
      </c>
      <c r="FRH47" s="13">
        <f t="shared" si="709"/>
        <v>0</v>
      </c>
      <c r="FRI47" s="13">
        <f t="shared" si="709"/>
        <v>0</v>
      </c>
      <c r="FRJ47" s="13">
        <f t="shared" si="709"/>
        <v>0</v>
      </c>
      <c r="FRK47" s="13">
        <f t="shared" si="709"/>
        <v>0</v>
      </c>
      <c r="FRL47" s="13">
        <f t="shared" si="709"/>
        <v>0</v>
      </c>
      <c r="FRM47" s="13">
        <f t="shared" si="709"/>
        <v>0</v>
      </c>
      <c r="FRN47" s="13">
        <f t="shared" si="709"/>
        <v>0</v>
      </c>
      <c r="FRO47" s="13">
        <f t="shared" si="709"/>
        <v>0</v>
      </c>
      <c r="FRP47" s="13">
        <f t="shared" si="709"/>
        <v>0</v>
      </c>
      <c r="FRQ47" s="13">
        <f t="shared" ref="FRQ47:FRZ49" si="710">FRQ46</f>
        <v>0</v>
      </c>
      <c r="FRR47" s="13">
        <f t="shared" si="710"/>
        <v>0</v>
      </c>
      <c r="FRS47" s="13">
        <f t="shared" si="710"/>
        <v>0</v>
      </c>
      <c r="FRT47" s="13">
        <f t="shared" si="710"/>
        <v>0</v>
      </c>
      <c r="FRU47" s="13">
        <f t="shared" si="710"/>
        <v>0</v>
      </c>
      <c r="FRV47" s="13">
        <f t="shared" si="710"/>
        <v>0</v>
      </c>
      <c r="FRW47" s="13">
        <f t="shared" si="710"/>
        <v>0</v>
      </c>
      <c r="FRX47" s="13">
        <f t="shared" si="710"/>
        <v>0</v>
      </c>
      <c r="FRY47" s="13">
        <f t="shared" si="710"/>
        <v>0</v>
      </c>
      <c r="FRZ47" s="13">
        <f t="shared" si="710"/>
        <v>0</v>
      </c>
      <c r="FSA47" s="13">
        <f t="shared" ref="FSA47:FSJ49" si="711">FSA46</f>
        <v>0</v>
      </c>
      <c r="FSB47" s="13">
        <f t="shared" si="711"/>
        <v>0</v>
      </c>
      <c r="FSC47" s="13">
        <f t="shared" si="711"/>
        <v>0</v>
      </c>
      <c r="FSD47" s="13">
        <f t="shared" si="711"/>
        <v>0</v>
      </c>
      <c r="FSE47" s="13">
        <f t="shared" si="711"/>
        <v>0</v>
      </c>
      <c r="FSF47" s="13">
        <f t="shared" si="711"/>
        <v>0</v>
      </c>
      <c r="FSG47" s="13">
        <f t="shared" si="711"/>
        <v>0</v>
      </c>
      <c r="FSH47" s="13">
        <f t="shared" si="711"/>
        <v>0</v>
      </c>
      <c r="FSI47" s="13">
        <f t="shared" si="711"/>
        <v>0</v>
      </c>
      <c r="FSJ47" s="13">
        <f t="shared" si="711"/>
        <v>0</v>
      </c>
      <c r="FSK47" s="13">
        <f t="shared" ref="FSK47:FST49" si="712">FSK46</f>
        <v>0</v>
      </c>
      <c r="FSL47" s="13">
        <f t="shared" si="712"/>
        <v>0</v>
      </c>
      <c r="FSM47" s="13">
        <f t="shared" si="712"/>
        <v>0</v>
      </c>
      <c r="FSN47" s="13">
        <f t="shared" si="712"/>
        <v>0</v>
      </c>
      <c r="FSO47" s="13">
        <f t="shared" si="712"/>
        <v>0</v>
      </c>
      <c r="FSP47" s="13">
        <f t="shared" si="712"/>
        <v>0</v>
      </c>
      <c r="FSQ47" s="13">
        <f t="shared" si="712"/>
        <v>0</v>
      </c>
      <c r="FSR47" s="13">
        <f t="shared" si="712"/>
        <v>0</v>
      </c>
      <c r="FSS47" s="13">
        <f t="shared" si="712"/>
        <v>0</v>
      </c>
      <c r="FST47" s="13">
        <f t="shared" si="712"/>
        <v>0</v>
      </c>
      <c r="FSU47" s="13">
        <f t="shared" ref="FSU47:FTD49" si="713">FSU46</f>
        <v>0</v>
      </c>
      <c r="FSV47" s="13">
        <f t="shared" si="713"/>
        <v>0</v>
      </c>
      <c r="FSW47" s="13">
        <f t="shared" si="713"/>
        <v>0</v>
      </c>
      <c r="FSX47" s="13">
        <f t="shared" si="713"/>
        <v>0</v>
      </c>
      <c r="FSY47" s="13">
        <f t="shared" si="713"/>
        <v>0</v>
      </c>
      <c r="FSZ47" s="13">
        <f t="shared" si="713"/>
        <v>0</v>
      </c>
      <c r="FTA47" s="13">
        <f t="shared" si="713"/>
        <v>0</v>
      </c>
      <c r="FTB47" s="13">
        <f t="shared" si="713"/>
        <v>0</v>
      </c>
      <c r="FTC47" s="13">
        <f t="shared" si="713"/>
        <v>0</v>
      </c>
      <c r="FTD47" s="13">
        <f t="shared" si="713"/>
        <v>0</v>
      </c>
      <c r="FTE47" s="13">
        <f t="shared" ref="FTE47:FTN49" si="714">FTE46</f>
        <v>0</v>
      </c>
      <c r="FTF47" s="13">
        <f t="shared" si="714"/>
        <v>0</v>
      </c>
      <c r="FTG47" s="13">
        <f t="shared" si="714"/>
        <v>0</v>
      </c>
      <c r="FTH47" s="13">
        <f t="shared" si="714"/>
        <v>0</v>
      </c>
      <c r="FTI47" s="13">
        <f t="shared" si="714"/>
        <v>0</v>
      </c>
      <c r="FTJ47" s="13">
        <f t="shared" si="714"/>
        <v>0</v>
      </c>
      <c r="FTK47" s="13">
        <f t="shared" si="714"/>
        <v>0</v>
      </c>
      <c r="FTL47" s="13">
        <f t="shared" si="714"/>
        <v>0</v>
      </c>
      <c r="FTM47" s="13">
        <f t="shared" si="714"/>
        <v>0</v>
      </c>
      <c r="FTN47" s="13">
        <f t="shared" si="714"/>
        <v>0</v>
      </c>
      <c r="FTO47" s="13">
        <f t="shared" ref="FTO47:FTX49" si="715">FTO46</f>
        <v>0</v>
      </c>
      <c r="FTP47" s="13">
        <f t="shared" si="715"/>
        <v>0</v>
      </c>
      <c r="FTQ47" s="13">
        <f t="shared" si="715"/>
        <v>0</v>
      </c>
      <c r="FTR47" s="13">
        <f t="shared" si="715"/>
        <v>0</v>
      </c>
      <c r="FTS47" s="13">
        <f t="shared" si="715"/>
        <v>0</v>
      </c>
      <c r="FTT47" s="13">
        <f t="shared" si="715"/>
        <v>0</v>
      </c>
      <c r="FTU47" s="13">
        <f t="shared" si="715"/>
        <v>0</v>
      </c>
      <c r="FTV47" s="13">
        <f t="shared" si="715"/>
        <v>0</v>
      </c>
      <c r="FTW47" s="13">
        <f t="shared" si="715"/>
        <v>0</v>
      </c>
      <c r="FTX47" s="13">
        <f t="shared" si="715"/>
        <v>0</v>
      </c>
      <c r="FTY47" s="13">
        <f t="shared" ref="FTY47:FUH49" si="716">FTY46</f>
        <v>0</v>
      </c>
      <c r="FTZ47" s="13">
        <f t="shared" si="716"/>
        <v>0</v>
      </c>
      <c r="FUA47" s="13">
        <f t="shared" si="716"/>
        <v>0</v>
      </c>
      <c r="FUB47" s="13">
        <f t="shared" si="716"/>
        <v>0</v>
      </c>
      <c r="FUC47" s="13">
        <f t="shared" si="716"/>
        <v>0</v>
      </c>
      <c r="FUD47" s="13">
        <f t="shared" si="716"/>
        <v>0</v>
      </c>
      <c r="FUE47" s="13">
        <f t="shared" si="716"/>
        <v>0</v>
      </c>
      <c r="FUF47" s="13">
        <f t="shared" si="716"/>
        <v>0</v>
      </c>
      <c r="FUG47" s="13">
        <f t="shared" si="716"/>
        <v>0</v>
      </c>
      <c r="FUH47" s="13">
        <f t="shared" si="716"/>
        <v>0</v>
      </c>
      <c r="FUI47" s="13">
        <f t="shared" ref="FUI47:FUR49" si="717">FUI46</f>
        <v>0</v>
      </c>
      <c r="FUJ47" s="13">
        <f t="shared" si="717"/>
        <v>0</v>
      </c>
      <c r="FUK47" s="13">
        <f t="shared" si="717"/>
        <v>0</v>
      </c>
      <c r="FUL47" s="13">
        <f t="shared" si="717"/>
        <v>0</v>
      </c>
      <c r="FUM47" s="13">
        <f t="shared" si="717"/>
        <v>0</v>
      </c>
      <c r="FUN47" s="13">
        <f t="shared" si="717"/>
        <v>0</v>
      </c>
      <c r="FUO47" s="13">
        <f t="shared" si="717"/>
        <v>0</v>
      </c>
      <c r="FUP47" s="13">
        <f t="shared" si="717"/>
        <v>0</v>
      </c>
      <c r="FUQ47" s="13">
        <f t="shared" si="717"/>
        <v>0</v>
      </c>
      <c r="FUR47" s="13">
        <f t="shared" si="717"/>
        <v>0</v>
      </c>
      <c r="FUS47" s="13">
        <f t="shared" ref="FUS47:FVB49" si="718">FUS46</f>
        <v>0</v>
      </c>
      <c r="FUT47" s="13">
        <f t="shared" si="718"/>
        <v>0</v>
      </c>
      <c r="FUU47" s="13">
        <f t="shared" si="718"/>
        <v>0</v>
      </c>
      <c r="FUV47" s="13">
        <f t="shared" si="718"/>
        <v>0</v>
      </c>
      <c r="FUW47" s="13">
        <f t="shared" si="718"/>
        <v>0</v>
      </c>
      <c r="FUX47" s="13">
        <f t="shared" si="718"/>
        <v>0</v>
      </c>
      <c r="FUY47" s="13">
        <f t="shared" si="718"/>
        <v>0</v>
      </c>
      <c r="FUZ47" s="13">
        <f t="shared" si="718"/>
        <v>0</v>
      </c>
      <c r="FVA47" s="13">
        <f t="shared" si="718"/>
        <v>0</v>
      </c>
      <c r="FVB47" s="13">
        <f t="shared" si="718"/>
        <v>0</v>
      </c>
      <c r="FVC47" s="13">
        <f t="shared" ref="FVC47:FVL49" si="719">FVC46</f>
        <v>0</v>
      </c>
      <c r="FVD47" s="13">
        <f t="shared" si="719"/>
        <v>0</v>
      </c>
      <c r="FVE47" s="13">
        <f t="shared" si="719"/>
        <v>0</v>
      </c>
      <c r="FVF47" s="13">
        <f t="shared" si="719"/>
        <v>0</v>
      </c>
      <c r="FVG47" s="13">
        <f t="shared" si="719"/>
        <v>0</v>
      </c>
      <c r="FVH47" s="13">
        <f t="shared" si="719"/>
        <v>0</v>
      </c>
      <c r="FVI47" s="13">
        <f t="shared" si="719"/>
        <v>0</v>
      </c>
      <c r="FVJ47" s="13">
        <f t="shared" si="719"/>
        <v>0</v>
      </c>
      <c r="FVK47" s="13">
        <f t="shared" si="719"/>
        <v>0</v>
      </c>
      <c r="FVL47" s="13">
        <f t="shared" si="719"/>
        <v>0</v>
      </c>
      <c r="FVM47" s="13">
        <f t="shared" ref="FVM47:FVV49" si="720">FVM46</f>
        <v>0</v>
      </c>
      <c r="FVN47" s="13">
        <f t="shared" si="720"/>
        <v>0</v>
      </c>
      <c r="FVO47" s="13">
        <f t="shared" si="720"/>
        <v>0</v>
      </c>
      <c r="FVP47" s="13">
        <f t="shared" si="720"/>
        <v>0</v>
      </c>
      <c r="FVQ47" s="13">
        <f t="shared" si="720"/>
        <v>0</v>
      </c>
      <c r="FVR47" s="13">
        <f t="shared" si="720"/>
        <v>0</v>
      </c>
      <c r="FVS47" s="13">
        <f t="shared" si="720"/>
        <v>0</v>
      </c>
      <c r="FVT47" s="13">
        <f t="shared" si="720"/>
        <v>0</v>
      </c>
      <c r="FVU47" s="13">
        <f t="shared" si="720"/>
        <v>0</v>
      </c>
      <c r="FVV47" s="13">
        <f t="shared" si="720"/>
        <v>0</v>
      </c>
      <c r="FVW47" s="13">
        <f t="shared" ref="FVW47:FWF49" si="721">FVW46</f>
        <v>0</v>
      </c>
      <c r="FVX47" s="13">
        <f t="shared" si="721"/>
        <v>0</v>
      </c>
      <c r="FVY47" s="13">
        <f t="shared" si="721"/>
        <v>0</v>
      </c>
      <c r="FVZ47" s="13">
        <f t="shared" si="721"/>
        <v>0</v>
      </c>
      <c r="FWA47" s="13">
        <f t="shared" si="721"/>
        <v>0</v>
      </c>
      <c r="FWB47" s="13">
        <f t="shared" si="721"/>
        <v>0</v>
      </c>
      <c r="FWC47" s="13">
        <f t="shared" si="721"/>
        <v>0</v>
      </c>
      <c r="FWD47" s="13">
        <f t="shared" si="721"/>
        <v>0</v>
      </c>
      <c r="FWE47" s="13">
        <f t="shared" si="721"/>
        <v>0</v>
      </c>
      <c r="FWF47" s="13">
        <f t="shared" si="721"/>
        <v>0</v>
      </c>
      <c r="FWG47" s="13">
        <f t="shared" ref="FWG47:FWP49" si="722">FWG46</f>
        <v>0</v>
      </c>
      <c r="FWH47" s="13">
        <f t="shared" si="722"/>
        <v>0</v>
      </c>
      <c r="FWI47" s="13">
        <f t="shared" si="722"/>
        <v>0</v>
      </c>
      <c r="FWJ47" s="13">
        <f t="shared" si="722"/>
        <v>0</v>
      </c>
      <c r="FWK47" s="13">
        <f t="shared" si="722"/>
        <v>0</v>
      </c>
      <c r="FWL47" s="13">
        <f t="shared" si="722"/>
        <v>0</v>
      </c>
      <c r="FWM47" s="13">
        <f t="shared" si="722"/>
        <v>0</v>
      </c>
      <c r="FWN47" s="13">
        <f t="shared" si="722"/>
        <v>0</v>
      </c>
      <c r="FWO47" s="13">
        <f t="shared" si="722"/>
        <v>0</v>
      </c>
      <c r="FWP47" s="13">
        <f t="shared" si="722"/>
        <v>0</v>
      </c>
      <c r="FWQ47" s="13">
        <f t="shared" ref="FWQ47:FWZ49" si="723">FWQ46</f>
        <v>0</v>
      </c>
      <c r="FWR47" s="13">
        <f t="shared" si="723"/>
        <v>0</v>
      </c>
      <c r="FWS47" s="13">
        <f t="shared" si="723"/>
        <v>0</v>
      </c>
      <c r="FWT47" s="13">
        <f t="shared" si="723"/>
        <v>0</v>
      </c>
      <c r="FWU47" s="13">
        <f t="shared" si="723"/>
        <v>0</v>
      </c>
      <c r="FWV47" s="13">
        <f t="shared" si="723"/>
        <v>0</v>
      </c>
      <c r="FWW47" s="13">
        <f t="shared" si="723"/>
        <v>0</v>
      </c>
      <c r="FWX47" s="13">
        <f t="shared" si="723"/>
        <v>0</v>
      </c>
      <c r="FWY47" s="13">
        <f t="shared" si="723"/>
        <v>0</v>
      </c>
      <c r="FWZ47" s="13">
        <f t="shared" si="723"/>
        <v>0</v>
      </c>
      <c r="FXA47" s="13">
        <f t="shared" ref="FXA47:FXJ49" si="724">FXA46</f>
        <v>0</v>
      </c>
      <c r="FXB47" s="13">
        <f t="shared" si="724"/>
        <v>0</v>
      </c>
      <c r="FXC47" s="13">
        <f t="shared" si="724"/>
        <v>0</v>
      </c>
      <c r="FXD47" s="13">
        <f t="shared" si="724"/>
        <v>0</v>
      </c>
      <c r="FXE47" s="13">
        <f t="shared" si="724"/>
        <v>0</v>
      </c>
      <c r="FXF47" s="13">
        <f t="shared" si="724"/>
        <v>0</v>
      </c>
      <c r="FXG47" s="13">
        <f t="shared" si="724"/>
        <v>0</v>
      </c>
      <c r="FXH47" s="13">
        <f t="shared" si="724"/>
        <v>0</v>
      </c>
      <c r="FXI47" s="13">
        <f t="shared" si="724"/>
        <v>0</v>
      </c>
      <c r="FXJ47" s="13">
        <f t="shared" si="724"/>
        <v>0</v>
      </c>
      <c r="FXK47" s="13">
        <f t="shared" ref="FXK47:FXT49" si="725">FXK46</f>
        <v>0</v>
      </c>
      <c r="FXL47" s="13">
        <f t="shared" si="725"/>
        <v>0</v>
      </c>
      <c r="FXM47" s="13">
        <f t="shared" si="725"/>
        <v>0</v>
      </c>
      <c r="FXN47" s="13">
        <f t="shared" si="725"/>
        <v>0</v>
      </c>
      <c r="FXO47" s="13">
        <f t="shared" si="725"/>
        <v>0</v>
      </c>
      <c r="FXP47" s="13">
        <f t="shared" si="725"/>
        <v>0</v>
      </c>
      <c r="FXQ47" s="13">
        <f t="shared" si="725"/>
        <v>0</v>
      </c>
      <c r="FXR47" s="13">
        <f t="shared" si="725"/>
        <v>0</v>
      </c>
      <c r="FXS47" s="13">
        <f t="shared" si="725"/>
        <v>0</v>
      </c>
      <c r="FXT47" s="13">
        <f t="shared" si="725"/>
        <v>0</v>
      </c>
      <c r="FXU47" s="13">
        <f t="shared" ref="FXU47:FYD49" si="726">FXU46</f>
        <v>0</v>
      </c>
      <c r="FXV47" s="13">
        <f t="shared" si="726"/>
        <v>0</v>
      </c>
      <c r="FXW47" s="13">
        <f t="shared" si="726"/>
        <v>0</v>
      </c>
      <c r="FXX47" s="13">
        <f t="shared" si="726"/>
        <v>0</v>
      </c>
      <c r="FXY47" s="13">
        <f t="shared" si="726"/>
        <v>0</v>
      </c>
      <c r="FXZ47" s="13">
        <f t="shared" si="726"/>
        <v>0</v>
      </c>
      <c r="FYA47" s="13">
        <f t="shared" si="726"/>
        <v>0</v>
      </c>
      <c r="FYB47" s="13">
        <f t="shared" si="726"/>
        <v>0</v>
      </c>
      <c r="FYC47" s="13">
        <f t="shared" si="726"/>
        <v>0</v>
      </c>
      <c r="FYD47" s="13">
        <f t="shared" si="726"/>
        <v>0</v>
      </c>
      <c r="FYE47" s="13">
        <f t="shared" ref="FYE47:FYN49" si="727">FYE46</f>
        <v>0</v>
      </c>
      <c r="FYF47" s="13">
        <f t="shared" si="727"/>
        <v>0</v>
      </c>
      <c r="FYG47" s="13">
        <f t="shared" si="727"/>
        <v>0</v>
      </c>
      <c r="FYH47" s="13">
        <f t="shared" si="727"/>
        <v>0</v>
      </c>
      <c r="FYI47" s="13">
        <f t="shared" si="727"/>
        <v>0</v>
      </c>
      <c r="FYJ47" s="13">
        <f t="shared" si="727"/>
        <v>0</v>
      </c>
      <c r="FYK47" s="13">
        <f t="shared" si="727"/>
        <v>0</v>
      </c>
      <c r="FYL47" s="13">
        <f t="shared" si="727"/>
        <v>0</v>
      </c>
      <c r="FYM47" s="13">
        <f t="shared" si="727"/>
        <v>0</v>
      </c>
      <c r="FYN47" s="13">
        <f t="shared" si="727"/>
        <v>0</v>
      </c>
      <c r="FYO47" s="13">
        <f t="shared" ref="FYO47:FYX49" si="728">FYO46</f>
        <v>0</v>
      </c>
      <c r="FYP47" s="13">
        <f t="shared" si="728"/>
        <v>0</v>
      </c>
      <c r="FYQ47" s="13">
        <f t="shared" si="728"/>
        <v>0</v>
      </c>
      <c r="FYR47" s="13">
        <f t="shared" si="728"/>
        <v>0</v>
      </c>
      <c r="FYS47" s="13">
        <f t="shared" si="728"/>
        <v>0</v>
      </c>
      <c r="FYT47" s="13">
        <f t="shared" si="728"/>
        <v>0</v>
      </c>
      <c r="FYU47" s="13">
        <f t="shared" si="728"/>
        <v>0</v>
      </c>
      <c r="FYV47" s="13">
        <f t="shared" si="728"/>
        <v>0</v>
      </c>
      <c r="FYW47" s="13">
        <f t="shared" si="728"/>
        <v>0</v>
      </c>
      <c r="FYX47" s="13">
        <f t="shared" si="728"/>
        <v>0</v>
      </c>
      <c r="FYY47" s="13">
        <f t="shared" ref="FYY47:FZH49" si="729">FYY46</f>
        <v>0</v>
      </c>
      <c r="FYZ47" s="13">
        <f t="shared" si="729"/>
        <v>0</v>
      </c>
      <c r="FZA47" s="13">
        <f t="shared" si="729"/>
        <v>0</v>
      </c>
      <c r="FZB47" s="13">
        <f t="shared" si="729"/>
        <v>0</v>
      </c>
      <c r="FZC47" s="13">
        <f t="shared" si="729"/>
        <v>0</v>
      </c>
      <c r="FZD47" s="13">
        <f t="shared" si="729"/>
        <v>0</v>
      </c>
      <c r="FZE47" s="13">
        <f t="shared" si="729"/>
        <v>0</v>
      </c>
      <c r="FZF47" s="13">
        <f t="shared" si="729"/>
        <v>0</v>
      </c>
      <c r="FZG47" s="13">
        <f t="shared" si="729"/>
        <v>0</v>
      </c>
      <c r="FZH47" s="13">
        <f t="shared" si="729"/>
        <v>0</v>
      </c>
      <c r="FZI47" s="13">
        <f t="shared" ref="FZI47:FZR49" si="730">FZI46</f>
        <v>0</v>
      </c>
      <c r="FZJ47" s="13">
        <f t="shared" si="730"/>
        <v>0</v>
      </c>
      <c r="FZK47" s="13">
        <f t="shared" si="730"/>
        <v>0</v>
      </c>
      <c r="FZL47" s="13">
        <f t="shared" si="730"/>
        <v>0</v>
      </c>
      <c r="FZM47" s="13">
        <f t="shared" si="730"/>
        <v>0</v>
      </c>
      <c r="FZN47" s="13">
        <f t="shared" si="730"/>
        <v>0</v>
      </c>
      <c r="FZO47" s="13">
        <f t="shared" si="730"/>
        <v>0</v>
      </c>
      <c r="FZP47" s="13">
        <f t="shared" si="730"/>
        <v>0</v>
      </c>
      <c r="FZQ47" s="13">
        <f t="shared" si="730"/>
        <v>0</v>
      </c>
      <c r="FZR47" s="13">
        <f t="shared" si="730"/>
        <v>0</v>
      </c>
      <c r="FZS47" s="13">
        <f t="shared" ref="FZS47:GAB49" si="731">FZS46</f>
        <v>0</v>
      </c>
      <c r="FZT47" s="13">
        <f t="shared" si="731"/>
        <v>0</v>
      </c>
      <c r="FZU47" s="13">
        <f t="shared" si="731"/>
        <v>0</v>
      </c>
      <c r="FZV47" s="13">
        <f t="shared" si="731"/>
        <v>0</v>
      </c>
      <c r="FZW47" s="13">
        <f t="shared" si="731"/>
        <v>0</v>
      </c>
      <c r="FZX47" s="13">
        <f t="shared" si="731"/>
        <v>0</v>
      </c>
      <c r="FZY47" s="13">
        <f t="shared" si="731"/>
        <v>0</v>
      </c>
      <c r="FZZ47" s="13">
        <f t="shared" si="731"/>
        <v>0</v>
      </c>
      <c r="GAA47" s="13">
        <f t="shared" si="731"/>
        <v>0</v>
      </c>
      <c r="GAB47" s="13">
        <f t="shared" si="731"/>
        <v>0</v>
      </c>
      <c r="GAC47" s="13">
        <f t="shared" ref="GAC47:GAL49" si="732">GAC46</f>
        <v>0</v>
      </c>
      <c r="GAD47" s="13">
        <f t="shared" si="732"/>
        <v>0</v>
      </c>
      <c r="GAE47" s="13">
        <f t="shared" si="732"/>
        <v>0</v>
      </c>
      <c r="GAF47" s="13">
        <f t="shared" si="732"/>
        <v>0</v>
      </c>
      <c r="GAG47" s="13">
        <f t="shared" si="732"/>
        <v>0</v>
      </c>
      <c r="GAH47" s="13">
        <f t="shared" si="732"/>
        <v>0</v>
      </c>
      <c r="GAI47" s="13">
        <f t="shared" si="732"/>
        <v>0</v>
      </c>
      <c r="GAJ47" s="13">
        <f t="shared" si="732"/>
        <v>0</v>
      </c>
      <c r="GAK47" s="13">
        <f t="shared" si="732"/>
        <v>0</v>
      </c>
      <c r="GAL47" s="13">
        <f t="shared" si="732"/>
        <v>0</v>
      </c>
      <c r="GAM47" s="13">
        <f t="shared" ref="GAM47:GAV49" si="733">GAM46</f>
        <v>0</v>
      </c>
      <c r="GAN47" s="13">
        <f t="shared" si="733"/>
        <v>0</v>
      </c>
      <c r="GAO47" s="13">
        <f t="shared" si="733"/>
        <v>0</v>
      </c>
      <c r="GAP47" s="13">
        <f t="shared" si="733"/>
        <v>0</v>
      </c>
      <c r="GAQ47" s="13">
        <f t="shared" si="733"/>
        <v>0</v>
      </c>
      <c r="GAR47" s="13">
        <f t="shared" si="733"/>
        <v>0</v>
      </c>
      <c r="GAS47" s="13">
        <f t="shared" si="733"/>
        <v>0</v>
      </c>
      <c r="GAT47" s="13">
        <f t="shared" si="733"/>
        <v>0</v>
      </c>
      <c r="GAU47" s="13">
        <f t="shared" si="733"/>
        <v>0</v>
      </c>
      <c r="GAV47" s="13">
        <f t="shared" si="733"/>
        <v>0</v>
      </c>
      <c r="GAW47" s="13">
        <f t="shared" ref="GAW47:GBF49" si="734">GAW46</f>
        <v>0</v>
      </c>
      <c r="GAX47" s="13">
        <f t="shared" si="734"/>
        <v>0</v>
      </c>
      <c r="GAY47" s="13">
        <f t="shared" si="734"/>
        <v>0</v>
      </c>
      <c r="GAZ47" s="13">
        <f t="shared" si="734"/>
        <v>0</v>
      </c>
      <c r="GBA47" s="13">
        <f t="shared" si="734"/>
        <v>0</v>
      </c>
      <c r="GBB47" s="13">
        <f t="shared" si="734"/>
        <v>0</v>
      </c>
      <c r="GBC47" s="13">
        <f t="shared" si="734"/>
        <v>0</v>
      </c>
      <c r="GBD47" s="13">
        <f t="shared" si="734"/>
        <v>0</v>
      </c>
      <c r="GBE47" s="13">
        <f t="shared" si="734"/>
        <v>0</v>
      </c>
      <c r="GBF47" s="13">
        <f t="shared" si="734"/>
        <v>0</v>
      </c>
      <c r="GBG47" s="13">
        <f t="shared" ref="GBG47:GBP49" si="735">GBG46</f>
        <v>0</v>
      </c>
      <c r="GBH47" s="13">
        <f t="shared" si="735"/>
        <v>0</v>
      </c>
      <c r="GBI47" s="13">
        <f t="shared" si="735"/>
        <v>0</v>
      </c>
      <c r="GBJ47" s="13">
        <f t="shared" si="735"/>
        <v>0</v>
      </c>
      <c r="GBK47" s="13">
        <f t="shared" si="735"/>
        <v>0</v>
      </c>
      <c r="GBL47" s="13">
        <f t="shared" si="735"/>
        <v>0</v>
      </c>
      <c r="GBM47" s="13">
        <f t="shared" si="735"/>
        <v>0</v>
      </c>
      <c r="GBN47" s="13">
        <f t="shared" si="735"/>
        <v>0</v>
      </c>
      <c r="GBO47" s="13">
        <f t="shared" si="735"/>
        <v>0</v>
      </c>
      <c r="GBP47" s="13">
        <f t="shared" si="735"/>
        <v>0</v>
      </c>
      <c r="GBQ47" s="13">
        <f t="shared" ref="GBQ47:GBZ49" si="736">GBQ46</f>
        <v>0</v>
      </c>
      <c r="GBR47" s="13">
        <f t="shared" si="736"/>
        <v>0</v>
      </c>
      <c r="GBS47" s="13">
        <f t="shared" si="736"/>
        <v>0</v>
      </c>
      <c r="GBT47" s="13">
        <f t="shared" si="736"/>
        <v>0</v>
      </c>
      <c r="GBU47" s="13">
        <f t="shared" si="736"/>
        <v>0</v>
      </c>
      <c r="GBV47" s="13">
        <f t="shared" si="736"/>
        <v>0</v>
      </c>
      <c r="GBW47" s="13">
        <f t="shared" si="736"/>
        <v>0</v>
      </c>
      <c r="GBX47" s="13">
        <f t="shared" si="736"/>
        <v>0</v>
      </c>
      <c r="GBY47" s="13">
        <f t="shared" si="736"/>
        <v>0</v>
      </c>
      <c r="GBZ47" s="13">
        <f t="shared" si="736"/>
        <v>0</v>
      </c>
      <c r="GCA47" s="13">
        <f t="shared" ref="GCA47:GCJ49" si="737">GCA46</f>
        <v>0</v>
      </c>
      <c r="GCB47" s="13">
        <f t="shared" si="737"/>
        <v>0</v>
      </c>
      <c r="GCC47" s="13">
        <f t="shared" si="737"/>
        <v>0</v>
      </c>
      <c r="GCD47" s="13">
        <f t="shared" si="737"/>
        <v>0</v>
      </c>
      <c r="GCE47" s="13">
        <f t="shared" si="737"/>
        <v>0</v>
      </c>
      <c r="GCF47" s="13">
        <f t="shared" si="737"/>
        <v>0</v>
      </c>
      <c r="GCG47" s="13">
        <f t="shared" si="737"/>
        <v>0</v>
      </c>
      <c r="GCH47" s="13">
        <f t="shared" si="737"/>
        <v>0</v>
      </c>
      <c r="GCI47" s="13">
        <f t="shared" si="737"/>
        <v>0</v>
      </c>
      <c r="GCJ47" s="13">
        <f t="shared" si="737"/>
        <v>0</v>
      </c>
      <c r="GCK47" s="13">
        <f t="shared" ref="GCK47:GCT49" si="738">GCK46</f>
        <v>0</v>
      </c>
      <c r="GCL47" s="13">
        <f t="shared" si="738"/>
        <v>0</v>
      </c>
      <c r="GCM47" s="13">
        <f t="shared" si="738"/>
        <v>0</v>
      </c>
      <c r="GCN47" s="13">
        <f t="shared" si="738"/>
        <v>0</v>
      </c>
      <c r="GCO47" s="13">
        <f t="shared" si="738"/>
        <v>0</v>
      </c>
      <c r="GCP47" s="13">
        <f t="shared" si="738"/>
        <v>0</v>
      </c>
      <c r="GCQ47" s="13">
        <f t="shared" si="738"/>
        <v>0</v>
      </c>
      <c r="GCR47" s="13">
        <f t="shared" si="738"/>
        <v>0</v>
      </c>
      <c r="GCS47" s="13">
        <f t="shared" si="738"/>
        <v>0</v>
      </c>
      <c r="GCT47" s="13">
        <f t="shared" si="738"/>
        <v>0</v>
      </c>
      <c r="GCU47" s="13">
        <f t="shared" ref="GCU47:GDD49" si="739">GCU46</f>
        <v>0</v>
      </c>
      <c r="GCV47" s="13">
        <f t="shared" si="739"/>
        <v>0</v>
      </c>
      <c r="GCW47" s="13">
        <f t="shared" si="739"/>
        <v>0</v>
      </c>
      <c r="GCX47" s="13">
        <f t="shared" si="739"/>
        <v>0</v>
      </c>
      <c r="GCY47" s="13">
        <f t="shared" si="739"/>
        <v>0</v>
      </c>
      <c r="GCZ47" s="13">
        <f t="shared" si="739"/>
        <v>0</v>
      </c>
      <c r="GDA47" s="13">
        <f t="shared" si="739"/>
        <v>0</v>
      </c>
      <c r="GDB47" s="13">
        <f t="shared" si="739"/>
        <v>0</v>
      </c>
      <c r="GDC47" s="13">
        <f t="shared" si="739"/>
        <v>0</v>
      </c>
      <c r="GDD47" s="13">
        <f t="shared" si="739"/>
        <v>0</v>
      </c>
      <c r="GDE47" s="13">
        <f t="shared" ref="GDE47:GDN49" si="740">GDE46</f>
        <v>0</v>
      </c>
      <c r="GDF47" s="13">
        <f t="shared" si="740"/>
        <v>0</v>
      </c>
      <c r="GDG47" s="13">
        <f t="shared" si="740"/>
        <v>0</v>
      </c>
      <c r="GDH47" s="13">
        <f t="shared" si="740"/>
        <v>0</v>
      </c>
      <c r="GDI47" s="13">
        <f t="shared" si="740"/>
        <v>0</v>
      </c>
      <c r="GDJ47" s="13">
        <f t="shared" si="740"/>
        <v>0</v>
      </c>
      <c r="GDK47" s="13">
        <f t="shared" si="740"/>
        <v>0</v>
      </c>
      <c r="GDL47" s="13">
        <f t="shared" si="740"/>
        <v>0</v>
      </c>
      <c r="GDM47" s="13">
        <f t="shared" si="740"/>
        <v>0</v>
      </c>
      <c r="GDN47" s="13">
        <f t="shared" si="740"/>
        <v>0</v>
      </c>
      <c r="GDO47" s="13">
        <f t="shared" ref="GDO47:GDX49" si="741">GDO46</f>
        <v>0</v>
      </c>
      <c r="GDP47" s="13">
        <f t="shared" si="741"/>
        <v>0</v>
      </c>
      <c r="GDQ47" s="13">
        <f t="shared" si="741"/>
        <v>0</v>
      </c>
      <c r="GDR47" s="13">
        <f t="shared" si="741"/>
        <v>0</v>
      </c>
      <c r="GDS47" s="13">
        <f t="shared" si="741"/>
        <v>0</v>
      </c>
      <c r="GDT47" s="13">
        <f t="shared" si="741"/>
        <v>0</v>
      </c>
      <c r="GDU47" s="13">
        <f t="shared" si="741"/>
        <v>0</v>
      </c>
      <c r="GDV47" s="13">
        <f t="shared" si="741"/>
        <v>0</v>
      </c>
      <c r="GDW47" s="13">
        <f t="shared" si="741"/>
        <v>0</v>
      </c>
      <c r="GDX47" s="13">
        <f t="shared" si="741"/>
        <v>0</v>
      </c>
      <c r="GDY47" s="13">
        <f t="shared" ref="GDY47:GEH49" si="742">GDY46</f>
        <v>0</v>
      </c>
      <c r="GDZ47" s="13">
        <f t="shared" si="742"/>
        <v>0</v>
      </c>
      <c r="GEA47" s="13">
        <f t="shared" si="742"/>
        <v>0</v>
      </c>
      <c r="GEB47" s="13">
        <f t="shared" si="742"/>
        <v>0</v>
      </c>
      <c r="GEC47" s="13">
        <f t="shared" si="742"/>
        <v>0</v>
      </c>
      <c r="GED47" s="13">
        <f t="shared" si="742"/>
        <v>0</v>
      </c>
      <c r="GEE47" s="13">
        <f t="shared" si="742"/>
        <v>0</v>
      </c>
      <c r="GEF47" s="13">
        <f t="shared" si="742"/>
        <v>0</v>
      </c>
      <c r="GEG47" s="13">
        <f t="shared" si="742"/>
        <v>0</v>
      </c>
      <c r="GEH47" s="13">
        <f t="shared" si="742"/>
        <v>0</v>
      </c>
      <c r="GEI47" s="13">
        <f t="shared" ref="GEI47:GER49" si="743">GEI46</f>
        <v>0</v>
      </c>
      <c r="GEJ47" s="13">
        <f t="shared" si="743"/>
        <v>0</v>
      </c>
      <c r="GEK47" s="13">
        <f t="shared" si="743"/>
        <v>0</v>
      </c>
      <c r="GEL47" s="13">
        <f t="shared" si="743"/>
        <v>0</v>
      </c>
      <c r="GEM47" s="13">
        <f t="shared" si="743"/>
        <v>0</v>
      </c>
      <c r="GEN47" s="13">
        <f t="shared" si="743"/>
        <v>0</v>
      </c>
      <c r="GEO47" s="13">
        <f t="shared" si="743"/>
        <v>0</v>
      </c>
      <c r="GEP47" s="13">
        <f t="shared" si="743"/>
        <v>0</v>
      </c>
      <c r="GEQ47" s="13">
        <f t="shared" si="743"/>
        <v>0</v>
      </c>
      <c r="GER47" s="13">
        <f t="shared" si="743"/>
        <v>0</v>
      </c>
      <c r="GES47" s="13">
        <f t="shared" ref="GES47:GFB49" si="744">GES46</f>
        <v>0</v>
      </c>
      <c r="GET47" s="13">
        <f t="shared" si="744"/>
        <v>0</v>
      </c>
      <c r="GEU47" s="13">
        <f t="shared" si="744"/>
        <v>0</v>
      </c>
      <c r="GEV47" s="13">
        <f t="shared" si="744"/>
        <v>0</v>
      </c>
      <c r="GEW47" s="13">
        <f t="shared" si="744"/>
        <v>0</v>
      </c>
      <c r="GEX47" s="13">
        <f t="shared" si="744"/>
        <v>0</v>
      </c>
      <c r="GEY47" s="13">
        <f t="shared" si="744"/>
        <v>0</v>
      </c>
      <c r="GEZ47" s="13">
        <f t="shared" si="744"/>
        <v>0</v>
      </c>
      <c r="GFA47" s="13">
        <f t="shared" si="744"/>
        <v>0</v>
      </c>
      <c r="GFB47" s="13">
        <f t="shared" si="744"/>
        <v>0</v>
      </c>
      <c r="GFC47" s="13">
        <f t="shared" ref="GFC47:GFL49" si="745">GFC46</f>
        <v>0</v>
      </c>
      <c r="GFD47" s="13">
        <f t="shared" si="745"/>
        <v>0</v>
      </c>
      <c r="GFE47" s="13">
        <f t="shared" si="745"/>
        <v>0</v>
      </c>
      <c r="GFF47" s="13">
        <f t="shared" si="745"/>
        <v>0</v>
      </c>
      <c r="GFG47" s="13">
        <f t="shared" si="745"/>
        <v>0</v>
      </c>
      <c r="GFH47" s="13">
        <f t="shared" si="745"/>
        <v>0</v>
      </c>
      <c r="GFI47" s="13">
        <f t="shared" si="745"/>
        <v>0</v>
      </c>
      <c r="GFJ47" s="13">
        <f t="shared" si="745"/>
        <v>0</v>
      </c>
      <c r="GFK47" s="13">
        <f t="shared" si="745"/>
        <v>0</v>
      </c>
      <c r="GFL47" s="13">
        <f t="shared" si="745"/>
        <v>0</v>
      </c>
      <c r="GFM47" s="13">
        <f t="shared" ref="GFM47:GFV49" si="746">GFM46</f>
        <v>0</v>
      </c>
      <c r="GFN47" s="13">
        <f t="shared" si="746"/>
        <v>0</v>
      </c>
      <c r="GFO47" s="13">
        <f t="shared" si="746"/>
        <v>0</v>
      </c>
      <c r="GFP47" s="13">
        <f t="shared" si="746"/>
        <v>0</v>
      </c>
      <c r="GFQ47" s="13">
        <f t="shared" si="746"/>
        <v>0</v>
      </c>
      <c r="GFR47" s="13">
        <f t="shared" si="746"/>
        <v>0</v>
      </c>
      <c r="GFS47" s="13">
        <f t="shared" si="746"/>
        <v>0</v>
      </c>
      <c r="GFT47" s="13">
        <f t="shared" si="746"/>
        <v>0</v>
      </c>
      <c r="GFU47" s="13">
        <f t="shared" si="746"/>
        <v>0</v>
      </c>
      <c r="GFV47" s="13">
        <f t="shared" si="746"/>
        <v>0</v>
      </c>
      <c r="GFW47" s="13">
        <f t="shared" ref="GFW47:GGF49" si="747">GFW46</f>
        <v>0</v>
      </c>
      <c r="GFX47" s="13">
        <f t="shared" si="747"/>
        <v>0</v>
      </c>
      <c r="GFY47" s="13">
        <f t="shared" si="747"/>
        <v>0</v>
      </c>
      <c r="GFZ47" s="13">
        <f t="shared" si="747"/>
        <v>0</v>
      </c>
      <c r="GGA47" s="13">
        <f t="shared" si="747"/>
        <v>0</v>
      </c>
      <c r="GGB47" s="13">
        <f t="shared" si="747"/>
        <v>0</v>
      </c>
      <c r="GGC47" s="13">
        <f t="shared" si="747"/>
        <v>0</v>
      </c>
      <c r="GGD47" s="13">
        <f t="shared" si="747"/>
        <v>0</v>
      </c>
      <c r="GGE47" s="13">
        <f t="shared" si="747"/>
        <v>0</v>
      </c>
      <c r="GGF47" s="13">
        <f t="shared" si="747"/>
        <v>0</v>
      </c>
      <c r="GGG47" s="13">
        <f t="shared" ref="GGG47:GGP49" si="748">GGG46</f>
        <v>0</v>
      </c>
      <c r="GGH47" s="13">
        <f t="shared" si="748"/>
        <v>0</v>
      </c>
      <c r="GGI47" s="13">
        <f t="shared" si="748"/>
        <v>0</v>
      </c>
      <c r="GGJ47" s="13">
        <f t="shared" si="748"/>
        <v>0</v>
      </c>
      <c r="GGK47" s="13">
        <f t="shared" si="748"/>
        <v>0</v>
      </c>
      <c r="GGL47" s="13">
        <f t="shared" si="748"/>
        <v>0</v>
      </c>
      <c r="GGM47" s="13">
        <f t="shared" si="748"/>
        <v>0</v>
      </c>
      <c r="GGN47" s="13">
        <f t="shared" si="748"/>
        <v>0</v>
      </c>
      <c r="GGO47" s="13">
        <f t="shared" si="748"/>
        <v>0</v>
      </c>
      <c r="GGP47" s="13">
        <f t="shared" si="748"/>
        <v>0</v>
      </c>
      <c r="GGQ47" s="13">
        <f t="shared" ref="GGQ47:GGZ49" si="749">GGQ46</f>
        <v>0</v>
      </c>
      <c r="GGR47" s="13">
        <f t="shared" si="749"/>
        <v>0</v>
      </c>
      <c r="GGS47" s="13">
        <f t="shared" si="749"/>
        <v>0</v>
      </c>
      <c r="GGT47" s="13">
        <f t="shared" si="749"/>
        <v>0</v>
      </c>
      <c r="GGU47" s="13">
        <f t="shared" si="749"/>
        <v>0</v>
      </c>
      <c r="GGV47" s="13">
        <f t="shared" si="749"/>
        <v>0</v>
      </c>
      <c r="GGW47" s="13">
        <f t="shared" si="749"/>
        <v>0</v>
      </c>
      <c r="GGX47" s="13">
        <f t="shared" si="749"/>
        <v>0</v>
      </c>
      <c r="GGY47" s="13">
        <f t="shared" si="749"/>
        <v>0</v>
      </c>
      <c r="GGZ47" s="13">
        <f t="shared" si="749"/>
        <v>0</v>
      </c>
      <c r="GHA47" s="13">
        <f t="shared" ref="GHA47:GHJ49" si="750">GHA46</f>
        <v>0</v>
      </c>
      <c r="GHB47" s="13">
        <f t="shared" si="750"/>
        <v>0</v>
      </c>
      <c r="GHC47" s="13">
        <f t="shared" si="750"/>
        <v>0</v>
      </c>
      <c r="GHD47" s="13">
        <f t="shared" si="750"/>
        <v>0</v>
      </c>
      <c r="GHE47" s="13">
        <f t="shared" si="750"/>
        <v>0</v>
      </c>
      <c r="GHF47" s="13">
        <f t="shared" si="750"/>
        <v>0</v>
      </c>
      <c r="GHG47" s="13">
        <f t="shared" si="750"/>
        <v>0</v>
      </c>
      <c r="GHH47" s="13">
        <f t="shared" si="750"/>
        <v>0</v>
      </c>
      <c r="GHI47" s="13">
        <f t="shared" si="750"/>
        <v>0</v>
      </c>
      <c r="GHJ47" s="13">
        <f t="shared" si="750"/>
        <v>0</v>
      </c>
      <c r="GHK47" s="13">
        <f t="shared" ref="GHK47:GHT49" si="751">GHK46</f>
        <v>0</v>
      </c>
      <c r="GHL47" s="13">
        <f t="shared" si="751"/>
        <v>0</v>
      </c>
      <c r="GHM47" s="13">
        <f t="shared" si="751"/>
        <v>0</v>
      </c>
      <c r="GHN47" s="13">
        <f t="shared" si="751"/>
        <v>0</v>
      </c>
      <c r="GHO47" s="13">
        <f t="shared" si="751"/>
        <v>0</v>
      </c>
      <c r="GHP47" s="13">
        <f t="shared" si="751"/>
        <v>0</v>
      </c>
      <c r="GHQ47" s="13">
        <f t="shared" si="751"/>
        <v>0</v>
      </c>
      <c r="GHR47" s="13">
        <f t="shared" si="751"/>
        <v>0</v>
      </c>
      <c r="GHS47" s="13">
        <f t="shared" si="751"/>
        <v>0</v>
      </c>
      <c r="GHT47" s="13">
        <f t="shared" si="751"/>
        <v>0</v>
      </c>
      <c r="GHU47" s="13">
        <f t="shared" ref="GHU47:GID49" si="752">GHU46</f>
        <v>0</v>
      </c>
      <c r="GHV47" s="13">
        <f t="shared" si="752"/>
        <v>0</v>
      </c>
      <c r="GHW47" s="13">
        <f t="shared" si="752"/>
        <v>0</v>
      </c>
      <c r="GHX47" s="13">
        <f t="shared" si="752"/>
        <v>0</v>
      </c>
      <c r="GHY47" s="13">
        <f t="shared" si="752"/>
        <v>0</v>
      </c>
      <c r="GHZ47" s="13">
        <f t="shared" si="752"/>
        <v>0</v>
      </c>
      <c r="GIA47" s="13">
        <f t="shared" si="752"/>
        <v>0</v>
      </c>
      <c r="GIB47" s="13">
        <f t="shared" si="752"/>
        <v>0</v>
      </c>
      <c r="GIC47" s="13">
        <f t="shared" si="752"/>
        <v>0</v>
      </c>
      <c r="GID47" s="13">
        <f t="shared" si="752"/>
        <v>0</v>
      </c>
      <c r="GIE47" s="13">
        <f t="shared" ref="GIE47:GIN49" si="753">GIE46</f>
        <v>0</v>
      </c>
      <c r="GIF47" s="13">
        <f t="shared" si="753"/>
        <v>0</v>
      </c>
      <c r="GIG47" s="13">
        <f t="shared" si="753"/>
        <v>0</v>
      </c>
      <c r="GIH47" s="13">
        <f t="shared" si="753"/>
        <v>0</v>
      </c>
      <c r="GII47" s="13">
        <f t="shared" si="753"/>
        <v>0</v>
      </c>
      <c r="GIJ47" s="13">
        <f t="shared" si="753"/>
        <v>0</v>
      </c>
      <c r="GIK47" s="13">
        <f t="shared" si="753"/>
        <v>0</v>
      </c>
      <c r="GIL47" s="13">
        <f t="shared" si="753"/>
        <v>0</v>
      </c>
      <c r="GIM47" s="13">
        <f t="shared" si="753"/>
        <v>0</v>
      </c>
      <c r="GIN47" s="13">
        <f t="shared" si="753"/>
        <v>0</v>
      </c>
      <c r="GIO47" s="13">
        <f t="shared" ref="GIO47:GIX49" si="754">GIO46</f>
        <v>0</v>
      </c>
      <c r="GIP47" s="13">
        <f t="shared" si="754"/>
        <v>0</v>
      </c>
      <c r="GIQ47" s="13">
        <f t="shared" si="754"/>
        <v>0</v>
      </c>
      <c r="GIR47" s="13">
        <f t="shared" si="754"/>
        <v>0</v>
      </c>
      <c r="GIS47" s="13">
        <f t="shared" si="754"/>
        <v>0</v>
      </c>
      <c r="GIT47" s="13">
        <f t="shared" si="754"/>
        <v>0</v>
      </c>
      <c r="GIU47" s="13">
        <f t="shared" si="754"/>
        <v>0</v>
      </c>
      <c r="GIV47" s="13">
        <f t="shared" si="754"/>
        <v>0</v>
      </c>
      <c r="GIW47" s="13">
        <f t="shared" si="754"/>
        <v>0</v>
      </c>
      <c r="GIX47" s="13">
        <f t="shared" si="754"/>
        <v>0</v>
      </c>
      <c r="GIY47" s="13">
        <f t="shared" ref="GIY47:GJH49" si="755">GIY46</f>
        <v>0</v>
      </c>
      <c r="GIZ47" s="13">
        <f t="shared" si="755"/>
        <v>0</v>
      </c>
      <c r="GJA47" s="13">
        <f t="shared" si="755"/>
        <v>0</v>
      </c>
      <c r="GJB47" s="13">
        <f t="shared" si="755"/>
        <v>0</v>
      </c>
      <c r="GJC47" s="13">
        <f t="shared" si="755"/>
        <v>0</v>
      </c>
      <c r="GJD47" s="13">
        <f t="shared" si="755"/>
        <v>0</v>
      </c>
      <c r="GJE47" s="13">
        <f t="shared" si="755"/>
        <v>0</v>
      </c>
      <c r="GJF47" s="13">
        <f t="shared" si="755"/>
        <v>0</v>
      </c>
      <c r="GJG47" s="13">
        <f t="shared" si="755"/>
        <v>0</v>
      </c>
      <c r="GJH47" s="13">
        <f t="shared" si="755"/>
        <v>0</v>
      </c>
      <c r="GJI47" s="13">
        <f t="shared" ref="GJI47:GJR49" si="756">GJI46</f>
        <v>0</v>
      </c>
      <c r="GJJ47" s="13">
        <f t="shared" si="756"/>
        <v>0</v>
      </c>
      <c r="GJK47" s="13">
        <f t="shared" si="756"/>
        <v>0</v>
      </c>
      <c r="GJL47" s="13">
        <f t="shared" si="756"/>
        <v>0</v>
      </c>
      <c r="GJM47" s="13">
        <f t="shared" si="756"/>
        <v>0</v>
      </c>
      <c r="GJN47" s="13">
        <f t="shared" si="756"/>
        <v>0</v>
      </c>
      <c r="GJO47" s="13">
        <f t="shared" si="756"/>
        <v>0</v>
      </c>
      <c r="GJP47" s="13">
        <f t="shared" si="756"/>
        <v>0</v>
      </c>
      <c r="GJQ47" s="13">
        <f t="shared" si="756"/>
        <v>0</v>
      </c>
      <c r="GJR47" s="13">
        <f t="shared" si="756"/>
        <v>0</v>
      </c>
      <c r="GJS47" s="13">
        <f t="shared" ref="GJS47:GKB49" si="757">GJS46</f>
        <v>0</v>
      </c>
      <c r="GJT47" s="13">
        <f t="shared" si="757"/>
        <v>0</v>
      </c>
      <c r="GJU47" s="13">
        <f t="shared" si="757"/>
        <v>0</v>
      </c>
      <c r="GJV47" s="13">
        <f t="shared" si="757"/>
        <v>0</v>
      </c>
      <c r="GJW47" s="13">
        <f t="shared" si="757"/>
        <v>0</v>
      </c>
      <c r="GJX47" s="13">
        <f t="shared" si="757"/>
        <v>0</v>
      </c>
      <c r="GJY47" s="13">
        <f t="shared" si="757"/>
        <v>0</v>
      </c>
      <c r="GJZ47" s="13">
        <f t="shared" si="757"/>
        <v>0</v>
      </c>
      <c r="GKA47" s="13">
        <f t="shared" si="757"/>
        <v>0</v>
      </c>
      <c r="GKB47" s="13">
        <f t="shared" si="757"/>
        <v>0</v>
      </c>
      <c r="GKC47" s="13">
        <f t="shared" ref="GKC47:GKL49" si="758">GKC46</f>
        <v>0</v>
      </c>
      <c r="GKD47" s="13">
        <f t="shared" si="758"/>
        <v>0</v>
      </c>
      <c r="GKE47" s="13">
        <f t="shared" si="758"/>
        <v>0</v>
      </c>
      <c r="GKF47" s="13">
        <f t="shared" si="758"/>
        <v>0</v>
      </c>
      <c r="GKG47" s="13">
        <f t="shared" si="758"/>
        <v>0</v>
      </c>
      <c r="GKH47" s="13">
        <f t="shared" si="758"/>
        <v>0</v>
      </c>
      <c r="GKI47" s="13">
        <f t="shared" si="758"/>
        <v>0</v>
      </c>
      <c r="GKJ47" s="13">
        <f t="shared" si="758"/>
        <v>0</v>
      </c>
      <c r="GKK47" s="13">
        <f t="shared" si="758"/>
        <v>0</v>
      </c>
      <c r="GKL47" s="13">
        <f t="shared" si="758"/>
        <v>0</v>
      </c>
      <c r="GKM47" s="13">
        <f t="shared" ref="GKM47:GKV49" si="759">GKM46</f>
        <v>0</v>
      </c>
      <c r="GKN47" s="13">
        <f t="shared" si="759"/>
        <v>0</v>
      </c>
      <c r="GKO47" s="13">
        <f t="shared" si="759"/>
        <v>0</v>
      </c>
      <c r="GKP47" s="13">
        <f t="shared" si="759"/>
        <v>0</v>
      </c>
      <c r="GKQ47" s="13">
        <f t="shared" si="759"/>
        <v>0</v>
      </c>
      <c r="GKR47" s="13">
        <f t="shared" si="759"/>
        <v>0</v>
      </c>
      <c r="GKS47" s="13">
        <f t="shared" si="759"/>
        <v>0</v>
      </c>
      <c r="GKT47" s="13">
        <f t="shared" si="759"/>
        <v>0</v>
      </c>
      <c r="GKU47" s="13">
        <f t="shared" si="759"/>
        <v>0</v>
      </c>
      <c r="GKV47" s="13">
        <f t="shared" si="759"/>
        <v>0</v>
      </c>
      <c r="GKW47" s="13">
        <f t="shared" ref="GKW47:GLF49" si="760">GKW46</f>
        <v>0</v>
      </c>
      <c r="GKX47" s="13">
        <f t="shared" si="760"/>
        <v>0</v>
      </c>
      <c r="GKY47" s="13">
        <f t="shared" si="760"/>
        <v>0</v>
      </c>
      <c r="GKZ47" s="13">
        <f t="shared" si="760"/>
        <v>0</v>
      </c>
      <c r="GLA47" s="13">
        <f t="shared" si="760"/>
        <v>0</v>
      </c>
      <c r="GLB47" s="13">
        <f t="shared" si="760"/>
        <v>0</v>
      </c>
      <c r="GLC47" s="13">
        <f t="shared" si="760"/>
        <v>0</v>
      </c>
      <c r="GLD47" s="13">
        <f t="shared" si="760"/>
        <v>0</v>
      </c>
      <c r="GLE47" s="13">
        <f t="shared" si="760"/>
        <v>0</v>
      </c>
      <c r="GLF47" s="13">
        <f t="shared" si="760"/>
        <v>0</v>
      </c>
      <c r="GLG47" s="13">
        <f t="shared" ref="GLG47:GLP49" si="761">GLG46</f>
        <v>0</v>
      </c>
      <c r="GLH47" s="13">
        <f t="shared" si="761"/>
        <v>0</v>
      </c>
      <c r="GLI47" s="13">
        <f t="shared" si="761"/>
        <v>0</v>
      </c>
      <c r="GLJ47" s="13">
        <f t="shared" si="761"/>
        <v>0</v>
      </c>
      <c r="GLK47" s="13">
        <f t="shared" si="761"/>
        <v>0</v>
      </c>
      <c r="GLL47" s="13">
        <f t="shared" si="761"/>
        <v>0</v>
      </c>
      <c r="GLM47" s="13">
        <f t="shared" si="761"/>
        <v>0</v>
      </c>
      <c r="GLN47" s="13">
        <f t="shared" si="761"/>
        <v>0</v>
      </c>
      <c r="GLO47" s="13">
        <f t="shared" si="761"/>
        <v>0</v>
      </c>
      <c r="GLP47" s="13">
        <f t="shared" si="761"/>
        <v>0</v>
      </c>
      <c r="GLQ47" s="13">
        <f t="shared" ref="GLQ47:GLZ49" si="762">GLQ46</f>
        <v>0</v>
      </c>
      <c r="GLR47" s="13">
        <f t="shared" si="762"/>
        <v>0</v>
      </c>
      <c r="GLS47" s="13">
        <f t="shared" si="762"/>
        <v>0</v>
      </c>
      <c r="GLT47" s="13">
        <f t="shared" si="762"/>
        <v>0</v>
      </c>
      <c r="GLU47" s="13">
        <f t="shared" si="762"/>
        <v>0</v>
      </c>
      <c r="GLV47" s="13">
        <f t="shared" si="762"/>
        <v>0</v>
      </c>
      <c r="GLW47" s="13">
        <f t="shared" si="762"/>
        <v>0</v>
      </c>
      <c r="GLX47" s="13">
        <f t="shared" si="762"/>
        <v>0</v>
      </c>
      <c r="GLY47" s="13">
        <f t="shared" si="762"/>
        <v>0</v>
      </c>
      <c r="GLZ47" s="13">
        <f t="shared" si="762"/>
        <v>0</v>
      </c>
      <c r="GMA47" s="13">
        <f t="shared" ref="GMA47:GMJ49" si="763">GMA46</f>
        <v>0</v>
      </c>
      <c r="GMB47" s="13">
        <f t="shared" si="763"/>
        <v>0</v>
      </c>
      <c r="GMC47" s="13">
        <f t="shared" si="763"/>
        <v>0</v>
      </c>
      <c r="GMD47" s="13">
        <f t="shared" si="763"/>
        <v>0</v>
      </c>
      <c r="GME47" s="13">
        <f t="shared" si="763"/>
        <v>0</v>
      </c>
      <c r="GMF47" s="13">
        <f t="shared" si="763"/>
        <v>0</v>
      </c>
      <c r="GMG47" s="13">
        <f t="shared" si="763"/>
        <v>0</v>
      </c>
      <c r="GMH47" s="13">
        <f t="shared" si="763"/>
        <v>0</v>
      </c>
      <c r="GMI47" s="13">
        <f t="shared" si="763"/>
        <v>0</v>
      </c>
      <c r="GMJ47" s="13">
        <f t="shared" si="763"/>
        <v>0</v>
      </c>
      <c r="GMK47" s="13">
        <f t="shared" ref="GMK47:GMT49" si="764">GMK46</f>
        <v>0</v>
      </c>
      <c r="GML47" s="13">
        <f t="shared" si="764"/>
        <v>0</v>
      </c>
      <c r="GMM47" s="13">
        <f t="shared" si="764"/>
        <v>0</v>
      </c>
      <c r="GMN47" s="13">
        <f t="shared" si="764"/>
        <v>0</v>
      </c>
      <c r="GMO47" s="13">
        <f t="shared" si="764"/>
        <v>0</v>
      </c>
      <c r="GMP47" s="13">
        <f t="shared" si="764"/>
        <v>0</v>
      </c>
      <c r="GMQ47" s="13">
        <f t="shared" si="764"/>
        <v>0</v>
      </c>
      <c r="GMR47" s="13">
        <f t="shared" si="764"/>
        <v>0</v>
      </c>
      <c r="GMS47" s="13">
        <f t="shared" si="764"/>
        <v>0</v>
      </c>
      <c r="GMT47" s="13">
        <f t="shared" si="764"/>
        <v>0</v>
      </c>
      <c r="GMU47" s="13">
        <f t="shared" ref="GMU47:GND49" si="765">GMU46</f>
        <v>0</v>
      </c>
      <c r="GMV47" s="13">
        <f t="shared" si="765"/>
        <v>0</v>
      </c>
      <c r="GMW47" s="13">
        <f t="shared" si="765"/>
        <v>0</v>
      </c>
      <c r="GMX47" s="13">
        <f t="shared" si="765"/>
        <v>0</v>
      </c>
      <c r="GMY47" s="13">
        <f t="shared" si="765"/>
        <v>0</v>
      </c>
      <c r="GMZ47" s="13">
        <f t="shared" si="765"/>
        <v>0</v>
      </c>
      <c r="GNA47" s="13">
        <f t="shared" si="765"/>
        <v>0</v>
      </c>
      <c r="GNB47" s="13">
        <f t="shared" si="765"/>
        <v>0</v>
      </c>
      <c r="GNC47" s="13">
        <f t="shared" si="765"/>
        <v>0</v>
      </c>
      <c r="GND47" s="13">
        <f t="shared" si="765"/>
        <v>0</v>
      </c>
      <c r="GNE47" s="13">
        <f t="shared" ref="GNE47:GNN49" si="766">GNE46</f>
        <v>0</v>
      </c>
      <c r="GNF47" s="13">
        <f t="shared" si="766"/>
        <v>0</v>
      </c>
      <c r="GNG47" s="13">
        <f t="shared" si="766"/>
        <v>0</v>
      </c>
      <c r="GNH47" s="13">
        <f t="shared" si="766"/>
        <v>0</v>
      </c>
      <c r="GNI47" s="13">
        <f t="shared" si="766"/>
        <v>0</v>
      </c>
      <c r="GNJ47" s="13">
        <f t="shared" si="766"/>
        <v>0</v>
      </c>
      <c r="GNK47" s="13">
        <f t="shared" si="766"/>
        <v>0</v>
      </c>
      <c r="GNL47" s="13">
        <f t="shared" si="766"/>
        <v>0</v>
      </c>
      <c r="GNM47" s="13">
        <f t="shared" si="766"/>
        <v>0</v>
      </c>
      <c r="GNN47" s="13">
        <f t="shared" si="766"/>
        <v>0</v>
      </c>
      <c r="GNO47" s="13">
        <f t="shared" ref="GNO47:GNX49" si="767">GNO46</f>
        <v>0</v>
      </c>
      <c r="GNP47" s="13">
        <f t="shared" si="767"/>
        <v>0</v>
      </c>
      <c r="GNQ47" s="13">
        <f t="shared" si="767"/>
        <v>0</v>
      </c>
      <c r="GNR47" s="13">
        <f t="shared" si="767"/>
        <v>0</v>
      </c>
      <c r="GNS47" s="13">
        <f t="shared" si="767"/>
        <v>0</v>
      </c>
      <c r="GNT47" s="13">
        <f t="shared" si="767"/>
        <v>0</v>
      </c>
      <c r="GNU47" s="13">
        <f t="shared" si="767"/>
        <v>0</v>
      </c>
      <c r="GNV47" s="13">
        <f t="shared" si="767"/>
        <v>0</v>
      </c>
      <c r="GNW47" s="13">
        <f t="shared" si="767"/>
        <v>0</v>
      </c>
      <c r="GNX47" s="13">
        <f t="shared" si="767"/>
        <v>0</v>
      </c>
      <c r="GNY47" s="13">
        <f t="shared" ref="GNY47:GOH49" si="768">GNY46</f>
        <v>0</v>
      </c>
      <c r="GNZ47" s="13">
        <f t="shared" si="768"/>
        <v>0</v>
      </c>
      <c r="GOA47" s="13">
        <f t="shared" si="768"/>
        <v>0</v>
      </c>
      <c r="GOB47" s="13">
        <f t="shared" si="768"/>
        <v>0</v>
      </c>
      <c r="GOC47" s="13">
        <f t="shared" si="768"/>
        <v>0</v>
      </c>
      <c r="GOD47" s="13">
        <f t="shared" si="768"/>
        <v>0</v>
      </c>
      <c r="GOE47" s="13">
        <f t="shared" si="768"/>
        <v>0</v>
      </c>
      <c r="GOF47" s="13">
        <f t="shared" si="768"/>
        <v>0</v>
      </c>
      <c r="GOG47" s="13">
        <f t="shared" si="768"/>
        <v>0</v>
      </c>
      <c r="GOH47" s="13">
        <f t="shared" si="768"/>
        <v>0</v>
      </c>
      <c r="GOI47" s="13">
        <f t="shared" ref="GOI47:GOR49" si="769">GOI46</f>
        <v>0</v>
      </c>
      <c r="GOJ47" s="13">
        <f t="shared" si="769"/>
        <v>0</v>
      </c>
      <c r="GOK47" s="13">
        <f t="shared" si="769"/>
        <v>0</v>
      </c>
      <c r="GOL47" s="13">
        <f t="shared" si="769"/>
        <v>0</v>
      </c>
      <c r="GOM47" s="13">
        <f t="shared" si="769"/>
        <v>0</v>
      </c>
      <c r="GON47" s="13">
        <f t="shared" si="769"/>
        <v>0</v>
      </c>
      <c r="GOO47" s="13">
        <f t="shared" si="769"/>
        <v>0</v>
      </c>
      <c r="GOP47" s="13">
        <f t="shared" si="769"/>
        <v>0</v>
      </c>
      <c r="GOQ47" s="13">
        <f t="shared" si="769"/>
        <v>0</v>
      </c>
      <c r="GOR47" s="13">
        <f t="shared" si="769"/>
        <v>0</v>
      </c>
      <c r="GOS47" s="13">
        <f t="shared" ref="GOS47:GPB49" si="770">GOS46</f>
        <v>0</v>
      </c>
      <c r="GOT47" s="13">
        <f t="shared" si="770"/>
        <v>0</v>
      </c>
      <c r="GOU47" s="13">
        <f t="shared" si="770"/>
        <v>0</v>
      </c>
      <c r="GOV47" s="13">
        <f t="shared" si="770"/>
        <v>0</v>
      </c>
      <c r="GOW47" s="13">
        <f t="shared" si="770"/>
        <v>0</v>
      </c>
      <c r="GOX47" s="13">
        <f t="shared" si="770"/>
        <v>0</v>
      </c>
      <c r="GOY47" s="13">
        <f t="shared" si="770"/>
        <v>0</v>
      </c>
      <c r="GOZ47" s="13">
        <f t="shared" si="770"/>
        <v>0</v>
      </c>
      <c r="GPA47" s="13">
        <f t="shared" si="770"/>
        <v>0</v>
      </c>
      <c r="GPB47" s="13">
        <f t="shared" si="770"/>
        <v>0</v>
      </c>
      <c r="GPC47" s="13">
        <f t="shared" ref="GPC47:GPL49" si="771">GPC46</f>
        <v>0</v>
      </c>
      <c r="GPD47" s="13">
        <f t="shared" si="771"/>
        <v>0</v>
      </c>
      <c r="GPE47" s="13">
        <f t="shared" si="771"/>
        <v>0</v>
      </c>
      <c r="GPF47" s="13">
        <f t="shared" si="771"/>
        <v>0</v>
      </c>
      <c r="GPG47" s="13">
        <f t="shared" si="771"/>
        <v>0</v>
      </c>
      <c r="GPH47" s="13">
        <f t="shared" si="771"/>
        <v>0</v>
      </c>
      <c r="GPI47" s="13">
        <f t="shared" si="771"/>
        <v>0</v>
      </c>
      <c r="GPJ47" s="13">
        <f t="shared" si="771"/>
        <v>0</v>
      </c>
      <c r="GPK47" s="13">
        <f t="shared" si="771"/>
        <v>0</v>
      </c>
      <c r="GPL47" s="13">
        <f t="shared" si="771"/>
        <v>0</v>
      </c>
      <c r="GPM47" s="13">
        <f t="shared" ref="GPM47:GPV49" si="772">GPM46</f>
        <v>0</v>
      </c>
      <c r="GPN47" s="13">
        <f t="shared" si="772"/>
        <v>0</v>
      </c>
      <c r="GPO47" s="13">
        <f t="shared" si="772"/>
        <v>0</v>
      </c>
      <c r="GPP47" s="13">
        <f t="shared" si="772"/>
        <v>0</v>
      </c>
      <c r="GPQ47" s="13">
        <f t="shared" si="772"/>
        <v>0</v>
      </c>
      <c r="GPR47" s="13">
        <f t="shared" si="772"/>
        <v>0</v>
      </c>
      <c r="GPS47" s="13">
        <f t="shared" si="772"/>
        <v>0</v>
      </c>
      <c r="GPT47" s="13">
        <f t="shared" si="772"/>
        <v>0</v>
      </c>
      <c r="GPU47" s="13">
        <f t="shared" si="772"/>
        <v>0</v>
      </c>
      <c r="GPV47" s="13">
        <f t="shared" si="772"/>
        <v>0</v>
      </c>
      <c r="GPW47" s="13">
        <f t="shared" ref="GPW47:GQF49" si="773">GPW46</f>
        <v>0</v>
      </c>
      <c r="GPX47" s="13">
        <f t="shared" si="773"/>
        <v>0</v>
      </c>
      <c r="GPY47" s="13">
        <f t="shared" si="773"/>
        <v>0</v>
      </c>
      <c r="GPZ47" s="13">
        <f t="shared" si="773"/>
        <v>0</v>
      </c>
      <c r="GQA47" s="13">
        <f t="shared" si="773"/>
        <v>0</v>
      </c>
      <c r="GQB47" s="13">
        <f t="shared" si="773"/>
        <v>0</v>
      </c>
      <c r="GQC47" s="13">
        <f t="shared" si="773"/>
        <v>0</v>
      </c>
      <c r="GQD47" s="13">
        <f t="shared" si="773"/>
        <v>0</v>
      </c>
      <c r="GQE47" s="13">
        <f t="shared" si="773"/>
        <v>0</v>
      </c>
      <c r="GQF47" s="13">
        <f t="shared" si="773"/>
        <v>0</v>
      </c>
      <c r="GQG47" s="13">
        <f t="shared" ref="GQG47:GQP49" si="774">GQG46</f>
        <v>0</v>
      </c>
      <c r="GQH47" s="13">
        <f t="shared" si="774"/>
        <v>0</v>
      </c>
      <c r="GQI47" s="13">
        <f t="shared" si="774"/>
        <v>0</v>
      </c>
      <c r="GQJ47" s="13">
        <f t="shared" si="774"/>
        <v>0</v>
      </c>
      <c r="GQK47" s="13">
        <f t="shared" si="774"/>
        <v>0</v>
      </c>
      <c r="GQL47" s="13">
        <f t="shared" si="774"/>
        <v>0</v>
      </c>
      <c r="GQM47" s="13">
        <f t="shared" si="774"/>
        <v>0</v>
      </c>
      <c r="GQN47" s="13">
        <f t="shared" si="774"/>
        <v>0</v>
      </c>
      <c r="GQO47" s="13">
        <f t="shared" si="774"/>
        <v>0</v>
      </c>
      <c r="GQP47" s="13">
        <f t="shared" si="774"/>
        <v>0</v>
      </c>
      <c r="GQQ47" s="13">
        <f t="shared" ref="GQQ47:GQZ49" si="775">GQQ46</f>
        <v>0</v>
      </c>
      <c r="GQR47" s="13">
        <f t="shared" si="775"/>
        <v>0</v>
      </c>
      <c r="GQS47" s="13">
        <f t="shared" si="775"/>
        <v>0</v>
      </c>
      <c r="GQT47" s="13">
        <f t="shared" si="775"/>
        <v>0</v>
      </c>
      <c r="GQU47" s="13">
        <f t="shared" si="775"/>
        <v>0</v>
      </c>
      <c r="GQV47" s="13">
        <f t="shared" si="775"/>
        <v>0</v>
      </c>
      <c r="GQW47" s="13">
        <f t="shared" si="775"/>
        <v>0</v>
      </c>
      <c r="GQX47" s="13">
        <f t="shared" si="775"/>
        <v>0</v>
      </c>
      <c r="GQY47" s="13">
        <f t="shared" si="775"/>
        <v>0</v>
      </c>
      <c r="GQZ47" s="13">
        <f t="shared" si="775"/>
        <v>0</v>
      </c>
      <c r="GRA47" s="13">
        <f t="shared" ref="GRA47:GRJ49" si="776">GRA46</f>
        <v>0</v>
      </c>
      <c r="GRB47" s="13">
        <f t="shared" si="776"/>
        <v>0</v>
      </c>
      <c r="GRC47" s="13">
        <f t="shared" si="776"/>
        <v>0</v>
      </c>
      <c r="GRD47" s="13">
        <f t="shared" si="776"/>
        <v>0</v>
      </c>
      <c r="GRE47" s="13">
        <f t="shared" si="776"/>
        <v>0</v>
      </c>
      <c r="GRF47" s="13">
        <f t="shared" si="776"/>
        <v>0</v>
      </c>
      <c r="GRG47" s="13">
        <f t="shared" si="776"/>
        <v>0</v>
      </c>
      <c r="GRH47" s="13">
        <f t="shared" si="776"/>
        <v>0</v>
      </c>
      <c r="GRI47" s="13">
        <f t="shared" si="776"/>
        <v>0</v>
      </c>
      <c r="GRJ47" s="13">
        <f t="shared" si="776"/>
        <v>0</v>
      </c>
      <c r="GRK47" s="13">
        <f t="shared" ref="GRK47:GRT49" si="777">GRK46</f>
        <v>0</v>
      </c>
      <c r="GRL47" s="13">
        <f t="shared" si="777"/>
        <v>0</v>
      </c>
      <c r="GRM47" s="13">
        <f t="shared" si="777"/>
        <v>0</v>
      </c>
      <c r="GRN47" s="13">
        <f t="shared" si="777"/>
        <v>0</v>
      </c>
      <c r="GRO47" s="13">
        <f t="shared" si="777"/>
        <v>0</v>
      </c>
      <c r="GRP47" s="13">
        <f t="shared" si="777"/>
        <v>0</v>
      </c>
      <c r="GRQ47" s="13">
        <f t="shared" si="777"/>
        <v>0</v>
      </c>
      <c r="GRR47" s="13">
        <f t="shared" si="777"/>
        <v>0</v>
      </c>
      <c r="GRS47" s="13">
        <f t="shared" si="777"/>
        <v>0</v>
      </c>
      <c r="GRT47" s="13">
        <f t="shared" si="777"/>
        <v>0</v>
      </c>
      <c r="GRU47" s="13">
        <f t="shared" ref="GRU47:GSD49" si="778">GRU46</f>
        <v>0</v>
      </c>
      <c r="GRV47" s="13">
        <f t="shared" si="778"/>
        <v>0</v>
      </c>
      <c r="GRW47" s="13">
        <f t="shared" si="778"/>
        <v>0</v>
      </c>
      <c r="GRX47" s="13">
        <f t="shared" si="778"/>
        <v>0</v>
      </c>
      <c r="GRY47" s="13">
        <f t="shared" si="778"/>
        <v>0</v>
      </c>
      <c r="GRZ47" s="13">
        <f t="shared" si="778"/>
        <v>0</v>
      </c>
      <c r="GSA47" s="13">
        <f t="shared" si="778"/>
        <v>0</v>
      </c>
      <c r="GSB47" s="13">
        <f t="shared" si="778"/>
        <v>0</v>
      </c>
      <c r="GSC47" s="13">
        <f t="shared" si="778"/>
        <v>0</v>
      </c>
      <c r="GSD47" s="13">
        <f t="shared" si="778"/>
        <v>0</v>
      </c>
      <c r="GSE47" s="13">
        <f t="shared" ref="GSE47:GSN49" si="779">GSE46</f>
        <v>0</v>
      </c>
      <c r="GSF47" s="13">
        <f t="shared" si="779"/>
        <v>0</v>
      </c>
      <c r="GSG47" s="13">
        <f t="shared" si="779"/>
        <v>0</v>
      </c>
      <c r="GSH47" s="13">
        <f t="shared" si="779"/>
        <v>0</v>
      </c>
      <c r="GSI47" s="13">
        <f t="shared" si="779"/>
        <v>0</v>
      </c>
      <c r="GSJ47" s="13">
        <f t="shared" si="779"/>
        <v>0</v>
      </c>
      <c r="GSK47" s="13">
        <f t="shared" si="779"/>
        <v>0</v>
      </c>
      <c r="GSL47" s="13">
        <f t="shared" si="779"/>
        <v>0</v>
      </c>
      <c r="GSM47" s="13">
        <f t="shared" si="779"/>
        <v>0</v>
      </c>
      <c r="GSN47" s="13">
        <f t="shared" si="779"/>
        <v>0</v>
      </c>
      <c r="GSO47" s="13">
        <f t="shared" ref="GSO47:GSX49" si="780">GSO46</f>
        <v>0</v>
      </c>
      <c r="GSP47" s="13">
        <f t="shared" si="780"/>
        <v>0</v>
      </c>
      <c r="GSQ47" s="13">
        <f t="shared" si="780"/>
        <v>0</v>
      </c>
      <c r="GSR47" s="13">
        <f t="shared" si="780"/>
        <v>0</v>
      </c>
      <c r="GSS47" s="13">
        <f t="shared" si="780"/>
        <v>0</v>
      </c>
      <c r="GST47" s="13">
        <f t="shared" si="780"/>
        <v>0</v>
      </c>
      <c r="GSU47" s="13">
        <f t="shared" si="780"/>
        <v>0</v>
      </c>
      <c r="GSV47" s="13">
        <f t="shared" si="780"/>
        <v>0</v>
      </c>
      <c r="GSW47" s="13">
        <f t="shared" si="780"/>
        <v>0</v>
      </c>
      <c r="GSX47" s="13">
        <f t="shared" si="780"/>
        <v>0</v>
      </c>
      <c r="GSY47" s="13">
        <f t="shared" ref="GSY47:GTH49" si="781">GSY46</f>
        <v>0</v>
      </c>
      <c r="GSZ47" s="13">
        <f t="shared" si="781"/>
        <v>0</v>
      </c>
      <c r="GTA47" s="13">
        <f t="shared" si="781"/>
        <v>0</v>
      </c>
      <c r="GTB47" s="13">
        <f t="shared" si="781"/>
        <v>0</v>
      </c>
      <c r="GTC47" s="13">
        <f t="shared" si="781"/>
        <v>0</v>
      </c>
      <c r="GTD47" s="13">
        <f t="shared" si="781"/>
        <v>0</v>
      </c>
      <c r="GTE47" s="13">
        <f t="shared" si="781"/>
        <v>0</v>
      </c>
      <c r="GTF47" s="13">
        <f t="shared" si="781"/>
        <v>0</v>
      </c>
      <c r="GTG47" s="13">
        <f t="shared" si="781"/>
        <v>0</v>
      </c>
      <c r="GTH47" s="13">
        <f t="shared" si="781"/>
        <v>0</v>
      </c>
      <c r="GTI47" s="13">
        <f t="shared" ref="GTI47:GTR49" si="782">GTI46</f>
        <v>0</v>
      </c>
      <c r="GTJ47" s="13">
        <f t="shared" si="782"/>
        <v>0</v>
      </c>
      <c r="GTK47" s="13">
        <f t="shared" si="782"/>
        <v>0</v>
      </c>
      <c r="GTL47" s="13">
        <f t="shared" si="782"/>
        <v>0</v>
      </c>
      <c r="GTM47" s="13">
        <f t="shared" si="782"/>
        <v>0</v>
      </c>
      <c r="GTN47" s="13">
        <f t="shared" si="782"/>
        <v>0</v>
      </c>
      <c r="GTO47" s="13">
        <f t="shared" si="782"/>
        <v>0</v>
      </c>
      <c r="GTP47" s="13">
        <f t="shared" si="782"/>
        <v>0</v>
      </c>
      <c r="GTQ47" s="13">
        <f t="shared" si="782"/>
        <v>0</v>
      </c>
      <c r="GTR47" s="13">
        <f t="shared" si="782"/>
        <v>0</v>
      </c>
      <c r="GTS47" s="13">
        <f t="shared" ref="GTS47:GUB49" si="783">GTS46</f>
        <v>0</v>
      </c>
      <c r="GTT47" s="13">
        <f t="shared" si="783"/>
        <v>0</v>
      </c>
      <c r="GTU47" s="13">
        <f t="shared" si="783"/>
        <v>0</v>
      </c>
      <c r="GTV47" s="13">
        <f t="shared" si="783"/>
        <v>0</v>
      </c>
      <c r="GTW47" s="13">
        <f t="shared" si="783"/>
        <v>0</v>
      </c>
      <c r="GTX47" s="13">
        <f t="shared" si="783"/>
        <v>0</v>
      </c>
      <c r="GTY47" s="13">
        <f t="shared" si="783"/>
        <v>0</v>
      </c>
      <c r="GTZ47" s="13">
        <f t="shared" si="783"/>
        <v>0</v>
      </c>
      <c r="GUA47" s="13">
        <f t="shared" si="783"/>
        <v>0</v>
      </c>
      <c r="GUB47" s="13">
        <f t="shared" si="783"/>
        <v>0</v>
      </c>
      <c r="GUC47" s="13">
        <f t="shared" ref="GUC47:GUL49" si="784">GUC46</f>
        <v>0</v>
      </c>
      <c r="GUD47" s="13">
        <f t="shared" si="784"/>
        <v>0</v>
      </c>
      <c r="GUE47" s="13">
        <f t="shared" si="784"/>
        <v>0</v>
      </c>
      <c r="GUF47" s="13">
        <f t="shared" si="784"/>
        <v>0</v>
      </c>
      <c r="GUG47" s="13">
        <f t="shared" si="784"/>
        <v>0</v>
      </c>
      <c r="GUH47" s="13">
        <f t="shared" si="784"/>
        <v>0</v>
      </c>
      <c r="GUI47" s="13">
        <f t="shared" si="784"/>
        <v>0</v>
      </c>
      <c r="GUJ47" s="13">
        <f t="shared" si="784"/>
        <v>0</v>
      </c>
      <c r="GUK47" s="13">
        <f t="shared" si="784"/>
        <v>0</v>
      </c>
      <c r="GUL47" s="13">
        <f t="shared" si="784"/>
        <v>0</v>
      </c>
      <c r="GUM47" s="13">
        <f t="shared" ref="GUM47:GUV49" si="785">GUM46</f>
        <v>0</v>
      </c>
      <c r="GUN47" s="13">
        <f t="shared" si="785"/>
        <v>0</v>
      </c>
      <c r="GUO47" s="13">
        <f t="shared" si="785"/>
        <v>0</v>
      </c>
      <c r="GUP47" s="13">
        <f t="shared" si="785"/>
        <v>0</v>
      </c>
      <c r="GUQ47" s="13">
        <f t="shared" si="785"/>
        <v>0</v>
      </c>
      <c r="GUR47" s="13">
        <f t="shared" si="785"/>
        <v>0</v>
      </c>
      <c r="GUS47" s="13">
        <f t="shared" si="785"/>
        <v>0</v>
      </c>
      <c r="GUT47" s="13">
        <f t="shared" si="785"/>
        <v>0</v>
      </c>
      <c r="GUU47" s="13">
        <f t="shared" si="785"/>
        <v>0</v>
      </c>
      <c r="GUV47" s="13">
        <f t="shared" si="785"/>
        <v>0</v>
      </c>
      <c r="GUW47" s="13">
        <f t="shared" ref="GUW47:GVF49" si="786">GUW46</f>
        <v>0</v>
      </c>
      <c r="GUX47" s="13">
        <f t="shared" si="786"/>
        <v>0</v>
      </c>
      <c r="GUY47" s="13">
        <f t="shared" si="786"/>
        <v>0</v>
      </c>
      <c r="GUZ47" s="13">
        <f t="shared" si="786"/>
        <v>0</v>
      </c>
      <c r="GVA47" s="13">
        <f t="shared" si="786"/>
        <v>0</v>
      </c>
      <c r="GVB47" s="13">
        <f t="shared" si="786"/>
        <v>0</v>
      </c>
      <c r="GVC47" s="13">
        <f t="shared" si="786"/>
        <v>0</v>
      </c>
      <c r="GVD47" s="13">
        <f t="shared" si="786"/>
        <v>0</v>
      </c>
      <c r="GVE47" s="13">
        <f t="shared" si="786"/>
        <v>0</v>
      </c>
      <c r="GVF47" s="13">
        <f t="shared" si="786"/>
        <v>0</v>
      </c>
      <c r="GVG47" s="13">
        <f t="shared" ref="GVG47:GVP49" si="787">GVG46</f>
        <v>0</v>
      </c>
      <c r="GVH47" s="13">
        <f t="shared" si="787"/>
        <v>0</v>
      </c>
      <c r="GVI47" s="13">
        <f t="shared" si="787"/>
        <v>0</v>
      </c>
      <c r="GVJ47" s="13">
        <f t="shared" si="787"/>
        <v>0</v>
      </c>
      <c r="GVK47" s="13">
        <f t="shared" si="787"/>
        <v>0</v>
      </c>
      <c r="GVL47" s="13">
        <f t="shared" si="787"/>
        <v>0</v>
      </c>
      <c r="GVM47" s="13">
        <f t="shared" si="787"/>
        <v>0</v>
      </c>
      <c r="GVN47" s="13">
        <f t="shared" si="787"/>
        <v>0</v>
      </c>
      <c r="GVO47" s="13">
        <f t="shared" si="787"/>
        <v>0</v>
      </c>
      <c r="GVP47" s="13">
        <f t="shared" si="787"/>
        <v>0</v>
      </c>
      <c r="GVQ47" s="13">
        <f t="shared" ref="GVQ47:GVZ49" si="788">GVQ46</f>
        <v>0</v>
      </c>
      <c r="GVR47" s="13">
        <f t="shared" si="788"/>
        <v>0</v>
      </c>
      <c r="GVS47" s="13">
        <f t="shared" si="788"/>
        <v>0</v>
      </c>
      <c r="GVT47" s="13">
        <f t="shared" si="788"/>
        <v>0</v>
      </c>
      <c r="GVU47" s="13">
        <f t="shared" si="788"/>
        <v>0</v>
      </c>
      <c r="GVV47" s="13">
        <f t="shared" si="788"/>
        <v>0</v>
      </c>
      <c r="GVW47" s="13">
        <f t="shared" si="788"/>
        <v>0</v>
      </c>
      <c r="GVX47" s="13">
        <f t="shared" si="788"/>
        <v>0</v>
      </c>
      <c r="GVY47" s="13">
        <f t="shared" si="788"/>
        <v>0</v>
      </c>
      <c r="GVZ47" s="13">
        <f t="shared" si="788"/>
        <v>0</v>
      </c>
      <c r="GWA47" s="13">
        <f t="shared" ref="GWA47:GWJ49" si="789">GWA46</f>
        <v>0</v>
      </c>
      <c r="GWB47" s="13">
        <f t="shared" si="789"/>
        <v>0</v>
      </c>
      <c r="GWC47" s="13">
        <f t="shared" si="789"/>
        <v>0</v>
      </c>
      <c r="GWD47" s="13">
        <f t="shared" si="789"/>
        <v>0</v>
      </c>
      <c r="GWE47" s="13">
        <f t="shared" si="789"/>
        <v>0</v>
      </c>
      <c r="GWF47" s="13">
        <f t="shared" si="789"/>
        <v>0</v>
      </c>
      <c r="GWG47" s="13">
        <f t="shared" si="789"/>
        <v>0</v>
      </c>
      <c r="GWH47" s="13">
        <f t="shared" si="789"/>
        <v>0</v>
      </c>
      <c r="GWI47" s="13">
        <f t="shared" si="789"/>
        <v>0</v>
      </c>
      <c r="GWJ47" s="13">
        <f t="shared" si="789"/>
        <v>0</v>
      </c>
      <c r="GWK47" s="13">
        <f t="shared" ref="GWK47:GWT49" si="790">GWK46</f>
        <v>0</v>
      </c>
      <c r="GWL47" s="13">
        <f t="shared" si="790"/>
        <v>0</v>
      </c>
      <c r="GWM47" s="13">
        <f t="shared" si="790"/>
        <v>0</v>
      </c>
      <c r="GWN47" s="13">
        <f t="shared" si="790"/>
        <v>0</v>
      </c>
      <c r="GWO47" s="13">
        <f t="shared" si="790"/>
        <v>0</v>
      </c>
      <c r="GWP47" s="13">
        <f t="shared" si="790"/>
        <v>0</v>
      </c>
      <c r="GWQ47" s="13">
        <f t="shared" si="790"/>
        <v>0</v>
      </c>
      <c r="GWR47" s="13">
        <f t="shared" si="790"/>
        <v>0</v>
      </c>
      <c r="GWS47" s="13">
        <f t="shared" si="790"/>
        <v>0</v>
      </c>
      <c r="GWT47" s="13">
        <f t="shared" si="790"/>
        <v>0</v>
      </c>
      <c r="GWU47" s="13">
        <f t="shared" ref="GWU47:GXD49" si="791">GWU46</f>
        <v>0</v>
      </c>
      <c r="GWV47" s="13">
        <f t="shared" si="791"/>
        <v>0</v>
      </c>
      <c r="GWW47" s="13">
        <f t="shared" si="791"/>
        <v>0</v>
      </c>
      <c r="GWX47" s="13">
        <f t="shared" si="791"/>
        <v>0</v>
      </c>
      <c r="GWY47" s="13">
        <f t="shared" si="791"/>
        <v>0</v>
      </c>
      <c r="GWZ47" s="13">
        <f t="shared" si="791"/>
        <v>0</v>
      </c>
      <c r="GXA47" s="13">
        <f t="shared" si="791"/>
        <v>0</v>
      </c>
      <c r="GXB47" s="13">
        <f t="shared" si="791"/>
        <v>0</v>
      </c>
      <c r="GXC47" s="13">
        <f t="shared" si="791"/>
        <v>0</v>
      </c>
      <c r="GXD47" s="13">
        <f t="shared" si="791"/>
        <v>0</v>
      </c>
      <c r="GXE47" s="13">
        <f t="shared" ref="GXE47:GXN49" si="792">GXE46</f>
        <v>0</v>
      </c>
      <c r="GXF47" s="13">
        <f t="shared" si="792"/>
        <v>0</v>
      </c>
      <c r="GXG47" s="13">
        <f t="shared" si="792"/>
        <v>0</v>
      </c>
      <c r="GXH47" s="13">
        <f t="shared" si="792"/>
        <v>0</v>
      </c>
      <c r="GXI47" s="13">
        <f t="shared" si="792"/>
        <v>0</v>
      </c>
      <c r="GXJ47" s="13">
        <f t="shared" si="792"/>
        <v>0</v>
      </c>
      <c r="GXK47" s="13">
        <f t="shared" si="792"/>
        <v>0</v>
      </c>
      <c r="GXL47" s="13">
        <f t="shared" si="792"/>
        <v>0</v>
      </c>
      <c r="GXM47" s="13">
        <f t="shared" si="792"/>
        <v>0</v>
      </c>
      <c r="GXN47" s="13">
        <f t="shared" si="792"/>
        <v>0</v>
      </c>
      <c r="GXO47" s="13">
        <f t="shared" ref="GXO47:GXX49" si="793">GXO46</f>
        <v>0</v>
      </c>
      <c r="GXP47" s="13">
        <f t="shared" si="793"/>
        <v>0</v>
      </c>
      <c r="GXQ47" s="13">
        <f t="shared" si="793"/>
        <v>0</v>
      </c>
      <c r="GXR47" s="13">
        <f t="shared" si="793"/>
        <v>0</v>
      </c>
      <c r="GXS47" s="13">
        <f t="shared" si="793"/>
        <v>0</v>
      </c>
      <c r="GXT47" s="13">
        <f t="shared" si="793"/>
        <v>0</v>
      </c>
      <c r="GXU47" s="13">
        <f t="shared" si="793"/>
        <v>0</v>
      </c>
      <c r="GXV47" s="13">
        <f t="shared" si="793"/>
        <v>0</v>
      </c>
      <c r="GXW47" s="13">
        <f t="shared" si="793"/>
        <v>0</v>
      </c>
      <c r="GXX47" s="13">
        <f t="shared" si="793"/>
        <v>0</v>
      </c>
      <c r="GXY47" s="13">
        <f t="shared" ref="GXY47:GYH49" si="794">GXY46</f>
        <v>0</v>
      </c>
      <c r="GXZ47" s="13">
        <f t="shared" si="794"/>
        <v>0</v>
      </c>
      <c r="GYA47" s="13">
        <f t="shared" si="794"/>
        <v>0</v>
      </c>
      <c r="GYB47" s="13">
        <f t="shared" si="794"/>
        <v>0</v>
      </c>
      <c r="GYC47" s="13">
        <f t="shared" si="794"/>
        <v>0</v>
      </c>
      <c r="GYD47" s="13">
        <f t="shared" si="794"/>
        <v>0</v>
      </c>
      <c r="GYE47" s="13">
        <f t="shared" si="794"/>
        <v>0</v>
      </c>
      <c r="GYF47" s="13">
        <f t="shared" si="794"/>
        <v>0</v>
      </c>
      <c r="GYG47" s="13">
        <f t="shared" si="794"/>
        <v>0</v>
      </c>
      <c r="GYH47" s="13">
        <f t="shared" si="794"/>
        <v>0</v>
      </c>
      <c r="GYI47" s="13">
        <f t="shared" ref="GYI47:GYR49" si="795">GYI46</f>
        <v>0</v>
      </c>
      <c r="GYJ47" s="13">
        <f t="shared" si="795"/>
        <v>0</v>
      </c>
      <c r="GYK47" s="13">
        <f t="shared" si="795"/>
        <v>0</v>
      </c>
      <c r="GYL47" s="13">
        <f t="shared" si="795"/>
        <v>0</v>
      </c>
      <c r="GYM47" s="13">
        <f t="shared" si="795"/>
        <v>0</v>
      </c>
      <c r="GYN47" s="13">
        <f t="shared" si="795"/>
        <v>0</v>
      </c>
      <c r="GYO47" s="13">
        <f t="shared" si="795"/>
        <v>0</v>
      </c>
      <c r="GYP47" s="13">
        <f t="shared" si="795"/>
        <v>0</v>
      </c>
      <c r="GYQ47" s="13">
        <f t="shared" si="795"/>
        <v>0</v>
      </c>
      <c r="GYR47" s="13">
        <f t="shared" si="795"/>
        <v>0</v>
      </c>
      <c r="GYS47" s="13">
        <f t="shared" ref="GYS47:GZB49" si="796">GYS46</f>
        <v>0</v>
      </c>
      <c r="GYT47" s="13">
        <f t="shared" si="796"/>
        <v>0</v>
      </c>
      <c r="GYU47" s="13">
        <f t="shared" si="796"/>
        <v>0</v>
      </c>
      <c r="GYV47" s="13">
        <f t="shared" si="796"/>
        <v>0</v>
      </c>
      <c r="GYW47" s="13">
        <f t="shared" si="796"/>
        <v>0</v>
      </c>
      <c r="GYX47" s="13">
        <f t="shared" si="796"/>
        <v>0</v>
      </c>
      <c r="GYY47" s="13">
        <f t="shared" si="796"/>
        <v>0</v>
      </c>
      <c r="GYZ47" s="13">
        <f t="shared" si="796"/>
        <v>0</v>
      </c>
      <c r="GZA47" s="13">
        <f t="shared" si="796"/>
        <v>0</v>
      </c>
      <c r="GZB47" s="13">
        <f t="shared" si="796"/>
        <v>0</v>
      </c>
      <c r="GZC47" s="13">
        <f t="shared" ref="GZC47:GZL49" si="797">GZC46</f>
        <v>0</v>
      </c>
      <c r="GZD47" s="13">
        <f t="shared" si="797"/>
        <v>0</v>
      </c>
      <c r="GZE47" s="13">
        <f t="shared" si="797"/>
        <v>0</v>
      </c>
      <c r="GZF47" s="13">
        <f t="shared" si="797"/>
        <v>0</v>
      </c>
      <c r="GZG47" s="13">
        <f t="shared" si="797"/>
        <v>0</v>
      </c>
      <c r="GZH47" s="13">
        <f t="shared" si="797"/>
        <v>0</v>
      </c>
      <c r="GZI47" s="13">
        <f t="shared" si="797"/>
        <v>0</v>
      </c>
      <c r="GZJ47" s="13">
        <f t="shared" si="797"/>
        <v>0</v>
      </c>
      <c r="GZK47" s="13">
        <f t="shared" si="797"/>
        <v>0</v>
      </c>
      <c r="GZL47" s="13">
        <f t="shared" si="797"/>
        <v>0</v>
      </c>
      <c r="GZM47" s="13">
        <f t="shared" ref="GZM47:GZV49" si="798">GZM46</f>
        <v>0</v>
      </c>
      <c r="GZN47" s="13">
        <f t="shared" si="798"/>
        <v>0</v>
      </c>
      <c r="GZO47" s="13">
        <f t="shared" si="798"/>
        <v>0</v>
      </c>
      <c r="GZP47" s="13">
        <f t="shared" si="798"/>
        <v>0</v>
      </c>
      <c r="GZQ47" s="13">
        <f t="shared" si="798"/>
        <v>0</v>
      </c>
      <c r="GZR47" s="13">
        <f t="shared" si="798"/>
        <v>0</v>
      </c>
      <c r="GZS47" s="13">
        <f t="shared" si="798"/>
        <v>0</v>
      </c>
      <c r="GZT47" s="13">
        <f t="shared" si="798"/>
        <v>0</v>
      </c>
      <c r="GZU47" s="13">
        <f t="shared" si="798"/>
        <v>0</v>
      </c>
      <c r="GZV47" s="13">
        <f t="shared" si="798"/>
        <v>0</v>
      </c>
      <c r="GZW47" s="13">
        <f t="shared" ref="GZW47:HAF49" si="799">GZW46</f>
        <v>0</v>
      </c>
      <c r="GZX47" s="13">
        <f t="shared" si="799"/>
        <v>0</v>
      </c>
      <c r="GZY47" s="13">
        <f t="shared" si="799"/>
        <v>0</v>
      </c>
      <c r="GZZ47" s="13">
        <f t="shared" si="799"/>
        <v>0</v>
      </c>
      <c r="HAA47" s="13">
        <f t="shared" si="799"/>
        <v>0</v>
      </c>
      <c r="HAB47" s="13">
        <f t="shared" si="799"/>
        <v>0</v>
      </c>
      <c r="HAC47" s="13">
        <f t="shared" si="799"/>
        <v>0</v>
      </c>
      <c r="HAD47" s="13">
        <f t="shared" si="799"/>
        <v>0</v>
      </c>
      <c r="HAE47" s="13">
        <f t="shared" si="799"/>
        <v>0</v>
      </c>
      <c r="HAF47" s="13">
        <f t="shared" si="799"/>
        <v>0</v>
      </c>
      <c r="HAG47" s="13">
        <f t="shared" ref="HAG47:HAP49" si="800">HAG46</f>
        <v>0</v>
      </c>
      <c r="HAH47" s="13">
        <f t="shared" si="800"/>
        <v>0</v>
      </c>
      <c r="HAI47" s="13">
        <f t="shared" si="800"/>
        <v>0</v>
      </c>
      <c r="HAJ47" s="13">
        <f t="shared" si="800"/>
        <v>0</v>
      </c>
      <c r="HAK47" s="13">
        <f t="shared" si="800"/>
        <v>0</v>
      </c>
      <c r="HAL47" s="13">
        <f t="shared" si="800"/>
        <v>0</v>
      </c>
      <c r="HAM47" s="13">
        <f t="shared" si="800"/>
        <v>0</v>
      </c>
      <c r="HAN47" s="13">
        <f t="shared" si="800"/>
        <v>0</v>
      </c>
      <c r="HAO47" s="13">
        <f t="shared" si="800"/>
        <v>0</v>
      </c>
      <c r="HAP47" s="13">
        <f t="shared" si="800"/>
        <v>0</v>
      </c>
      <c r="HAQ47" s="13">
        <f t="shared" ref="HAQ47:HAZ49" si="801">HAQ46</f>
        <v>0</v>
      </c>
      <c r="HAR47" s="13">
        <f t="shared" si="801"/>
        <v>0</v>
      </c>
      <c r="HAS47" s="13">
        <f t="shared" si="801"/>
        <v>0</v>
      </c>
      <c r="HAT47" s="13">
        <f t="shared" si="801"/>
        <v>0</v>
      </c>
      <c r="HAU47" s="13">
        <f t="shared" si="801"/>
        <v>0</v>
      </c>
      <c r="HAV47" s="13">
        <f t="shared" si="801"/>
        <v>0</v>
      </c>
      <c r="HAW47" s="13">
        <f t="shared" si="801"/>
        <v>0</v>
      </c>
      <c r="HAX47" s="13">
        <f t="shared" si="801"/>
        <v>0</v>
      </c>
      <c r="HAY47" s="13">
        <f t="shared" si="801"/>
        <v>0</v>
      </c>
      <c r="HAZ47" s="13">
        <f t="shared" si="801"/>
        <v>0</v>
      </c>
      <c r="HBA47" s="13">
        <f t="shared" ref="HBA47:HBJ49" si="802">HBA46</f>
        <v>0</v>
      </c>
      <c r="HBB47" s="13">
        <f t="shared" si="802"/>
        <v>0</v>
      </c>
      <c r="HBC47" s="13">
        <f t="shared" si="802"/>
        <v>0</v>
      </c>
      <c r="HBD47" s="13">
        <f t="shared" si="802"/>
        <v>0</v>
      </c>
      <c r="HBE47" s="13">
        <f t="shared" si="802"/>
        <v>0</v>
      </c>
      <c r="HBF47" s="13">
        <f t="shared" si="802"/>
        <v>0</v>
      </c>
      <c r="HBG47" s="13">
        <f t="shared" si="802"/>
        <v>0</v>
      </c>
      <c r="HBH47" s="13">
        <f t="shared" si="802"/>
        <v>0</v>
      </c>
      <c r="HBI47" s="13">
        <f t="shared" si="802"/>
        <v>0</v>
      </c>
      <c r="HBJ47" s="13">
        <f t="shared" si="802"/>
        <v>0</v>
      </c>
      <c r="HBK47" s="13">
        <f t="shared" ref="HBK47:HBT49" si="803">HBK46</f>
        <v>0</v>
      </c>
      <c r="HBL47" s="13">
        <f t="shared" si="803"/>
        <v>0</v>
      </c>
      <c r="HBM47" s="13">
        <f t="shared" si="803"/>
        <v>0</v>
      </c>
      <c r="HBN47" s="13">
        <f t="shared" si="803"/>
        <v>0</v>
      </c>
      <c r="HBO47" s="13">
        <f t="shared" si="803"/>
        <v>0</v>
      </c>
      <c r="HBP47" s="13">
        <f t="shared" si="803"/>
        <v>0</v>
      </c>
      <c r="HBQ47" s="13">
        <f t="shared" si="803"/>
        <v>0</v>
      </c>
      <c r="HBR47" s="13">
        <f t="shared" si="803"/>
        <v>0</v>
      </c>
      <c r="HBS47" s="13">
        <f t="shared" si="803"/>
        <v>0</v>
      </c>
      <c r="HBT47" s="13">
        <f t="shared" si="803"/>
        <v>0</v>
      </c>
      <c r="HBU47" s="13">
        <f t="shared" ref="HBU47:HCD49" si="804">HBU46</f>
        <v>0</v>
      </c>
      <c r="HBV47" s="13">
        <f t="shared" si="804"/>
        <v>0</v>
      </c>
      <c r="HBW47" s="13">
        <f t="shared" si="804"/>
        <v>0</v>
      </c>
      <c r="HBX47" s="13">
        <f t="shared" si="804"/>
        <v>0</v>
      </c>
      <c r="HBY47" s="13">
        <f t="shared" si="804"/>
        <v>0</v>
      </c>
      <c r="HBZ47" s="13">
        <f t="shared" si="804"/>
        <v>0</v>
      </c>
      <c r="HCA47" s="13">
        <f t="shared" si="804"/>
        <v>0</v>
      </c>
      <c r="HCB47" s="13">
        <f t="shared" si="804"/>
        <v>0</v>
      </c>
      <c r="HCC47" s="13">
        <f t="shared" si="804"/>
        <v>0</v>
      </c>
      <c r="HCD47" s="13">
        <f t="shared" si="804"/>
        <v>0</v>
      </c>
      <c r="HCE47" s="13">
        <f t="shared" ref="HCE47:HCN49" si="805">HCE46</f>
        <v>0</v>
      </c>
      <c r="HCF47" s="13">
        <f t="shared" si="805"/>
        <v>0</v>
      </c>
      <c r="HCG47" s="13">
        <f t="shared" si="805"/>
        <v>0</v>
      </c>
      <c r="HCH47" s="13">
        <f t="shared" si="805"/>
        <v>0</v>
      </c>
      <c r="HCI47" s="13">
        <f t="shared" si="805"/>
        <v>0</v>
      </c>
      <c r="HCJ47" s="13">
        <f t="shared" si="805"/>
        <v>0</v>
      </c>
      <c r="HCK47" s="13">
        <f t="shared" si="805"/>
        <v>0</v>
      </c>
      <c r="HCL47" s="13">
        <f t="shared" si="805"/>
        <v>0</v>
      </c>
      <c r="HCM47" s="13">
        <f t="shared" si="805"/>
        <v>0</v>
      </c>
      <c r="HCN47" s="13">
        <f t="shared" si="805"/>
        <v>0</v>
      </c>
      <c r="HCO47" s="13">
        <f t="shared" ref="HCO47:HCX49" si="806">HCO46</f>
        <v>0</v>
      </c>
      <c r="HCP47" s="13">
        <f t="shared" si="806"/>
        <v>0</v>
      </c>
      <c r="HCQ47" s="13">
        <f t="shared" si="806"/>
        <v>0</v>
      </c>
      <c r="HCR47" s="13">
        <f t="shared" si="806"/>
        <v>0</v>
      </c>
      <c r="HCS47" s="13">
        <f t="shared" si="806"/>
        <v>0</v>
      </c>
      <c r="HCT47" s="13">
        <f t="shared" si="806"/>
        <v>0</v>
      </c>
      <c r="HCU47" s="13">
        <f t="shared" si="806"/>
        <v>0</v>
      </c>
      <c r="HCV47" s="13">
        <f t="shared" si="806"/>
        <v>0</v>
      </c>
      <c r="HCW47" s="13">
        <f t="shared" si="806"/>
        <v>0</v>
      </c>
      <c r="HCX47" s="13">
        <f t="shared" si="806"/>
        <v>0</v>
      </c>
      <c r="HCY47" s="13">
        <f t="shared" ref="HCY47:HDH49" si="807">HCY46</f>
        <v>0</v>
      </c>
      <c r="HCZ47" s="13">
        <f t="shared" si="807"/>
        <v>0</v>
      </c>
      <c r="HDA47" s="13">
        <f t="shared" si="807"/>
        <v>0</v>
      </c>
      <c r="HDB47" s="13">
        <f t="shared" si="807"/>
        <v>0</v>
      </c>
      <c r="HDC47" s="13">
        <f t="shared" si="807"/>
        <v>0</v>
      </c>
      <c r="HDD47" s="13">
        <f t="shared" si="807"/>
        <v>0</v>
      </c>
      <c r="HDE47" s="13">
        <f t="shared" si="807"/>
        <v>0</v>
      </c>
      <c r="HDF47" s="13">
        <f t="shared" si="807"/>
        <v>0</v>
      </c>
      <c r="HDG47" s="13">
        <f t="shared" si="807"/>
        <v>0</v>
      </c>
      <c r="HDH47" s="13">
        <f t="shared" si="807"/>
        <v>0</v>
      </c>
      <c r="HDI47" s="13">
        <f t="shared" ref="HDI47:HDR49" si="808">HDI46</f>
        <v>0</v>
      </c>
      <c r="HDJ47" s="13">
        <f t="shared" si="808"/>
        <v>0</v>
      </c>
      <c r="HDK47" s="13">
        <f t="shared" si="808"/>
        <v>0</v>
      </c>
      <c r="HDL47" s="13">
        <f t="shared" si="808"/>
        <v>0</v>
      </c>
      <c r="HDM47" s="13">
        <f t="shared" si="808"/>
        <v>0</v>
      </c>
      <c r="HDN47" s="13">
        <f t="shared" si="808"/>
        <v>0</v>
      </c>
      <c r="HDO47" s="13">
        <f t="shared" si="808"/>
        <v>0</v>
      </c>
      <c r="HDP47" s="13">
        <f t="shared" si="808"/>
        <v>0</v>
      </c>
      <c r="HDQ47" s="13">
        <f t="shared" si="808"/>
        <v>0</v>
      </c>
      <c r="HDR47" s="13">
        <f t="shared" si="808"/>
        <v>0</v>
      </c>
      <c r="HDS47" s="13">
        <f t="shared" ref="HDS47:HEB49" si="809">HDS46</f>
        <v>0</v>
      </c>
      <c r="HDT47" s="13">
        <f t="shared" si="809"/>
        <v>0</v>
      </c>
      <c r="HDU47" s="13">
        <f t="shared" si="809"/>
        <v>0</v>
      </c>
      <c r="HDV47" s="13">
        <f t="shared" si="809"/>
        <v>0</v>
      </c>
      <c r="HDW47" s="13">
        <f t="shared" si="809"/>
        <v>0</v>
      </c>
      <c r="HDX47" s="13">
        <f t="shared" si="809"/>
        <v>0</v>
      </c>
      <c r="HDY47" s="13">
        <f t="shared" si="809"/>
        <v>0</v>
      </c>
      <c r="HDZ47" s="13">
        <f t="shared" si="809"/>
        <v>0</v>
      </c>
      <c r="HEA47" s="13">
        <f t="shared" si="809"/>
        <v>0</v>
      </c>
      <c r="HEB47" s="13">
        <f t="shared" si="809"/>
        <v>0</v>
      </c>
      <c r="HEC47" s="13">
        <f t="shared" ref="HEC47:HEL49" si="810">HEC46</f>
        <v>0</v>
      </c>
      <c r="HED47" s="13">
        <f t="shared" si="810"/>
        <v>0</v>
      </c>
      <c r="HEE47" s="13">
        <f t="shared" si="810"/>
        <v>0</v>
      </c>
      <c r="HEF47" s="13">
        <f t="shared" si="810"/>
        <v>0</v>
      </c>
      <c r="HEG47" s="13">
        <f t="shared" si="810"/>
        <v>0</v>
      </c>
      <c r="HEH47" s="13">
        <f t="shared" si="810"/>
        <v>0</v>
      </c>
      <c r="HEI47" s="13">
        <f t="shared" si="810"/>
        <v>0</v>
      </c>
      <c r="HEJ47" s="13">
        <f t="shared" si="810"/>
        <v>0</v>
      </c>
      <c r="HEK47" s="13">
        <f t="shared" si="810"/>
        <v>0</v>
      </c>
      <c r="HEL47" s="13">
        <f t="shared" si="810"/>
        <v>0</v>
      </c>
      <c r="HEM47" s="13">
        <f t="shared" ref="HEM47:HEV49" si="811">HEM46</f>
        <v>0</v>
      </c>
      <c r="HEN47" s="13">
        <f t="shared" si="811"/>
        <v>0</v>
      </c>
      <c r="HEO47" s="13">
        <f t="shared" si="811"/>
        <v>0</v>
      </c>
      <c r="HEP47" s="13">
        <f t="shared" si="811"/>
        <v>0</v>
      </c>
      <c r="HEQ47" s="13">
        <f t="shared" si="811"/>
        <v>0</v>
      </c>
      <c r="HER47" s="13">
        <f t="shared" si="811"/>
        <v>0</v>
      </c>
      <c r="HES47" s="13">
        <f t="shared" si="811"/>
        <v>0</v>
      </c>
      <c r="HET47" s="13">
        <f t="shared" si="811"/>
        <v>0</v>
      </c>
      <c r="HEU47" s="13">
        <f t="shared" si="811"/>
        <v>0</v>
      </c>
      <c r="HEV47" s="13">
        <f t="shared" si="811"/>
        <v>0</v>
      </c>
      <c r="HEW47" s="13">
        <f t="shared" ref="HEW47:HFF49" si="812">HEW46</f>
        <v>0</v>
      </c>
      <c r="HEX47" s="13">
        <f t="shared" si="812"/>
        <v>0</v>
      </c>
      <c r="HEY47" s="13">
        <f t="shared" si="812"/>
        <v>0</v>
      </c>
      <c r="HEZ47" s="13">
        <f t="shared" si="812"/>
        <v>0</v>
      </c>
      <c r="HFA47" s="13">
        <f t="shared" si="812"/>
        <v>0</v>
      </c>
      <c r="HFB47" s="13">
        <f t="shared" si="812"/>
        <v>0</v>
      </c>
      <c r="HFC47" s="13">
        <f t="shared" si="812"/>
        <v>0</v>
      </c>
      <c r="HFD47" s="13">
        <f t="shared" si="812"/>
        <v>0</v>
      </c>
      <c r="HFE47" s="13">
        <f t="shared" si="812"/>
        <v>0</v>
      </c>
      <c r="HFF47" s="13">
        <f t="shared" si="812"/>
        <v>0</v>
      </c>
      <c r="HFG47" s="13">
        <f t="shared" ref="HFG47:HFP49" si="813">HFG46</f>
        <v>0</v>
      </c>
      <c r="HFH47" s="13">
        <f t="shared" si="813"/>
        <v>0</v>
      </c>
      <c r="HFI47" s="13">
        <f t="shared" si="813"/>
        <v>0</v>
      </c>
      <c r="HFJ47" s="13">
        <f t="shared" si="813"/>
        <v>0</v>
      </c>
      <c r="HFK47" s="13">
        <f t="shared" si="813"/>
        <v>0</v>
      </c>
      <c r="HFL47" s="13">
        <f t="shared" si="813"/>
        <v>0</v>
      </c>
      <c r="HFM47" s="13">
        <f t="shared" si="813"/>
        <v>0</v>
      </c>
      <c r="HFN47" s="13">
        <f t="shared" si="813"/>
        <v>0</v>
      </c>
      <c r="HFO47" s="13">
        <f t="shared" si="813"/>
        <v>0</v>
      </c>
      <c r="HFP47" s="13">
        <f t="shared" si="813"/>
        <v>0</v>
      </c>
      <c r="HFQ47" s="13">
        <f t="shared" ref="HFQ47:HFZ49" si="814">HFQ46</f>
        <v>0</v>
      </c>
      <c r="HFR47" s="13">
        <f t="shared" si="814"/>
        <v>0</v>
      </c>
      <c r="HFS47" s="13">
        <f t="shared" si="814"/>
        <v>0</v>
      </c>
      <c r="HFT47" s="13">
        <f t="shared" si="814"/>
        <v>0</v>
      </c>
      <c r="HFU47" s="13">
        <f t="shared" si="814"/>
        <v>0</v>
      </c>
      <c r="HFV47" s="13">
        <f t="shared" si="814"/>
        <v>0</v>
      </c>
      <c r="HFW47" s="13">
        <f t="shared" si="814"/>
        <v>0</v>
      </c>
      <c r="HFX47" s="13">
        <f t="shared" si="814"/>
        <v>0</v>
      </c>
      <c r="HFY47" s="13">
        <f t="shared" si="814"/>
        <v>0</v>
      </c>
      <c r="HFZ47" s="13">
        <f t="shared" si="814"/>
        <v>0</v>
      </c>
      <c r="HGA47" s="13">
        <f t="shared" ref="HGA47:HGJ49" si="815">HGA46</f>
        <v>0</v>
      </c>
      <c r="HGB47" s="13">
        <f t="shared" si="815"/>
        <v>0</v>
      </c>
      <c r="HGC47" s="13">
        <f t="shared" si="815"/>
        <v>0</v>
      </c>
      <c r="HGD47" s="13">
        <f t="shared" si="815"/>
        <v>0</v>
      </c>
      <c r="HGE47" s="13">
        <f t="shared" si="815"/>
        <v>0</v>
      </c>
      <c r="HGF47" s="13">
        <f t="shared" si="815"/>
        <v>0</v>
      </c>
      <c r="HGG47" s="13">
        <f t="shared" si="815"/>
        <v>0</v>
      </c>
      <c r="HGH47" s="13">
        <f t="shared" si="815"/>
        <v>0</v>
      </c>
      <c r="HGI47" s="13">
        <f t="shared" si="815"/>
        <v>0</v>
      </c>
      <c r="HGJ47" s="13">
        <f t="shared" si="815"/>
        <v>0</v>
      </c>
      <c r="HGK47" s="13">
        <f t="shared" ref="HGK47:HGT49" si="816">HGK46</f>
        <v>0</v>
      </c>
      <c r="HGL47" s="13">
        <f t="shared" si="816"/>
        <v>0</v>
      </c>
      <c r="HGM47" s="13">
        <f t="shared" si="816"/>
        <v>0</v>
      </c>
      <c r="HGN47" s="13">
        <f t="shared" si="816"/>
        <v>0</v>
      </c>
      <c r="HGO47" s="13">
        <f t="shared" si="816"/>
        <v>0</v>
      </c>
      <c r="HGP47" s="13">
        <f t="shared" si="816"/>
        <v>0</v>
      </c>
      <c r="HGQ47" s="13">
        <f t="shared" si="816"/>
        <v>0</v>
      </c>
      <c r="HGR47" s="13">
        <f t="shared" si="816"/>
        <v>0</v>
      </c>
      <c r="HGS47" s="13">
        <f t="shared" si="816"/>
        <v>0</v>
      </c>
      <c r="HGT47" s="13">
        <f t="shared" si="816"/>
        <v>0</v>
      </c>
      <c r="HGU47" s="13">
        <f t="shared" ref="HGU47:HHD49" si="817">HGU46</f>
        <v>0</v>
      </c>
      <c r="HGV47" s="13">
        <f t="shared" si="817"/>
        <v>0</v>
      </c>
      <c r="HGW47" s="13">
        <f t="shared" si="817"/>
        <v>0</v>
      </c>
      <c r="HGX47" s="13">
        <f t="shared" si="817"/>
        <v>0</v>
      </c>
      <c r="HGY47" s="13">
        <f t="shared" si="817"/>
        <v>0</v>
      </c>
      <c r="HGZ47" s="13">
        <f t="shared" si="817"/>
        <v>0</v>
      </c>
      <c r="HHA47" s="13">
        <f t="shared" si="817"/>
        <v>0</v>
      </c>
      <c r="HHB47" s="13">
        <f t="shared" si="817"/>
        <v>0</v>
      </c>
      <c r="HHC47" s="13">
        <f t="shared" si="817"/>
        <v>0</v>
      </c>
      <c r="HHD47" s="13">
        <f t="shared" si="817"/>
        <v>0</v>
      </c>
      <c r="HHE47" s="13">
        <f t="shared" ref="HHE47:HHN49" si="818">HHE46</f>
        <v>0</v>
      </c>
      <c r="HHF47" s="13">
        <f t="shared" si="818"/>
        <v>0</v>
      </c>
      <c r="HHG47" s="13">
        <f t="shared" si="818"/>
        <v>0</v>
      </c>
      <c r="HHH47" s="13">
        <f t="shared" si="818"/>
        <v>0</v>
      </c>
      <c r="HHI47" s="13">
        <f t="shared" si="818"/>
        <v>0</v>
      </c>
      <c r="HHJ47" s="13">
        <f t="shared" si="818"/>
        <v>0</v>
      </c>
      <c r="HHK47" s="13">
        <f t="shared" si="818"/>
        <v>0</v>
      </c>
      <c r="HHL47" s="13">
        <f t="shared" si="818"/>
        <v>0</v>
      </c>
      <c r="HHM47" s="13">
        <f t="shared" si="818"/>
        <v>0</v>
      </c>
      <c r="HHN47" s="13">
        <f t="shared" si="818"/>
        <v>0</v>
      </c>
      <c r="HHO47" s="13">
        <f t="shared" ref="HHO47:HHX49" si="819">HHO46</f>
        <v>0</v>
      </c>
      <c r="HHP47" s="13">
        <f t="shared" si="819"/>
        <v>0</v>
      </c>
      <c r="HHQ47" s="13">
        <f t="shared" si="819"/>
        <v>0</v>
      </c>
      <c r="HHR47" s="13">
        <f t="shared" si="819"/>
        <v>0</v>
      </c>
      <c r="HHS47" s="13">
        <f t="shared" si="819"/>
        <v>0</v>
      </c>
      <c r="HHT47" s="13">
        <f t="shared" si="819"/>
        <v>0</v>
      </c>
      <c r="HHU47" s="13">
        <f t="shared" si="819"/>
        <v>0</v>
      </c>
      <c r="HHV47" s="13">
        <f t="shared" si="819"/>
        <v>0</v>
      </c>
      <c r="HHW47" s="13">
        <f t="shared" si="819"/>
        <v>0</v>
      </c>
      <c r="HHX47" s="13">
        <f t="shared" si="819"/>
        <v>0</v>
      </c>
      <c r="HHY47" s="13">
        <f t="shared" ref="HHY47:HIH49" si="820">HHY46</f>
        <v>0</v>
      </c>
      <c r="HHZ47" s="13">
        <f t="shared" si="820"/>
        <v>0</v>
      </c>
      <c r="HIA47" s="13">
        <f t="shared" si="820"/>
        <v>0</v>
      </c>
      <c r="HIB47" s="13">
        <f t="shared" si="820"/>
        <v>0</v>
      </c>
      <c r="HIC47" s="13">
        <f t="shared" si="820"/>
        <v>0</v>
      </c>
      <c r="HID47" s="13">
        <f t="shared" si="820"/>
        <v>0</v>
      </c>
      <c r="HIE47" s="13">
        <f t="shared" si="820"/>
        <v>0</v>
      </c>
      <c r="HIF47" s="13">
        <f t="shared" si="820"/>
        <v>0</v>
      </c>
      <c r="HIG47" s="13">
        <f t="shared" si="820"/>
        <v>0</v>
      </c>
      <c r="HIH47" s="13">
        <f t="shared" si="820"/>
        <v>0</v>
      </c>
      <c r="HII47" s="13">
        <f t="shared" ref="HII47:HIR49" si="821">HII46</f>
        <v>0</v>
      </c>
      <c r="HIJ47" s="13">
        <f t="shared" si="821"/>
        <v>0</v>
      </c>
      <c r="HIK47" s="13">
        <f t="shared" si="821"/>
        <v>0</v>
      </c>
      <c r="HIL47" s="13">
        <f t="shared" si="821"/>
        <v>0</v>
      </c>
      <c r="HIM47" s="13">
        <f t="shared" si="821"/>
        <v>0</v>
      </c>
      <c r="HIN47" s="13">
        <f t="shared" si="821"/>
        <v>0</v>
      </c>
      <c r="HIO47" s="13">
        <f t="shared" si="821"/>
        <v>0</v>
      </c>
      <c r="HIP47" s="13">
        <f t="shared" si="821"/>
        <v>0</v>
      </c>
      <c r="HIQ47" s="13">
        <f t="shared" si="821"/>
        <v>0</v>
      </c>
      <c r="HIR47" s="13">
        <f t="shared" si="821"/>
        <v>0</v>
      </c>
      <c r="HIS47" s="13">
        <f t="shared" ref="HIS47:HJB49" si="822">HIS46</f>
        <v>0</v>
      </c>
      <c r="HIT47" s="13">
        <f t="shared" si="822"/>
        <v>0</v>
      </c>
      <c r="HIU47" s="13">
        <f t="shared" si="822"/>
        <v>0</v>
      </c>
      <c r="HIV47" s="13">
        <f t="shared" si="822"/>
        <v>0</v>
      </c>
      <c r="HIW47" s="13">
        <f t="shared" si="822"/>
        <v>0</v>
      </c>
      <c r="HIX47" s="13">
        <f t="shared" si="822"/>
        <v>0</v>
      </c>
      <c r="HIY47" s="13">
        <f t="shared" si="822"/>
        <v>0</v>
      </c>
      <c r="HIZ47" s="13">
        <f t="shared" si="822"/>
        <v>0</v>
      </c>
      <c r="HJA47" s="13">
        <f t="shared" si="822"/>
        <v>0</v>
      </c>
      <c r="HJB47" s="13">
        <f t="shared" si="822"/>
        <v>0</v>
      </c>
      <c r="HJC47" s="13">
        <f t="shared" ref="HJC47:HJL49" si="823">HJC46</f>
        <v>0</v>
      </c>
      <c r="HJD47" s="13">
        <f t="shared" si="823"/>
        <v>0</v>
      </c>
      <c r="HJE47" s="13">
        <f t="shared" si="823"/>
        <v>0</v>
      </c>
      <c r="HJF47" s="13">
        <f t="shared" si="823"/>
        <v>0</v>
      </c>
      <c r="HJG47" s="13">
        <f t="shared" si="823"/>
        <v>0</v>
      </c>
      <c r="HJH47" s="13">
        <f t="shared" si="823"/>
        <v>0</v>
      </c>
      <c r="HJI47" s="13">
        <f t="shared" si="823"/>
        <v>0</v>
      </c>
      <c r="HJJ47" s="13">
        <f t="shared" si="823"/>
        <v>0</v>
      </c>
      <c r="HJK47" s="13">
        <f t="shared" si="823"/>
        <v>0</v>
      </c>
      <c r="HJL47" s="13">
        <f t="shared" si="823"/>
        <v>0</v>
      </c>
      <c r="HJM47" s="13">
        <f t="shared" ref="HJM47:HJV49" si="824">HJM46</f>
        <v>0</v>
      </c>
      <c r="HJN47" s="13">
        <f t="shared" si="824"/>
        <v>0</v>
      </c>
      <c r="HJO47" s="13">
        <f t="shared" si="824"/>
        <v>0</v>
      </c>
      <c r="HJP47" s="13">
        <f t="shared" si="824"/>
        <v>0</v>
      </c>
      <c r="HJQ47" s="13">
        <f t="shared" si="824"/>
        <v>0</v>
      </c>
      <c r="HJR47" s="13">
        <f t="shared" si="824"/>
        <v>0</v>
      </c>
      <c r="HJS47" s="13">
        <f t="shared" si="824"/>
        <v>0</v>
      </c>
      <c r="HJT47" s="13">
        <f t="shared" si="824"/>
        <v>0</v>
      </c>
      <c r="HJU47" s="13">
        <f t="shared" si="824"/>
        <v>0</v>
      </c>
      <c r="HJV47" s="13">
        <f t="shared" si="824"/>
        <v>0</v>
      </c>
      <c r="HJW47" s="13">
        <f t="shared" ref="HJW47:HKF49" si="825">HJW46</f>
        <v>0</v>
      </c>
      <c r="HJX47" s="13">
        <f t="shared" si="825"/>
        <v>0</v>
      </c>
      <c r="HJY47" s="13">
        <f t="shared" si="825"/>
        <v>0</v>
      </c>
      <c r="HJZ47" s="13">
        <f t="shared" si="825"/>
        <v>0</v>
      </c>
      <c r="HKA47" s="13">
        <f t="shared" si="825"/>
        <v>0</v>
      </c>
      <c r="HKB47" s="13">
        <f t="shared" si="825"/>
        <v>0</v>
      </c>
      <c r="HKC47" s="13">
        <f t="shared" si="825"/>
        <v>0</v>
      </c>
      <c r="HKD47" s="13">
        <f t="shared" si="825"/>
        <v>0</v>
      </c>
      <c r="HKE47" s="13">
        <f t="shared" si="825"/>
        <v>0</v>
      </c>
      <c r="HKF47" s="13">
        <f t="shared" si="825"/>
        <v>0</v>
      </c>
      <c r="HKG47" s="13">
        <f t="shared" ref="HKG47:HKP49" si="826">HKG46</f>
        <v>0</v>
      </c>
      <c r="HKH47" s="13">
        <f t="shared" si="826"/>
        <v>0</v>
      </c>
      <c r="HKI47" s="13">
        <f t="shared" si="826"/>
        <v>0</v>
      </c>
      <c r="HKJ47" s="13">
        <f t="shared" si="826"/>
        <v>0</v>
      </c>
      <c r="HKK47" s="13">
        <f t="shared" si="826"/>
        <v>0</v>
      </c>
      <c r="HKL47" s="13">
        <f t="shared" si="826"/>
        <v>0</v>
      </c>
      <c r="HKM47" s="13">
        <f t="shared" si="826"/>
        <v>0</v>
      </c>
      <c r="HKN47" s="13">
        <f t="shared" si="826"/>
        <v>0</v>
      </c>
      <c r="HKO47" s="13">
        <f t="shared" si="826"/>
        <v>0</v>
      </c>
      <c r="HKP47" s="13">
        <f t="shared" si="826"/>
        <v>0</v>
      </c>
      <c r="HKQ47" s="13">
        <f t="shared" ref="HKQ47:HKZ49" si="827">HKQ46</f>
        <v>0</v>
      </c>
      <c r="HKR47" s="13">
        <f t="shared" si="827"/>
        <v>0</v>
      </c>
      <c r="HKS47" s="13">
        <f t="shared" si="827"/>
        <v>0</v>
      </c>
      <c r="HKT47" s="13">
        <f t="shared" si="827"/>
        <v>0</v>
      </c>
      <c r="HKU47" s="13">
        <f t="shared" si="827"/>
        <v>0</v>
      </c>
      <c r="HKV47" s="13">
        <f t="shared" si="827"/>
        <v>0</v>
      </c>
      <c r="HKW47" s="13">
        <f t="shared" si="827"/>
        <v>0</v>
      </c>
      <c r="HKX47" s="13">
        <f t="shared" si="827"/>
        <v>0</v>
      </c>
      <c r="HKY47" s="13">
        <f t="shared" si="827"/>
        <v>0</v>
      </c>
      <c r="HKZ47" s="13">
        <f t="shared" si="827"/>
        <v>0</v>
      </c>
      <c r="HLA47" s="13">
        <f t="shared" ref="HLA47:HLJ49" si="828">HLA46</f>
        <v>0</v>
      </c>
      <c r="HLB47" s="13">
        <f t="shared" si="828"/>
        <v>0</v>
      </c>
      <c r="HLC47" s="13">
        <f t="shared" si="828"/>
        <v>0</v>
      </c>
      <c r="HLD47" s="13">
        <f t="shared" si="828"/>
        <v>0</v>
      </c>
      <c r="HLE47" s="13">
        <f t="shared" si="828"/>
        <v>0</v>
      </c>
      <c r="HLF47" s="13">
        <f t="shared" si="828"/>
        <v>0</v>
      </c>
      <c r="HLG47" s="13">
        <f t="shared" si="828"/>
        <v>0</v>
      </c>
      <c r="HLH47" s="13">
        <f t="shared" si="828"/>
        <v>0</v>
      </c>
      <c r="HLI47" s="13">
        <f t="shared" si="828"/>
        <v>0</v>
      </c>
      <c r="HLJ47" s="13">
        <f t="shared" si="828"/>
        <v>0</v>
      </c>
      <c r="HLK47" s="13">
        <f t="shared" ref="HLK47:HLT49" si="829">HLK46</f>
        <v>0</v>
      </c>
      <c r="HLL47" s="13">
        <f t="shared" si="829"/>
        <v>0</v>
      </c>
      <c r="HLM47" s="13">
        <f t="shared" si="829"/>
        <v>0</v>
      </c>
      <c r="HLN47" s="13">
        <f t="shared" si="829"/>
        <v>0</v>
      </c>
      <c r="HLO47" s="13">
        <f t="shared" si="829"/>
        <v>0</v>
      </c>
      <c r="HLP47" s="13">
        <f t="shared" si="829"/>
        <v>0</v>
      </c>
      <c r="HLQ47" s="13">
        <f t="shared" si="829"/>
        <v>0</v>
      </c>
      <c r="HLR47" s="13">
        <f t="shared" si="829"/>
        <v>0</v>
      </c>
      <c r="HLS47" s="13">
        <f t="shared" si="829"/>
        <v>0</v>
      </c>
      <c r="HLT47" s="13">
        <f t="shared" si="829"/>
        <v>0</v>
      </c>
      <c r="HLU47" s="13">
        <f t="shared" ref="HLU47:HMD49" si="830">HLU46</f>
        <v>0</v>
      </c>
      <c r="HLV47" s="13">
        <f t="shared" si="830"/>
        <v>0</v>
      </c>
      <c r="HLW47" s="13">
        <f t="shared" si="830"/>
        <v>0</v>
      </c>
      <c r="HLX47" s="13">
        <f t="shared" si="830"/>
        <v>0</v>
      </c>
      <c r="HLY47" s="13">
        <f t="shared" si="830"/>
        <v>0</v>
      </c>
      <c r="HLZ47" s="13">
        <f t="shared" si="830"/>
        <v>0</v>
      </c>
      <c r="HMA47" s="13">
        <f t="shared" si="830"/>
        <v>0</v>
      </c>
      <c r="HMB47" s="13">
        <f t="shared" si="830"/>
        <v>0</v>
      </c>
      <c r="HMC47" s="13">
        <f t="shared" si="830"/>
        <v>0</v>
      </c>
      <c r="HMD47" s="13">
        <f t="shared" si="830"/>
        <v>0</v>
      </c>
      <c r="HME47" s="13">
        <f t="shared" ref="HME47:HMN49" si="831">HME46</f>
        <v>0</v>
      </c>
      <c r="HMF47" s="13">
        <f t="shared" si="831"/>
        <v>0</v>
      </c>
      <c r="HMG47" s="13">
        <f t="shared" si="831"/>
        <v>0</v>
      </c>
      <c r="HMH47" s="13">
        <f t="shared" si="831"/>
        <v>0</v>
      </c>
      <c r="HMI47" s="13">
        <f t="shared" si="831"/>
        <v>0</v>
      </c>
      <c r="HMJ47" s="13">
        <f t="shared" si="831"/>
        <v>0</v>
      </c>
      <c r="HMK47" s="13">
        <f t="shared" si="831"/>
        <v>0</v>
      </c>
      <c r="HML47" s="13">
        <f t="shared" si="831"/>
        <v>0</v>
      </c>
      <c r="HMM47" s="13">
        <f t="shared" si="831"/>
        <v>0</v>
      </c>
      <c r="HMN47" s="13">
        <f t="shared" si="831"/>
        <v>0</v>
      </c>
      <c r="HMO47" s="13">
        <f t="shared" ref="HMO47:HMX49" si="832">HMO46</f>
        <v>0</v>
      </c>
      <c r="HMP47" s="13">
        <f t="shared" si="832"/>
        <v>0</v>
      </c>
      <c r="HMQ47" s="13">
        <f t="shared" si="832"/>
        <v>0</v>
      </c>
      <c r="HMR47" s="13">
        <f t="shared" si="832"/>
        <v>0</v>
      </c>
      <c r="HMS47" s="13">
        <f t="shared" si="832"/>
        <v>0</v>
      </c>
      <c r="HMT47" s="13">
        <f t="shared" si="832"/>
        <v>0</v>
      </c>
      <c r="HMU47" s="13">
        <f t="shared" si="832"/>
        <v>0</v>
      </c>
      <c r="HMV47" s="13">
        <f t="shared" si="832"/>
        <v>0</v>
      </c>
      <c r="HMW47" s="13">
        <f t="shared" si="832"/>
        <v>0</v>
      </c>
      <c r="HMX47" s="13">
        <f t="shared" si="832"/>
        <v>0</v>
      </c>
      <c r="HMY47" s="13">
        <f t="shared" ref="HMY47:HNH49" si="833">HMY46</f>
        <v>0</v>
      </c>
      <c r="HMZ47" s="13">
        <f t="shared" si="833"/>
        <v>0</v>
      </c>
      <c r="HNA47" s="13">
        <f t="shared" si="833"/>
        <v>0</v>
      </c>
      <c r="HNB47" s="13">
        <f t="shared" si="833"/>
        <v>0</v>
      </c>
      <c r="HNC47" s="13">
        <f t="shared" si="833"/>
        <v>0</v>
      </c>
      <c r="HND47" s="13">
        <f t="shared" si="833"/>
        <v>0</v>
      </c>
      <c r="HNE47" s="13">
        <f t="shared" si="833"/>
        <v>0</v>
      </c>
      <c r="HNF47" s="13">
        <f t="shared" si="833"/>
        <v>0</v>
      </c>
      <c r="HNG47" s="13">
        <f t="shared" si="833"/>
        <v>0</v>
      </c>
      <c r="HNH47" s="13">
        <f t="shared" si="833"/>
        <v>0</v>
      </c>
      <c r="HNI47" s="13">
        <f t="shared" ref="HNI47:HNR49" si="834">HNI46</f>
        <v>0</v>
      </c>
      <c r="HNJ47" s="13">
        <f t="shared" si="834"/>
        <v>0</v>
      </c>
      <c r="HNK47" s="13">
        <f t="shared" si="834"/>
        <v>0</v>
      </c>
      <c r="HNL47" s="13">
        <f t="shared" si="834"/>
        <v>0</v>
      </c>
      <c r="HNM47" s="13">
        <f t="shared" si="834"/>
        <v>0</v>
      </c>
      <c r="HNN47" s="13">
        <f t="shared" si="834"/>
        <v>0</v>
      </c>
      <c r="HNO47" s="13">
        <f t="shared" si="834"/>
        <v>0</v>
      </c>
      <c r="HNP47" s="13">
        <f t="shared" si="834"/>
        <v>0</v>
      </c>
      <c r="HNQ47" s="13">
        <f t="shared" si="834"/>
        <v>0</v>
      </c>
      <c r="HNR47" s="13">
        <f t="shared" si="834"/>
        <v>0</v>
      </c>
      <c r="HNS47" s="13">
        <f t="shared" ref="HNS47:HOB49" si="835">HNS46</f>
        <v>0</v>
      </c>
      <c r="HNT47" s="13">
        <f t="shared" si="835"/>
        <v>0</v>
      </c>
      <c r="HNU47" s="13">
        <f t="shared" si="835"/>
        <v>0</v>
      </c>
      <c r="HNV47" s="13">
        <f t="shared" si="835"/>
        <v>0</v>
      </c>
      <c r="HNW47" s="13">
        <f t="shared" si="835"/>
        <v>0</v>
      </c>
      <c r="HNX47" s="13">
        <f t="shared" si="835"/>
        <v>0</v>
      </c>
      <c r="HNY47" s="13">
        <f t="shared" si="835"/>
        <v>0</v>
      </c>
      <c r="HNZ47" s="13">
        <f t="shared" si="835"/>
        <v>0</v>
      </c>
      <c r="HOA47" s="13">
        <f t="shared" si="835"/>
        <v>0</v>
      </c>
      <c r="HOB47" s="13">
        <f t="shared" si="835"/>
        <v>0</v>
      </c>
      <c r="HOC47" s="13">
        <f t="shared" ref="HOC47:HOL49" si="836">HOC46</f>
        <v>0</v>
      </c>
      <c r="HOD47" s="13">
        <f t="shared" si="836"/>
        <v>0</v>
      </c>
      <c r="HOE47" s="13">
        <f t="shared" si="836"/>
        <v>0</v>
      </c>
      <c r="HOF47" s="13">
        <f t="shared" si="836"/>
        <v>0</v>
      </c>
      <c r="HOG47" s="13">
        <f t="shared" si="836"/>
        <v>0</v>
      </c>
      <c r="HOH47" s="13">
        <f t="shared" si="836"/>
        <v>0</v>
      </c>
      <c r="HOI47" s="13">
        <f t="shared" si="836"/>
        <v>0</v>
      </c>
      <c r="HOJ47" s="13">
        <f t="shared" si="836"/>
        <v>0</v>
      </c>
      <c r="HOK47" s="13">
        <f t="shared" si="836"/>
        <v>0</v>
      </c>
      <c r="HOL47" s="13">
        <f t="shared" si="836"/>
        <v>0</v>
      </c>
      <c r="HOM47" s="13">
        <f t="shared" ref="HOM47:HOV49" si="837">HOM46</f>
        <v>0</v>
      </c>
      <c r="HON47" s="13">
        <f t="shared" si="837"/>
        <v>0</v>
      </c>
      <c r="HOO47" s="13">
        <f t="shared" si="837"/>
        <v>0</v>
      </c>
      <c r="HOP47" s="13">
        <f t="shared" si="837"/>
        <v>0</v>
      </c>
      <c r="HOQ47" s="13">
        <f t="shared" si="837"/>
        <v>0</v>
      </c>
      <c r="HOR47" s="13">
        <f t="shared" si="837"/>
        <v>0</v>
      </c>
      <c r="HOS47" s="13">
        <f t="shared" si="837"/>
        <v>0</v>
      </c>
      <c r="HOT47" s="13">
        <f t="shared" si="837"/>
        <v>0</v>
      </c>
      <c r="HOU47" s="13">
        <f t="shared" si="837"/>
        <v>0</v>
      </c>
      <c r="HOV47" s="13">
        <f t="shared" si="837"/>
        <v>0</v>
      </c>
      <c r="HOW47" s="13">
        <f t="shared" ref="HOW47:HPF49" si="838">HOW46</f>
        <v>0</v>
      </c>
      <c r="HOX47" s="13">
        <f t="shared" si="838"/>
        <v>0</v>
      </c>
      <c r="HOY47" s="13">
        <f t="shared" si="838"/>
        <v>0</v>
      </c>
      <c r="HOZ47" s="13">
        <f t="shared" si="838"/>
        <v>0</v>
      </c>
      <c r="HPA47" s="13">
        <f t="shared" si="838"/>
        <v>0</v>
      </c>
      <c r="HPB47" s="13">
        <f t="shared" si="838"/>
        <v>0</v>
      </c>
      <c r="HPC47" s="13">
        <f t="shared" si="838"/>
        <v>0</v>
      </c>
      <c r="HPD47" s="13">
        <f t="shared" si="838"/>
        <v>0</v>
      </c>
      <c r="HPE47" s="13">
        <f t="shared" si="838"/>
        <v>0</v>
      </c>
      <c r="HPF47" s="13">
        <f t="shared" si="838"/>
        <v>0</v>
      </c>
      <c r="HPG47" s="13">
        <f t="shared" ref="HPG47:HPP49" si="839">HPG46</f>
        <v>0</v>
      </c>
      <c r="HPH47" s="13">
        <f t="shared" si="839"/>
        <v>0</v>
      </c>
      <c r="HPI47" s="13">
        <f t="shared" si="839"/>
        <v>0</v>
      </c>
      <c r="HPJ47" s="13">
        <f t="shared" si="839"/>
        <v>0</v>
      </c>
      <c r="HPK47" s="13">
        <f t="shared" si="839"/>
        <v>0</v>
      </c>
      <c r="HPL47" s="13">
        <f t="shared" si="839"/>
        <v>0</v>
      </c>
      <c r="HPM47" s="13">
        <f t="shared" si="839"/>
        <v>0</v>
      </c>
      <c r="HPN47" s="13">
        <f t="shared" si="839"/>
        <v>0</v>
      </c>
      <c r="HPO47" s="13">
        <f t="shared" si="839"/>
        <v>0</v>
      </c>
      <c r="HPP47" s="13">
        <f t="shared" si="839"/>
        <v>0</v>
      </c>
      <c r="HPQ47" s="13">
        <f t="shared" ref="HPQ47:HPZ49" si="840">HPQ46</f>
        <v>0</v>
      </c>
      <c r="HPR47" s="13">
        <f t="shared" si="840"/>
        <v>0</v>
      </c>
      <c r="HPS47" s="13">
        <f t="shared" si="840"/>
        <v>0</v>
      </c>
      <c r="HPT47" s="13">
        <f t="shared" si="840"/>
        <v>0</v>
      </c>
      <c r="HPU47" s="13">
        <f t="shared" si="840"/>
        <v>0</v>
      </c>
      <c r="HPV47" s="13">
        <f t="shared" si="840"/>
        <v>0</v>
      </c>
      <c r="HPW47" s="13">
        <f t="shared" si="840"/>
        <v>0</v>
      </c>
      <c r="HPX47" s="13">
        <f t="shared" si="840"/>
        <v>0</v>
      </c>
      <c r="HPY47" s="13">
        <f t="shared" si="840"/>
        <v>0</v>
      </c>
      <c r="HPZ47" s="13">
        <f t="shared" si="840"/>
        <v>0</v>
      </c>
      <c r="HQA47" s="13">
        <f t="shared" ref="HQA47:HQJ49" si="841">HQA46</f>
        <v>0</v>
      </c>
      <c r="HQB47" s="13">
        <f t="shared" si="841"/>
        <v>0</v>
      </c>
      <c r="HQC47" s="13">
        <f t="shared" si="841"/>
        <v>0</v>
      </c>
      <c r="HQD47" s="13">
        <f t="shared" si="841"/>
        <v>0</v>
      </c>
      <c r="HQE47" s="13">
        <f t="shared" si="841"/>
        <v>0</v>
      </c>
      <c r="HQF47" s="13">
        <f t="shared" si="841"/>
        <v>0</v>
      </c>
      <c r="HQG47" s="13">
        <f t="shared" si="841"/>
        <v>0</v>
      </c>
      <c r="HQH47" s="13">
        <f t="shared" si="841"/>
        <v>0</v>
      </c>
      <c r="HQI47" s="13">
        <f t="shared" si="841"/>
        <v>0</v>
      </c>
      <c r="HQJ47" s="13">
        <f t="shared" si="841"/>
        <v>0</v>
      </c>
      <c r="HQK47" s="13">
        <f t="shared" ref="HQK47:HQT49" si="842">HQK46</f>
        <v>0</v>
      </c>
      <c r="HQL47" s="13">
        <f t="shared" si="842"/>
        <v>0</v>
      </c>
      <c r="HQM47" s="13">
        <f t="shared" si="842"/>
        <v>0</v>
      </c>
      <c r="HQN47" s="13">
        <f t="shared" si="842"/>
        <v>0</v>
      </c>
      <c r="HQO47" s="13">
        <f t="shared" si="842"/>
        <v>0</v>
      </c>
      <c r="HQP47" s="13">
        <f t="shared" si="842"/>
        <v>0</v>
      </c>
      <c r="HQQ47" s="13">
        <f t="shared" si="842"/>
        <v>0</v>
      </c>
      <c r="HQR47" s="13">
        <f t="shared" si="842"/>
        <v>0</v>
      </c>
      <c r="HQS47" s="13">
        <f t="shared" si="842"/>
        <v>0</v>
      </c>
      <c r="HQT47" s="13">
        <f t="shared" si="842"/>
        <v>0</v>
      </c>
      <c r="HQU47" s="13">
        <f t="shared" ref="HQU47:HRD49" si="843">HQU46</f>
        <v>0</v>
      </c>
      <c r="HQV47" s="13">
        <f t="shared" si="843"/>
        <v>0</v>
      </c>
      <c r="HQW47" s="13">
        <f t="shared" si="843"/>
        <v>0</v>
      </c>
      <c r="HQX47" s="13">
        <f t="shared" si="843"/>
        <v>0</v>
      </c>
      <c r="HQY47" s="13">
        <f t="shared" si="843"/>
        <v>0</v>
      </c>
      <c r="HQZ47" s="13">
        <f t="shared" si="843"/>
        <v>0</v>
      </c>
      <c r="HRA47" s="13">
        <f t="shared" si="843"/>
        <v>0</v>
      </c>
      <c r="HRB47" s="13">
        <f t="shared" si="843"/>
        <v>0</v>
      </c>
      <c r="HRC47" s="13">
        <f t="shared" si="843"/>
        <v>0</v>
      </c>
      <c r="HRD47" s="13">
        <f t="shared" si="843"/>
        <v>0</v>
      </c>
      <c r="HRE47" s="13">
        <f t="shared" ref="HRE47:HRN49" si="844">HRE46</f>
        <v>0</v>
      </c>
      <c r="HRF47" s="13">
        <f t="shared" si="844"/>
        <v>0</v>
      </c>
      <c r="HRG47" s="13">
        <f t="shared" si="844"/>
        <v>0</v>
      </c>
      <c r="HRH47" s="13">
        <f t="shared" si="844"/>
        <v>0</v>
      </c>
      <c r="HRI47" s="13">
        <f t="shared" si="844"/>
        <v>0</v>
      </c>
      <c r="HRJ47" s="13">
        <f t="shared" si="844"/>
        <v>0</v>
      </c>
      <c r="HRK47" s="13">
        <f t="shared" si="844"/>
        <v>0</v>
      </c>
      <c r="HRL47" s="13">
        <f t="shared" si="844"/>
        <v>0</v>
      </c>
      <c r="HRM47" s="13">
        <f t="shared" si="844"/>
        <v>0</v>
      </c>
      <c r="HRN47" s="13">
        <f t="shared" si="844"/>
        <v>0</v>
      </c>
      <c r="HRO47" s="13">
        <f t="shared" ref="HRO47:HRX49" si="845">HRO46</f>
        <v>0</v>
      </c>
      <c r="HRP47" s="13">
        <f t="shared" si="845"/>
        <v>0</v>
      </c>
      <c r="HRQ47" s="13">
        <f t="shared" si="845"/>
        <v>0</v>
      </c>
      <c r="HRR47" s="13">
        <f t="shared" si="845"/>
        <v>0</v>
      </c>
      <c r="HRS47" s="13">
        <f t="shared" si="845"/>
        <v>0</v>
      </c>
      <c r="HRT47" s="13">
        <f t="shared" si="845"/>
        <v>0</v>
      </c>
      <c r="HRU47" s="13">
        <f t="shared" si="845"/>
        <v>0</v>
      </c>
      <c r="HRV47" s="13">
        <f t="shared" si="845"/>
        <v>0</v>
      </c>
      <c r="HRW47" s="13">
        <f t="shared" si="845"/>
        <v>0</v>
      </c>
      <c r="HRX47" s="13">
        <f t="shared" si="845"/>
        <v>0</v>
      </c>
      <c r="HRY47" s="13">
        <f t="shared" ref="HRY47:HSH49" si="846">HRY46</f>
        <v>0</v>
      </c>
      <c r="HRZ47" s="13">
        <f t="shared" si="846"/>
        <v>0</v>
      </c>
      <c r="HSA47" s="13">
        <f t="shared" si="846"/>
        <v>0</v>
      </c>
      <c r="HSB47" s="13">
        <f t="shared" si="846"/>
        <v>0</v>
      </c>
      <c r="HSC47" s="13">
        <f t="shared" si="846"/>
        <v>0</v>
      </c>
      <c r="HSD47" s="13">
        <f t="shared" si="846"/>
        <v>0</v>
      </c>
      <c r="HSE47" s="13">
        <f t="shared" si="846"/>
        <v>0</v>
      </c>
      <c r="HSF47" s="13">
        <f t="shared" si="846"/>
        <v>0</v>
      </c>
      <c r="HSG47" s="13">
        <f t="shared" si="846"/>
        <v>0</v>
      </c>
      <c r="HSH47" s="13">
        <f t="shared" si="846"/>
        <v>0</v>
      </c>
      <c r="HSI47" s="13">
        <f t="shared" ref="HSI47:HSR49" si="847">HSI46</f>
        <v>0</v>
      </c>
      <c r="HSJ47" s="13">
        <f t="shared" si="847"/>
        <v>0</v>
      </c>
      <c r="HSK47" s="13">
        <f t="shared" si="847"/>
        <v>0</v>
      </c>
      <c r="HSL47" s="13">
        <f t="shared" si="847"/>
        <v>0</v>
      </c>
      <c r="HSM47" s="13">
        <f t="shared" si="847"/>
        <v>0</v>
      </c>
      <c r="HSN47" s="13">
        <f t="shared" si="847"/>
        <v>0</v>
      </c>
      <c r="HSO47" s="13">
        <f t="shared" si="847"/>
        <v>0</v>
      </c>
      <c r="HSP47" s="13">
        <f t="shared" si="847"/>
        <v>0</v>
      </c>
      <c r="HSQ47" s="13">
        <f t="shared" si="847"/>
        <v>0</v>
      </c>
      <c r="HSR47" s="13">
        <f t="shared" si="847"/>
        <v>0</v>
      </c>
      <c r="HSS47" s="13">
        <f t="shared" ref="HSS47:HTB49" si="848">HSS46</f>
        <v>0</v>
      </c>
      <c r="HST47" s="13">
        <f t="shared" si="848"/>
        <v>0</v>
      </c>
      <c r="HSU47" s="13">
        <f t="shared" si="848"/>
        <v>0</v>
      </c>
      <c r="HSV47" s="13">
        <f t="shared" si="848"/>
        <v>0</v>
      </c>
      <c r="HSW47" s="13">
        <f t="shared" si="848"/>
        <v>0</v>
      </c>
      <c r="HSX47" s="13">
        <f t="shared" si="848"/>
        <v>0</v>
      </c>
      <c r="HSY47" s="13">
        <f t="shared" si="848"/>
        <v>0</v>
      </c>
      <c r="HSZ47" s="13">
        <f t="shared" si="848"/>
        <v>0</v>
      </c>
      <c r="HTA47" s="13">
        <f t="shared" si="848"/>
        <v>0</v>
      </c>
      <c r="HTB47" s="13">
        <f t="shared" si="848"/>
        <v>0</v>
      </c>
      <c r="HTC47" s="13">
        <f t="shared" ref="HTC47:HTL49" si="849">HTC46</f>
        <v>0</v>
      </c>
      <c r="HTD47" s="13">
        <f t="shared" si="849"/>
        <v>0</v>
      </c>
      <c r="HTE47" s="13">
        <f t="shared" si="849"/>
        <v>0</v>
      </c>
      <c r="HTF47" s="13">
        <f t="shared" si="849"/>
        <v>0</v>
      </c>
      <c r="HTG47" s="13">
        <f t="shared" si="849"/>
        <v>0</v>
      </c>
      <c r="HTH47" s="13">
        <f t="shared" si="849"/>
        <v>0</v>
      </c>
      <c r="HTI47" s="13">
        <f t="shared" si="849"/>
        <v>0</v>
      </c>
      <c r="HTJ47" s="13">
        <f t="shared" si="849"/>
        <v>0</v>
      </c>
      <c r="HTK47" s="13">
        <f t="shared" si="849"/>
        <v>0</v>
      </c>
      <c r="HTL47" s="13">
        <f t="shared" si="849"/>
        <v>0</v>
      </c>
      <c r="HTM47" s="13">
        <f t="shared" ref="HTM47:HTV49" si="850">HTM46</f>
        <v>0</v>
      </c>
      <c r="HTN47" s="13">
        <f t="shared" si="850"/>
        <v>0</v>
      </c>
      <c r="HTO47" s="13">
        <f t="shared" si="850"/>
        <v>0</v>
      </c>
      <c r="HTP47" s="13">
        <f t="shared" si="850"/>
        <v>0</v>
      </c>
      <c r="HTQ47" s="13">
        <f t="shared" si="850"/>
        <v>0</v>
      </c>
      <c r="HTR47" s="13">
        <f t="shared" si="850"/>
        <v>0</v>
      </c>
      <c r="HTS47" s="13">
        <f t="shared" si="850"/>
        <v>0</v>
      </c>
      <c r="HTT47" s="13">
        <f t="shared" si="850"/>
        <v>0</v>
      </c>
      <c r="HTU47" s="13">
        <f t="shared" si="850"/>
        <v>0</v>
      </c>
      <c r="HTV47" s="13">
        <f t="shared" si="850"/>
        <v>0</v>
      </c>
      <c r="HTW47" s="13">
        <f t="shared" ref="HTW47:HUF49" si="851">HTW46</f>
        <v>0</v>
      </c>
      <c r="HTX47" s="13">
        <f t="shared" si="851"/>
        <v>0</v>
      </c>
      <c r="HTY47" s="13">
        <f t="shared" si="851"/>
        <v>0</v>
      </c>
      <c r="HTZ47" s="13">
        <f t="shared" si="851"/>
        <v>0</v>
      </c>
      <c r="HUA47" s="13">
        <f t="shared" si="851"/>
        <v>0</v>
      </c>
      <c r="HUB47" s="13">
        <f t="shared" si="851"/>
        <v>0</v>
      </c>
      <c r="HUC47" s="13">
        <f t="shared" si="851"/>
        <v>0</v>
      </c>
      <c r="HUD47" s="13">
        <f t="shared" si="851"/>
        <v>0</v>
      </c>
      <c r="HUE47" s="13">
        <f t="shared" si="851"/>
        <v>0</v>
      </c>
      <c r="HUF47" s="13">
        <f t="shared" si="851"/>
        <v>0</v>
      </c>
      <c r="HUG47" s="13">
        <f t="shared" ref="HUG47:HUP49" si="852">HUG46</f>
        <v>0</v>
      </c>
      <c r="HUH47" s="13">
        <f t="shared" si="852"/>
        <v>0</v>
      </c>
      <c r="HUI47" s="13">
        <f t="shared" si="852"/>
        <v>0</v>
      </c>
      <c r="HUJ47" s="13">
        <f t="shared" si="852"/>
        <v>0</v>
      </c>
      <c r="HUK47" s="13">
        <f t="shared" si="852"/>
        <v>0</v>
      </c>
      <c r="HUL47" s="13">
        <f t="shared" si="852"/>
        <v>0</v>
      </c>
      <c r="HUM47" s="13">
        <f t="shared" si="852"/>
        <v>0</v>
      </c>
      <c r="HUN47" s="13">
        <f t="shared" si="852"/>
        <v>0</v>
      </c>
      <c r="HUO47" s="13">
        <f t="shared" si="852"/>
        <v>0</v>
      </c>
      <c r="HUP47" s="13">
        <f t="shared" si="852"/>
        <v>0</v>
      </c>
      <c r="HUQ47" s="13">
        <f t="shared" ref="HUQ47:HUZ49" si="853">HUQ46</f>
        <v>0</v>
      </c>
      <c r="HUR47" s="13">
        <f t="shared" si="853"/>
        <v>0</v>
      </c>
      <c r="HUS47" s="13">
        <f t="shared" si="853"/>
        <v>0</v>
      </c>
      <c r="HUT47" s="13">
        <f t="shared" si="853"/>
        <v>0</v>
      </c>
      <c r="HUU47" s="13">
        <f t="shared" si="853"/>
        <v>0</v>
      </c>
      <c r="HUV47" s="13">
        <f t="shared" si="853"/>
        <v>0</v>
      </c>
      <c r="HUW47" s="13">
        <f t="shared" si="853"/>
        <v>0</v>
      </c>
      <c r="HUX47" s="13">
        <f t="shared" si="853"/>
        <v>0</v>
      </c>
      <c r="HUY47" s="13">
        <f t="shared" si="853"/>
        <v>0</v>
      </c>
      <c r="HUZ47" s="13">
        <f t="shared" si="853"/>
        <v>0</v>
      </c>
      <c r="HVA47" s="13">
        <f t="shared" ref="HVA47:HVJ49" si="854">HVA46</f>
        <v>0</v>
      </c>
      <c r="HVB47" s="13">
        <f t="shared" si="854"/>
        <v>0</v>
      </c>
      <c r="HVC47" s="13">
        <f t="shared" si="854"/>
        <v>0</v>
      </c>
      <c r="HVD47" s="13">
        <f t="shared" si="854"/>
        <v>0</v>
      </c>
      <c r="HVE47" s="13">
        <f t="shared" si="854"/>
        <v>0</v>
      </c>
      <c r="HVF47" s="13">
        <f t="shared" si="854"/>
        <v>0</v>
      </c>
      <c r="HVG47" s="13">
        <f t="shared" si="854"/>
        <v>0</v>
      </c>
      <c r="HVH47" s="13">
        <f t="shared" si="854"/>
        <v>0</v>
      </c>
      <c r="HVI47" s="13">
        <f t="shared" si="854"/>
        <v>0</v>
      </c>
      <c r="HVJ47" s="13">
        <f t="shared" si="854"/>
        <v>0</v>
      </c>
      <c r="HVK47" s="13">
        <f t="shared" ref="HVK47:HVT49" si="855">HVK46</f>
        <v>0</v>
      </c>
      <c r="HVL47" s="13">
        <f t="shared" si="855"/>
        <v>0</v>
      </c>
      <c r="HVM47" s="13">
        <f t="shared" si="855"/>
        <v>0</v>
      </c>
      <c r="HVN47" s="13">
        <f t="shared" si="855"/>
        <v>0</v>
      </c>
      <c r="HVO47" s="13">
        <f t="shared" si="855"/>
        <v>0</v>
      </c>
      <c r="HVP47" s="13">
        <f t="shared" si="855"/>
        <v>0</v>
      </c>
      <c r="HVQ47" s="13">
        <f t="shared" si="855"/>
        <v>0</v>
      </c>
      <c r="HVR47" s="13">
        <f t="shared" si="855"/>
        <v>0</v>
      </c>
      <c r="HVS47" s="13">
        <f t="shared" si="855"/>
        <v>0</v>
      </c>
      <c r="HVT47" s="13">
        <f t="shared" si="855"/>
        <v>0</v>
      </c>
      <c r="HVU47" s="13">
        <f t="shared" ref="HVU47:HWD49" si="856">HVU46</f>
        <v>0</v>
      </c>
      <c r="HVV47" s="13">
        <f t="shared" si="856"/>
        <v>0</v>
      </c>
      <c r="HVW47" s="13">
        <f t="shared" si="856"/>
        <v>0</v>
      </c>
      <c r="HVX47" s="13">
        <f t="shared" si="856"/>
        <v>0</v>
      </c>
      <c r="HVY47" s="13">
        <f t="shared" si="856"/>
        <v>0</v>
      </c>
      <c r="HVZ47" s="13">
        <f t="shared" si="856"/>
        <v>0</v>
      </c>
      <c r="HWA47" s="13">
        <f t="shared" si="856"/>
        <v>0</v>
      </c>
      <c r="HWB47" s="13">
        <f t="shared" si="856"/>
        <v>0</v>
      </c>
      <c r="HWC47" s="13">
        <f t="shared" si="856"/>
        <v>0</v>
      </c>
      <c r="HWD47" s="13">
        <f t="shared" si="856"/>
        <v>0</v>
      </c>
      <c r="HWE47" s="13">
        <f t="shared" ref="HWE47:HWN49" si="857">HWE46</f>
        <v>0</v>
      </c>
      <c r="HWF47" s="13">
        <f t="shared" si="857"/>
        <v>0</v>
      </c>
      <c r="HWG47" s="13">
        <f t="shared" si="857"/>
        <v>0</v>
      </c>
      <c r="HWH47" s="13">
        <f t="shared" si="857"/>
        <v>0</v>
      </c>
      <c r="HWI47" s="13">
        <f t="shared" si="857"/>
        <v>0</v>
      </c>
      <c r="HWJ47" s="13">
        <f t="shared" si="857"/>
        <v>0</v>
      </c>
      <c r="HWK47" s="13">
        <f t="shared" si="857"/>
        <v>0</v>
      </c>
      <c r="HWL47" s="13">
        <f t="shared" si="857"/>
        <v>0</v>
      </c>
      <c r="HWM47" s="13">
        <f t="shared" si="857"/>
        <v>0</v>
      </c>
      <c r="HWN47" s="13">
        <f t="shared" si="857"/>
        <v>0</v>
      </c>
      <c r="HWO47" s="13">
        <f t="shared" ref="HWO47:HWX49" si="858">HWO46</f>
        <v>0</v>
      </c>
      <c r="HWP47" s="13">
        <f t="shared" si="858"/>
        <v>0</v>
      </c>
      <c r="HWQ47" s="13">
        <f t="shared" si="858"/>
        <v>0</v>
      </c>
      <c r="HWR47" s="13">
        <f t="shared" si="858"/>
        <v>0</v>
      </c>
      <c r="HWS47" s="13">
        <f t="shared" si="858"/>
        <v>0</v>
      </c>
      <c r="HWT47" s="13">
        <f t="shared" si="858"/>
        <v>0</v>
      </c>
      <c r="HWU47" s="13">
        <f t="shared" si="858"/>
        <v>0</v>
      </c>
      <c r="HWV47" s="13">
        <f t="shared" si="858"/>
        <v>0</v>
      </c>
      <c r="HWW47" s="13">
        <f t="shared" si="858"/>
        <v>0</v>
      </c>
      <c r="HWX47" s="13">
        <f t="shared" si="858"/>
        <v>0</v>
      </c>
      <c r="HWY47" s="13">
        <f t="shared" ref="HWY47:HXH49" si="859">HWY46</f>
        <v>0</v>
      </c>
      <c r="HWZ47" s="13">
        <f t="shared" si="859"/>
        <v>0</v>
      </c>
      <c r="HXA47" s="13">
        <f t="shared" si="859"/>
        <v>0</v>
      </c>
      <c r="HXB47" s="13">
        <f t="shared" si="859"/>
        <v>0</v>
      </c>
      <c r="HXC47" s="13">
        <f t="shared" si="859"/>
        <v>0</v>
      </c>
      <c r="HXD47" s="13">
        <f t="shared" si="859"/>
        <v>0</v>
      </c>
      <c r="HXE47" s="13">
        <f t="shared" si="859"/>
        <v>0</v>
      </c>
      <c r="HXF47" s="13">
        <f t="shared" si="859"/>
        <v>0</v>
      </c>
      <c r="HXG47" s="13">
        <f t="shared" si="859"/>
        <v>0</v>
      </c>
      <c r="HXH47" s="13">
        <f t="shared" si="859"/>
        <v>0</v>
      </c>
      <c r="HXI47" s="13">
        <f t="shared" ref="HXI47:HXR49" si="860">HXI46</f>
        <v>0</v>
      </c>
      <c r="HXJ47" s="13">
        <f t="shared" si="860"/>
        <v>0</v>
      </c>
      <c r="HXK47" s="13">
        <f t="shared" si="860"/>
        <v>0</v>
      </c>
      <c r="HXL47" s="13">
        <f t="shared" si="860"/>
        <v>0</v>
      </c>
      <c r="HXM47" s="13">
        <f t="shared" si="860"/>
        <v>0</v>
      </c>
      <c r="HXN47" s="13">
        <f t="shared" si="860"/>
        <v>0</v>
      </c>
      <c r="HXO47" s="13">
        <f t="shared" si="860"/>
        <v>0</v>
      </c>
      <c r="HXP47" s="13">
        <f t="shared" si="860"/>
        <v>0</v>
      </c>
      <c r="HXQ47" s="13">
        <f t="shared" si="860"/>
        <v>0</v>
      </c>
      <c r="HXR47" s="13">
        <f t="shared" si="860"/>
        <v>0</v>
      </c>
      <c r="HXS47" s="13">
        <f t="shared" ref="HXS47:HYB49" si="861">HXS46</f>
        <v>0</v>
      </c>
      <c r="HXT47" s="13">
        <f t="shared" si="861"/>
        <v>0</v>
      </c>
      <c r="HXU47" s="13">
        <f t="shared" si="861"/>
        <v>0</v>
      </c>
      <c r="HXV47" s="13">
        <f t="shared" si="861"/>
        <v>0</v>
      </c>
      <c r="HXW47" s="13">
        <f t="shared" si="861"/>
        <v>0</v>
      </c>
      <c r="HXX47" s="13">
        <f t="shared" si="861"/>
        <v>0</v>
      </c>
      <c r="HXY47" s="13">
        <f t="shared" si="861"/>
        <v>0</v>
      </c>
      <c r="HXZ47" s="13">
        <f t="shared" si="861"/>
        <v>0</v>
      </c>
      <c r="HYA47" s="13">
        <f t="shared" si="861"/>
        <v>0</v>
      </c>
      <c r="HYB47" s="13">
        <f t="shared" si="861"/>
        <v>0</v>
      </c>
      <c r="HYC47" s="13">
        <f t="shared" ref="HYC47:HYL49" si="862">HYC46</f>
        <v>0</v>
      </c>
      <c r="HYD47" s="13">
        <f t="shared" si="862"/>
        <v>0</v>
      </c>
      <c r="HYE47" s="13">
        <f t="shared" si="862"/>
        <v>0</v>
      </c>
      <c r="HYF47" s="13">
        <f t="shared" si="862"/>
        <v>0</v>
      </c>
      <c r="HYG47" s="13">
        <f t="shared" si="862"/>
        <v>0</v>
      </c>
      <c r="HYH47" s="13">
        <f t="shared" si="862"/>
        <v>0</v>
      </c>
      <c r="HYI47" s="13">
        <f t="shared" si="862"/>
        <v>0</v>
      </c>
      <c r="HYJ47" s="13">
        <f t="shared" si="862"/>
        <v>0</v>
      </c>
      <c r="HYK47" s="13">
        <f t="shared" si="862"/>
        <v>0</v>
      </c>
      <c r="HYL47" s="13">
        <f t="shared" si="862"/>
        <v>0</v>
      </c>
      <c r="HYM47" s="13">
        <f t="shared" ref="HYM47:HYV49" si="863">HYM46</f>
        <v>0</v>
      </c>
      <c r="HYN47" s="13">
        <f t="shared" si="863"/>
        <v>0</v>
      </c>
      <c r="HYO47" s="13">
        <f t="shared" si="863"/>
        <v>0</v>
      </c>
      <c r="HYP47" s="13">
        <f t="shared" si="863"/>
        <v>0</v>
      </c>
      <c r="HYQ47" s="13">
        <f t="shared" si="863"/>
        <v>0</v>
      </c>
      <c r="HYR47" s="13">
        <f t="shared" si="863"/>
        <v>0</v>
      </c>
      <c r="HYS47" s="13">
        <f t="shared" si="863"/>
        <v>0</v>
      </c>
      <c r="HYT47" s="13">
        <f t="shared" si="863"/>
        <v>0</v>
      </c>
      <c r="HYU47" s="13">
        <f t="shared" si="863"/>
        <v>0</v>
      </c>
      <c r="HYV47" s="13">
        <f t="shared" si="863"/>
        <v>0</v>
      </c>
      <c r="HYW47" s="13">
        <f t="shared" ref="HYW47:HZF49" si="864">HYW46</f>
        <v>0</v>
      </c>
      <c r="HYX47" s="13">
        <f t="shared" si="864"/>
        <v>0</v>
      </c>
      <c r="HYY47" s="13">
        <f t="shared" si="864"/>
        <v>0</v>
      </c>
      <c r="HYZ47" s="13">
        <f t="shared" si="864"/>
        <v>0</v>
      </c>
      <c r="HZA47" s="13">
        <f t="shared" si="864"/>
        <v>0</v>
      </c>
      <c r="HZB47" s="13">
        <f t="shared" si="864"/>
        <v>0</v>
      </c>
      <c r="HZC47" s="13">
        <f t="shared" si="864"/>
        <v>0</v>
      </c>
      <c r="HZD47" s="13">
        <f t="shared" si="864"/>
        <v>0</v>
      </c>
      <c r="HZE47" s="13">
        <f t="shared" si="864"/>
        <v>0</v>
      </c>
      <c r="HZF47" s="13">
        <f t="shared" si="864"/>
        <v>0</v>
      </c>
      <c r="HZG47" s="13">
        <f t="shared" ref="HZG47:HZP49" si="865">HZG46</f>
        <v>0</v>
      </c>
      <c r="HZH47" s="13">
        <f t="shared" si="865"/>
        <v>0</v>
      </c>
      <c r="HZI47" s="13">
        <f t="shared" si="865"/>
        <v>0</v>
      </c>
      <c r="HZJ47" s="13">
        <f t="shared" si="865"/>
        <v>0</v>
      </c>
      <c r="HZK47" s="13">
        <f t="shared" si="865"/>
        <v>0</v>
      </c>
      <c r="HZL47" s="13">
        <f t="shared" si="865"/>
        <v>0</v>
      </c>
      <c r="HZM47" s="13">
        <f t="shared" si="865"/>
        <v>0</v>
      </c>
      <c r="HZN47" s="13">
        <f t="shared" si="865"/>
        <v>0</v>
      </c>
      <c r="HZO47" s="13">
        <f t="shared" si="865"/>
        <v>0</v>
      </c>
      <c r="HZP47" s="13">
        <f t="shared" si="865"/>
        <v>0</v>
      </c>
      <c r="HZQ47" s="13">
        <f t="shared" ref="HZQ47:HZZ49" si="866">HZQ46</f>
        <v>0</v>
      </c>
      <c r="HZR47" s="13">
        <f t="shared" si="866"/>
        <v>0</v>
      </c>
      <c r="HZS47" s="13">
        <f t="shared" si="866"/>
        <v>0</v>
      </c>
      <c r="HZT47" s="13">
        <f t="shared" si="866"/>
        <v>0</v>
      </c>
      <c r="HZU47" s="13">
        <f t="shared" si="866"/>
        <v>0</v>
      </c>
      <c r="HZV47" s="13">
        <f t="shared" si="866"/>
        <v>0</v>
      </c>
      <c r="HZW47" s="13">
        <f t="shared" si="866"/>
        <v>0</v>
      </c>
      <c r="HZX47" s="13">
        <f t="shared" si="866"/>
        <v>0</v>
      </c>
      <c r="HZY47" s="13">
        <f t="shared" si="866"/>
        <v>0</v>
      </c>
      <c r="HZZ47" s="13">
        <f t="shared" si="866"/>
        <v>0</v>
      </c>
      <c r="IAA47" s="13">
        <f t="shared" ref="IAA47:IAJ49" si="867">IAA46</f>
        <v>0</v>
      </c>
      <c r="IAB47" s="13">
        <f t="shared" si="867"/>
        <v>0</v>
      </c>
      <c r="IAC47" s="13">
        <f t="shared" si="867"/>
        <v>0</v>
      </c>
      <c r="IAD47" s="13">
        <f t="shared" si="867"/>
        <v>0</v>
      </c>
      <c r="IAE47" s="13">
        <f t="shared" si="867"/>
        <v>0</v>
      </c>
      <c r="IAF47" s="13">
        <f t="shared" si="867"/>
        <v>0</v>
      </c>
      <c r="IAG47" s="13">
        <f t="shared" si="867"/>
        <v>0</v>
      </c>
      <c r="IAH47" s="13">
        <f t="shared" si="867"/>
        <v>0</v>
      </c>
      <c r="IAI47" s="13">
        <f t="shared" si="867"/>
        <v>0</v>
      </c>
      <c r="IAJ47" s="13">
        <f t="shared" si="867"/>
        <v>0</v>
      </c>
      <c r="IAK47" s="13">
        <f t="shared" ref="IAK47:IAT49" si="868">IAK46</f>
        <v>0</v>
      </c>
      <c r="IAL47" s="13">
        <f t="shared" si="868"/>
        <v>0</v>
      </c>
      <c r="IAM47" s="13">
        <f t="shared" si="868"/>
        <v>0</v>
      </c>
      <c r="IAN47" s="13">
        <f t="shared" si="868"/>
        <v>0</v>
      </c>
      <c r="IAO47" s="13">
        <f t="shared" si="868"/>
        <v>0</v>
      </c>
      <c r="IAP47" s="13">
        <f t="shared" si="868"/>
        <v>0</v>
      </c>
      <c r="IAQ47" s="13">
        <f t="shared" si="868"/>
        <v>0</v>
      </c>
      <c r="IAR47" s="13">
        <f t="shared" si="868"/>
        <v>0</v>
      </c>
      <c r="IAS47" s="13">
        <f t="shared" si="868"/>
        <v>0</v>
      </c>
      <c r="IAT47" s="13">
        <f t="shared" si="868"/>
        <v>0</v>
      </c>
      <c r="IAU47" s="13">
        <f t="shared" ref="IAU47:IBD49" si="869">IAU46</f>
        <v>0</v>
      </c>
      <c r="IAV47" s="13">
        <f t="shared" si="869"/>
        <v>0</v>
      </c>
      <c r="IAW47" s="13">
        <f t="shared" si="869"/>
        <v>0</v>
      </c>
      <c r="IAX47" s="13">
        <f t="shared" si="869"/>
        <v>0</v>
      </c>
      <c r="IAY47" s="13">
        <f t="shared" si="869"/>
        <v>0</v>
      </c>
      <c r="IAZ47" s="13">
        <f t="shared" si="869"/>
        <v>0</v>
      </c>
      <c r="IBA47" s="13">
        <f t="shared" si="869"/>
        <v>0</v>
      </c>
      <c r="IBB47" s="13">
        <f t="shared" si="869"/>
        <v>0</v>
      </c>
      <c r="IBC47" s="13">
        <f t="shared" si="869"/>
        <v>0</v>
      </c>
      <c r="IBD47" s="13">
        <f t="shared" si="869"/>
        <v>0</v>
      </c>
      <c r="IBE47" s="13">
        <f t="shared" ref="IBE47:IBN49" si="870">IBE46</f>
        <v>0</v>
      </c>
      <c r="IBF47" s="13">
        <f t="shared" si="870"/>
        <v>0</v>
      </c>
      <c r="IBG47" s="13">
        <f t="shared" si="870"/>
        <v>0</v>
      </c>
      <c r="IBH47" s="13">
        <f t="shared" si="870"/>
        <v>0</v>
      </c>
      <c r="IBI47" s="13">
        <f t="shared" si="870"/>
        <v>0</v>
      </c>
      <c r="IBJ47" s="13">
        <f t="shared" si="870"/>
        <v>0</v>
      </c>
      <c r="IBK47" s="13">
        <f t="shared" si="870"/>
        <v>0</v>
      </c>
      <c r="IBL47" s="13">
        <f t="shared" si="870"/>
        <v>0</v>
      </c>
      <c r="IBM47" s="13">
        <f t="shared" si="870"/>
        <v>0</v>
      </c>
      <c r="IBN47" s="13">
        <f t="shared" si="870"/>
        <v>0</v>
      </c>
      <c r="IBO47" s="13">
        <f t="shared" ref="IBO47:IBX49" si="871">IBO46</f>
        <v>0</v>
      </c>
      <c r="IBP47" s="13">
        <f t="shared" si="871"/>
        <v>0</v>
      </c>
      <c r="IBQ47" s="13">
        <f t="shared" si="871"/>
        <v>0</v>
      </c>
      <c r="IBR47" s="13">
        <f t="shared" si="871"/>
        <v>0</v>
      </c>
      <c r="IBS47" s="13">
        <f t="shared" si="871"/>
        <v>0</v>
      </c>
      <c r="IBT47" s="13">
        <f t="shared" si="871"/>
        <v>0</v>
      </c>
      <c r="IBU47" s="13">
        <f t="shared" si="871"/>
        <v>0</v>
      </c>
      <c r="IBV47" s="13">
        <f t="shared" si="871"/>
        <v>0</v>
      </c>
      <c r="IBW47" s="13">
        <f t="shared" si="871"/>
        <v>0</v>
      </c>
      <c r="IBX47" s="13">
        <f t="shared" si="871"/>
        <v>0</v>
      </c>
      <c r="IBY47" s="13">
        <f t="shared" ref="IBY47:ICH49" si="872">IBY46</f>
        <v>0</v>
      </c>
      <c r="IBZ47" s="13">
        <f t="shared" si="872"/>
        <v>0</v>
      </c>
      <c r="ICA47" s="13">
        <f t="shared" si="872"/>
        <v>0</v>
      </c>
      <c r="ICB47" s="13">
        <f t="shared" si="872"/>
        <v>0</v>
      </c>
      <c r="ICC47" s="13">
        <f t="shared" si="872"/>
        <v>0</v>
      </c>
      <c r="ICD47" s="13">
        <f t="shared" si="872"/>
        <v>0</v>
      </c>
      <c r="ICE47" s="13">
        <f t="shared" si="872"/>
        <v>0</v>
      </c>
      <c r="ICF47" s="13">
        <f t="shared" si="872"/>
        <v>0</v>
      </c>
      <c r="ICG47" s="13">
        <f t="shared" si="872"/>
        <v>0</v>
      </c>
      <c r="ICH47" s="13">
        <f t="shared" si="872"/>
        <v>0</v>
      </c>
      <c r="ICI47" s="13">
        <f t="shared" ref="ICI47:ICR49" si="873">ICI46</f>
        <v>0</v>
      </c>
      <c r="ICJ47" s="13">
        <f t="shared" si="873"/>
        <v>0</v>
      </c>
      <c r="ICK47" s="13">
        <f t="shared" si="873"/>
        <v>0</v>
      </c>
      <c r="ICL47" s="13">
        <f t="shared" si="873"/>
        <v>0</v>
      </c>
      <c r="ICM47" s="13">
        <f t="shared" si="873"/>
        <v>0</v>
      </c>
      <c r="ICN47" s="13">
        <f t="shared" si="873"/>
        <v>0</v>
      </c>
      <c r="ICO47" s="13">
        <f t="shared" si="873"/>
        <v>0</v>
      </c>
      <c r="ICP47" s="13">
        <f t="shared" si="873"/>
        <v>0</v>
      </c>
      <c r="ICQ47" s="13">
        <f t="shared" si="873"/>
        <v>0</v>
      </c>
      <c r="ICR47" s="13">
        <f t="shared" si="873"/>
        <v>0</v>
      </c>
      <c r="ICS47" s="13">
        <f t="shared" ref="ICS47:IDB49" si="874">ICS46</f>
        <v>0</v>
      </c>
      <c r="ICT47" s="13">
        <f t="shared" si="874"/>
        <v>0</v>
      </c>
      <c r="ICU47" s="13">
        <f t="shared" si="874"/>
        <v>0</v>
      </c>
      <c r="ICV47" s="13">
        <f t="shared" si="874"/>
        <v>0</v>
      </c>
      <c r="ICW47" s="13">
        <f t="shared" si="874"/>
        <v>0</v>
      </c>
      <c r="ICX47" s="13">
        <f t="shared" si="874"/>
        <v>0</v>
      </c>
      <c r="ICY47" s="13">
        <f t="shared" si="874"/>
        <v>0</v>
      </c>
      <c r="ICZ47" s="13">
        <f t="shared" si="874"/>
        <v>0</v>
      </c>
      <c r="IDA47" s="13">
        <f t="shared" si="874"/>
        <v>0</v>
      </c>
      <c r="IDB47" s="13">
        <f t="shared" si="874"/>
        <v>0</v>
      </c>
      <c r="IDC47" s="13">
        <f t="shared" ref="IDC47:IDL49" si="875">IDC46</f>
        <v>0</v>
      </c>
      <c r="IDD47" s="13">
        <f t="shared" si="875"/>
        <v>0</v>
      </c>
      <c r="IDE47" s="13">
        <f t="shared" si="875"/>
        <v>0</v>
      </c>
      <c r="IDF47" s="13">
        <f t="shared" si="875"/>
        <v>0</v>
      </c>
      <c r="IDG47" s="13">
        <f t="shared" si="875"/>
        <v>0</v>
      </c>
      <c r="IDH47" s="13">
        <f t="shared" si="875"/>
        <v>0</v>
      </c>
      <c r="IDI47" s="13">
        <f t="shared" si="875"/>
        <v>0</v>
      </c>
      <c r="IDJ47" s="13">
        <f t="shared" si="875"/>
        <v>0</v>
      </c>
      <c r="IDK47" s="13">
        <f t="shared" si="875"/>
        <v>0</v>
      </c>
      <c r="IDL47" s="13">
        <f t="shared" si="875"/>
        <v>0</v>
      </c>
      <c r="IDM47" s="13">
        <f t="shared" ref="IDM47:IDV49" si="876">IDM46</f>
        <v>0</v>
      </c>
      <c r="IDN47" s="13">
        <f t="shared" si="876"/>
        <v>0</v>
      </c>
      <c r="IDO47" s="13">
        <f t="shared" si="876"/>
        <v>0</v>
      </c>
      <c r="IDP47" s="13">
        <f t="shared" si="876"/>
        <v>0</v>
      </c>
      <c r="IDQ47" s="13">
        <f t="shared" si="876"/>
        <v>0</v>
      </c>
      <c r="IDR47" s="13">
        <f t="shared" si="876"/>
        <v>0</v>
      </c>
      <c r="IDS47" s="13">
        <f t="shared" si="876"/>
        <v>0</v>
      </c>
      <c r="IDT47" s="13">
        <f t="shared" si="876"/>
        <v>0</v>
      </c>
      <c r="IDU47" s="13">
        <f t="shared" si="876"/>
        <v>0</v>
      </c>
      <c r="IDV47" s="13">
        <f t="shared" si="876"/>
        <v>0</v>
      </c>
      <c r="IDW47" s="13">
        <f t="shared" ref="IDW47:IEF49" si="877">IDW46</f>
        <v>0</v>
      </c>
      <c r="IDX47" s="13">
        <f t="shared" si="877"/>
        <v>0</v>
      </c>
      <c r="IDY47" s="13">
        <f t="shared" si="877"/>
        <v>0</v>
      </c>
      <c r="IDZ47" s="13">
        <f t="shared" si="877"/>
        <v>0</v>
      </c>
      <c r="IEA47" s="13">
        <f t="shared" si="877"/>
        <v>0</v>
      </c>
      <c r="IEB47" s="13">
        <f t="shared" si="877"/>
        <v>0</v>
      </c>
      <c r="IEC47" s="13">
        <f t="shared" si="877"/>
        <v>0</v>
      </c>
      <c r="IED47" s="13">
        <f t="shared" si="877"/>
        <v>0</v>
      </c>
      <c r="IEE47" s="13">
        <f t="shared" si="877"/>
        <v>0</v>
      </c>
      <c r="IEF47" s="13">
        <f t="shared" si="877"/>
        <v>0</v>
      </c>
      <c r="IEG47" s="13">
        <f t="shared" ref="IEG47:IEP49" si="878">IEG46</f>
        <v>0</v>
      </c>
      <c r="IEH47" s="13">
        <f t="shared" si="878"/>
        <v>0</v>
      </c>
      <c r="IEI47" s="13">
        <f t="shared" si="878"/>
        <v>0</v>
      </c>
      <c r="IEJ47" s="13">
        <f t="shared" si="878"/>
        <v>0</v>
      </c>
      <c r="IEK47" s="13">
        <f t="shared" si="878"/>
        <v>0</v>
      </c>
      <c r="IEL47" s="13">
        <f t="shared" si="878"/>
        <v>0</v>
      </c>
      <c r="IEM47" s="13">
        <f t="shared" si="878"/>
        <v>0</v>
      </c>
      <c r="IEN47" s="13">
        <f t="shared" si="878"/>
        <v>0</v>
      </c>
      <c r="IEO47" s="13">
        <f t="shared" si="878"/>
        <v>0</v>
      </c>
      <c r="IEP47" s="13">
        <f t="shared" si="878"/>
        <v>0</v>
      </c>
      <c r="IEQ47" s="13">
        <f t="shared" ref="IEQ47:IEZ49" si="879">IEQ46</f>
        <v>0</v>
      </c>
      <c r="IER47" s="13">
        <f t="shared" si="879"/>
        <v>0</v>
      </c>
      <c r="IES47" s="13">
        <f t="shared" si="879"/>
        <v>0</v>
      </c>
      <c r="IET47" s="13">
        <f t="shared" si="879"/>
        <v>0</v>
      </c>
      <c r="IEU47" s="13">
        <f t="shared" si="879"/>
        <v>0</v>
      </c>
      <c r="IEV47" s="13">
        <f t="shared" si="879"/>
        <v>0</v>
      </c>
      <c r="IEW47" s="13">
        <f t="shared" si="879"/>
        <v>0</v>
      </c>
      <c r="IEX47" s="13">
        <f t="shared" si="879"/>
        <v>0</v>
      </c>
      <c r="IEY47" s="13">
        <f t="shared" si="879"/>
        <v>0</v>
      </c>
      <c r="IEZ47" s="13">
        <f t="shared" si="879"/>
        <v>0</v>
      </c>
      <c r="IFA47" s="13">
        <f t="shared" ref="IFA47:IFJ49" si="880">IFA46</f>
        <v>0</v>
      </c>
      <c r="IFB47" s="13">
        <f t="shared" si="880"/>
        <v>0</v>
      </c>
      <c r="IFC47" s="13">
        <f t="shared" si="880"/>
        <v>0</v>
      </c>
      <c r="IFD47" s="13">
        <f t="shared" si="880"/>
        <v>0</v>
      </c>
      <c r="IFE47" s="13">
        <f t="shared" si="880"/>
        <v>0</v>
      </c>
      <c r="IFF47" s="13">
        <f t="shared" si="880"/>
        <v>0</v>
      </c>
      <c r="IFG47" s="13">
        <f t="shared" si="880"/>
        <v>0</v>
      </c>
      <c r="IFH47" s="13">
        <f t="shared" si="880"/>
        <v>0</v>
      </c>
      <c r="IFI47" s="13">
        <f t="shared" si="880"/>
        <v>0</v>
      </c>
      <c r="IFJ47" s="13">
        <f t="shared" si="880"/>
        <v>0</v>
      </c>
      <c r="IFK47" s="13">
        <f t="shared" ref="IFK47:IFT49" si="881">IFK46</f>
        <v>0</v>
      </c>
      <c r="IFL47" s="13">
        <f t="shared" si="881"/>
        <v>0</v>
      </c>
      <c r="IFM47" s="13">
        <f t="shared" si="881"/>
        <v>0</v>
      </c>
      <c r="IFN47" s="13">
        <f t="shared" si="881"/>
        <v>0</v>
      </c>
      <c r="IFO47" s="13">
        <f t="shared" si="881"/>
        <v>0</v>
      </c>
      <c r="IFP47" s="13">
        <f t="shared" si="881"/>
        <v>0</v>
      </c>
      <c r="IFQ47" s="13">
        <f t="shared" si="881"/>
        <v>0</v>
      </c>
      <c r="IFR47" s="13">
        <f t="shared" si="881"/>
        <v>0</v>
      </c>
      <c r="IFS47" s="13">
        <f t="shared" si="881"/>
        <v>0</v>
      </c>
      <c r="IFT47" s="13">
        <f t="shared" si="881"/>
        <v>0</v>
      </c>
      <c r="IFU47" s="13">
        <f t="shared" ref="IFU47:IGD49" si="882">IFU46</f>
        <v>0</v>
      </c>
      <c r="IFV47" s="13">
        <f t="shared" si="882"/>
        <v>0</v>
      </c>
      <c r="IFW47" s="13">
        <f t="shared" si="882"/>
        <v>0</v>
      </c>
      <c r="IFX47" s="13">
        <f t="shared" si="882"/>
        <v>0</v>
      </c>
      <c r="IFY47" s="13">
        <f t="shared" si="882"/>
        <v>0</v>
      </c>
      <c r="IFZ47" s="13">
        <f t="shared" si="882"/>
        <v>0</v>
      </c>
      <c r="IGA47" s="13">
        <f t="shared" si="882"/>
        <v>0</v>
      </c>
      <c r="IGB47" s="13">
        <f t="shared" si="882"/>
        <v>0</v>
      </c>
      <c r="IGC47" s="13">
        <f t="shared" si="882"/>
        <v>0</v>
      </c>
      <c r="IGD47" s="13">
        <f t="shared" si="882"/>
        <v>0</v>
      </c>
      <c r="IGE47" s="13">
        <f t="shared" ref="IGE47:IGN49" si="883">IGE46</f>
        <v>0</v>
      </c>
      <c r="IGF47" s="13">
        <f t="shared" si="883"/>
        <v>0</v>
      </c>
      <c r="IGG47" s="13">
        <f t="shared" si="883"/>
        <v>0</v>
      </c>
      <c r="IGH47" s="13">
        <f t="shared" si="883"/>
        <v>0</v>
      </c>
      <c r="IGI47" s="13">
        <f t="shared" si="883"/>
        <v>0</v>
      </c>
      <c r="IGJ47" s="13">
        <f t="shared" si="883"/>
        <v>0</v>
      </c>
      <c r="IGK47" s="13">
        <f t="shared" si="883"/>
        <v>0</v>
      </c>
      <c r="IGL47" s="13">
        <f t="shared" si="883"/>
        <v>0</v>
      </c>
      <c r="IGM47" s="13">
        <f t="shared" si="883"/>
        <v>0</v>
      </c>
      <c r="IGN47" s="13">
        <f t="shared" si="883"/>
        <v>0</v>
      </c>
      <c r="IGO47" s="13">
        <f t="shared" ref="IGO47:IGX49" si="884">IGO46</f>
        <v>0</v>
      </c>
      <c r="IGP47" s="13">
        <f t="shared" si="884"/>
        <v>0</v>
      </c>
      <c r="IGQ47" s="13">
        <f t="shared" si="884"/>
        <v>0</v>
      </c>
      <c r="IGR47" s="13">
        <f t="shared" si="884"/>
        <v>0</v>
      </c>
      <c r="IGS47" s="13">
        <f t="shared" si="884"/>
        <v>0</v>
      </c>
      <c r="IGT47" s="13">
        <f t="shared" si="884"/>
        <v>0</v>
      </c>
      <c r="IGU47" s="13">
        <f t="shared" si="884"/>
        <v>0</v>
      </c>
      <c r="IGV47" s="13">
        <f t="shared" si="884"/>
        <v>0</v>
      </c>
      <c r="IGW47" s="13">
        <f t="shared" si="884"/>
        <v>0</v>
      </c>
      <c r="IGX47" s="13">
        <f t="shared" si="884"/>
        <v>0</v>
      </c>
      <c r="IGY47" s="13">
        <f t="shared" ref="IGY47:IHH49" si="885">IGY46</f>
        <v>0</v>
      </c>
      <c r="IGZ47" s="13">
        <f t="shared" si="885"/>
        <v>0</v>
      </c>
      <c r="IHA47" s="13">
        <f t="shared" si="885"/>
        <v>0</v>
      </c>
      <c r="IHB47" s="13">
        <f t="shared" si="885"/>
        <v>0</v>
      </c>
      <c r="IHC47" s="13">
        <f t="shared" si="885"/>
        <v>0</v>
      </c>
      <c r="IHD47" s="13">
        <f t="shared" si="885"/>
        <v>0</v>
      </c>
      <c r="IHE47" s="13">
        <f t="shared" si="885"/>
        <v>0</v>
      </c>
      <c r="IHF47" s="13">
        <f t="shared" si="885"/>
        <v>0</v>
      </c>
      <c r="IHG47" s="13">
        <f t="shared" si="885"/>
        <v>0</v>
      </c>
      <c r="IHH47" s="13">
        <f t="shared" si="885"/>
        <v>0</v>
      </c>
      <c r="IHI47" s="13">
        <f t="shared" ref="IHI47:IHR49" si="886">IHI46</f>
        <v>0</v>
      </c>
      <c r="IHJ47" s="13">
        <f t="shared" si="886"/>
        <v>0</v>
      </c>
      <c r="IHK47" s="13">
        <f t="shared" si="886"/>
        <v>0</v>
      </c>
      <c r="IHL47" s="13">
        <f t="shared" si="886"/>
        <v>0</v>
      </c>
      <c r="IHM47" s="13">
        <f t="shared" si="886"/>
        <v>0</v>
      </c>
      <c r="IHN47" s="13">
        <f t="shared" si="886"/>
        <v>0</v>
      </c>
      <c r="IHO47" s="13">
        <f t="shared" si="886"/>
        <v>0</v>
      </c>
      <c r="IHP47" s="13">
        <f t="shared" si="886"/>
        <v>0</v>
      </c>
      <c r="IHQ47" s="13">
        <f t="shared" si="886"/>
        <v>0</v>
      </c>
      <c r="IHR47" s="13">
        <f t="shared" si="886"/>
        <v>0</v>
      </c>
      <c r="IHS47" s="13">
        <f t="shared" ref="IHS47:IIB49" si="887">IHS46</f>
        <v>0</v>
      </c>
      <c r="IHT47" s="13">
        <f t="shared" si="887"/>
        <v>0</v>
      </c>
      <c r="IHU47" s="13">
        <f t="shared" si="887"/>
        <v>0</v>
      </c>
      <c r="IHV47" s="13">
        <f t="shared" si="887"/>
        <v>0</v>
      </c>
      <c r="IHW47" s="13">
        <f t="shared" si="887"/>
        <v>0</v>
      </c>
      <c r="IHX47" s="13">
        <f t="shared" si="887"/>
        <v>0</v>
      </c>
      <c r="IHY47" s="13">
        <f t="shared" si="887"/>
        <v>0</v>
      </c>
      <c r="IHZ47" s="13">
        <f t="shared" si="887"/>
        <v>0</v>
      </c>
      <c r="IIA47" s="13">
        <f t="shared" si="887"/>
        <v>0</v>
      </c>
      <c r="IIB47" s="13">
        <f t="shared" si="887"/>
        <v>0</v>
      </c>
      <c r="IIC47" s="13">
        <f t="shared" ref="IIC47:IIL49" si="888">IIC46</f>
        <v>0</v>
      </c>
      <c r="IID47" s="13">
        <f t="shared" si="888"/>
        <v>0</v>
      </c>
      <c r="IIE47" s="13">
        <f t="shared" si="888"/>
        <v>0</v>
      </c>
      <c r="IIF47" s="13">
        <f t="shared" si="888"/>
        <v>0</v>
      </c>
      <c r="IIG47" s="13">
        <f t="shared" si="888"/>
        <v>0</v>
      </c>
      <c r="IIH47" s="13">
        <f t="shared" si="888"/>
        <v>0</v>
      </c>
      <c r="III47" s="13">
        <f t="shared" si="888"/>
        <v>0</v>
      </c>
      <c r="IIJ47" s="13">
        <f t="shared" si="888"/>
        <v>0</v>
      </c>
      <c r="IIK47" s="13">
        <f t="shared" si="888"/>
        <v>0</v>
      </c>
      <c r="IIL47" s="13">
        <f t="shared" si="888"/>
        <v>0</v>
      </c>
      <c r="IIM47" s="13">
        <f t="shared" ref="IIM47:IIV49" si="889">IIM46</f>
        <v>0</v>
      </c>
      <c r="IIN47" s="13">
        <f t="shared" si="889"/>
        <v>0</v>
      </c>
      <c r="IIO47" s="13">
        <f t="shared" si="889"/>
        <v>0</v>
      </c>
      <c r="IIP47" s="13">
        <f t="shared" si="889"/>
        <v>0</v>
      </c>
      <c r="IIQ47" s="13">
        <f t="shared" si="889"/>
        <v>0</v>
      </c>
      <c r="IIR47" s="13">
        <f t="shared" si="889"/>
        <v>0</v>
      </c>
      <c r="IIS47" s="13">
        <f t="shared" si="889"/>
        <v>0</v>
      </c>
      <c r="IIT47" s="13">
        <f t="shared" si="889"/>
        <v>0</v>
      </c>
      <c r="IIU47" s="13">
        <f t="shared" si="889"/>
        <v>0</v>
      </c>
      <c r="IIV47" s="13">
        <f t="shared" si="889"/>
        <v>0</v>
      </c>
      <c r="IIW47" s="13">
        <f t="shared" ref="IIW47:IJF49" si="890">IIW46</f>
        <v>0</v>
      </c>
      <c r="IIX47" s="13">
        <f t="shared" si="890"/>
        <v>0</v>
      </c>
      <c r="IIY47" s="13">
        <f t="shared" si="890"/>
        <v>0</v>
      </c>
      <c r="IIZ47" s="13">
        <f t="shared" si="890"/>
        <v>0</v>
      </c>
      <c r="IJA47" s="13">
        <f t="shared" si="890"/>
        <v>0</v>
      </c>
      <c r="IJB47" s="13">
        <f t="shared" si="890"/>
        <v>0</v>
      </c>
      <c r="IJC47" s="13">
        <f t="shared" si="890"/>
        <v>0</v>
      </c>
      <c r="IJD47" s="13">
        <f t="shared" si="890"/>
        <v>0</v>
      </c>
      <c r="IJE47" s="13">
        <f t="shared" si="890"/>
        <v>0</v>
      </c>
      <c r="IJF47" s="13">
        <f t="shared" si="890"/>
        <v>0</v>
      </c>
      <c r="IJG47" s="13">
        <f t="shared" ref="IJG47:IJP49" si="891">IJG46</f>
        <v>0</v>
      </c>
      <c r="IJH47" s="13">
        <f t="shared" si="891"/>
        <v>0</v>
      </c>
      <c r="IJI47" s="13">
        <f t="shared" si="891"/>
        <v>0</v>
      </c>
      <c r="IJJ47" s="13">
        <f t="shared" si="891"/>
        <v>0</v>
      </c>
      <c r="IJK47" s="13">
        <f t="shared" si="891"/>
        <v>0</v>
      </c>
      <c r="IJL47" s="13">
        <f t="shared" si="891"/>
        <v>0</v>
      </c>
      <c r="IJM47" s="13">
        <f t="shared" si="891"/>
        <v>0</v>
      </c>
      <c r="IJN47" s="13">
        <f t="shared" si="891"/>
        <v>0</v>
      </c>
      <c r="IJO47" s="13">
        <f t="shared" si="891"/>
        <v>0</v>
      </c>
      <c r="IJP47" s="13">
        <f t="shared" si="891"/>
        <v>0</v>
      </c>
      <c r="IJQ47" s="13">
        <f t="shared" ref="IJQ47:IJZ49" si="892">IJQ46</f>
        <v>0</v>
      </c>
      <c r="IJR47" s="13">
        <f t="shared" si="892"/>
        <v>0</v>
      </c>
      <c r="IJS47" s="13">
        <f t="shared" si="892"/>
        <v>0</v>
      </c>
      <c r="IJT47" s="13">
        <f t="shared" si="892"/>
        <v>0</v>
      </c>
      <c r="IJU47" s="13">
        <f t="shared" si="892"/>
        <v>0</v>
      </c>
      <c r="IJV47" s="13">
        <f t="shared" si="892"/>
        <v>0</v>
      </c>
      <c r="IJW47" s="13">
        <f t="shared" si="892"/>
        <v>0</v>
      </c>
      <c r="IJX47" s="13">
        <f t="shared" si="892"/>
        <v>0</v>
      </c>
      <c r="IJY47" s="13">
        <f t="shared" si="892"/>
        <v>0</v>
      </c>
      <c r="IJZ47" s="13">
        <f t="shared" si="892"/>
        <v>0</v>
      </c>
      <c r="IKA47" s="13">
        <f t="shared" ref="IKA47:IKJ49" si="893">IKA46</f>
        <v>0</v>
      </c>
      <c r="IKB47" s="13">
        <f t="shared" si="893"/>
        <v>0</v>
      </c>
      <c r="IKC47" s="13">
        <f t="shared" si="893"/>
        <v>0</v>
      </c>
      <c r="IKD47" s="13">
        <f t="shared" si="893"/>
        <v>0</v>
      </c>
      <c r="IKE47" s="13">
        <f t="shared" si="893"/>
        <v>0</v>
      </c>
      <c r="IKF47" s="13">
        <f t="shared" si="893"/>
        <v>0</v>
      </c>
      <c r="IKG47" s="13">
        <f t="shared" si="893"/>
        <v>0</v>
      </c>
      <c r="IKH47" s="13">
        <f t="shared" si="893"/>
        <v>0</v>
      </c>
      <c r="IKI47" s="13">
        <f t="shared" si="893"/>
        <v>0</v>
      </c>
      <c r="IKJ47" s="13">
        <f t="shared" si="893"/>
        <v>0</v>
      </c>
      <c r="IKK47" s="13">
        <f t="shared" ref="IKK47:IKT49" si="894">IKK46</f>
        <v>0</v>
      </c>
      <c r="IKL47" s="13">
        <f t="shared" si="894"/>
        <v>0</v>
      </c>
      <c r="IKM47" s="13">
        <f t="shared" si="894"/>
        <v>0</v>
      </c>
      <c r="IKN47" s="13">
        <f t="shared" si="894"/>
        <v>0</v>
      </c>
      <c r="IKO47" s="13">
        <f t="shared" si="894"/>
        <v>0</v>
      </c>
      <c r="IKP47" s="13">
        <f t="shared" si="894"/>
        <v>0</v>
      </c>
      <c r="IKQ47" s="13">
        <f t="shared" si="894"/>
        <v>0</v>
      </c>
      <c r="IKR47" s="13">
        <f t="shared" si="894"/>
        <v>0</v>
      </c>
      <c r="IKS47" s="13">
        <f t="shared" si="894"/>
        <v>0</v>
      </c>
      <c r="IKT47" s="13">
        <f t="shared" si="894"/>
        <v>0</v>
      </c>
      <c r="IKU47" s="13">
        <f t="shared" ref="IKU47:ILD49" si="895">IKU46</f>
        <v>0</v>
      </c>
      <c r="IKV47" s="13">
        <f t="shared" si="895"/>
        <v>0</v>
      </c>
      <c r="IKW47" s="13">
        <f t="shared" si="895"/>
        <v>0</v>
      </c>
      <c r="IKX47" s="13">
        <f t="shared" si="895"/>
        <v>0</v>
      </c>
      <c r="IKY47" s="13">
        <f t="shared" si="895"/>
        <v>0</v>
      </c>
      <c r="IKZ47" s="13">
        <f t="shared" si="895"/>
        <v>0</v>
      </c>
      <c r="ILA47" s="13">
        <f t="shared" si="895"/>
        <v>0</v>
      </c>
      <c r="ILB47" s="13">
        <f t="shared" si="895"/>
        <v>0</v>
      </c>
      <c r="ILC47" s="13">
        <f t="shared" si="895"/>
        <v>0</v>
      </c>
      <c r="ILD47" s="13">
        <f t="shared" si="895"/>
        <v>0</v>
      </c>
      <c r="ILE47" s="13">
        <f t="shared" ref="ILE47:ILN49" si="896">ILE46</f>
        <v>0</v>
      </c>
      <c r="ILF47" s="13">
        <f t="shared" si="896"/>
        <v>0</v>
      </c>
      <c r="ILG47" s="13">
        <f t="shared" si="896"/>
        <v>0</v>
      </c>
      <c r="ILH47" s="13">
        <f t="shared" si="896"/>
        <v>0</v>
      </c>
      <c r="ILI47" s="13">
        <f t="shared" si="896"/>
        <v>0</v>
      </c>
      <c r="ILJ47" s="13">
        <f t="shared" si="896"/>
        <v>0</v>
      </c>
      <c r="ILK47" s="13">
        <f t="shared" si="896"/>
        <v>0</v>
      </c>
      <c r="ILL47" s="13">
        <f t="shared" si="896"/>
        <v>0</v>
      </c>
      <c r="ILM47" s="13">
        <f t="shared" si="896"/>
        <v>0</v>
      </c>
      <c r="ILN47" s="13">
        <f t="shared" si="896"/>
        <v>0</v>
      </c>
      <c r="ILO47" s="13">
        <f t="shared" ref="ILO47:ILX49" si="897">ILO46</f>
        <v>0</v>
      </c>
      <c r="ILP47" s="13">
        <f t="shared" si="897"/>
        <v>0</v>
      </c>
      <c r="ILQ47" s="13">
        <f t="shared" si="897"/>
        <v>0</v>
      </c>
      <c r="ILR47" s="13">
        <f t="shared" si="897"/>
        <v>0</v>
      </c>
      <c r="ILS47" s="13">
        <f t="shared" si="897"/>
        <v>0</v>
      </c>
      <c r="ILT47" s="13">
        <f t="shared" si="897"/>
        <v>0</v>
      </c>
      <c r="ILU47" s="13">
        <f t="shared" si="897"/>
        <v>0</v>
      </c>
      <c r="ILV47" s="13">
        <f t="shared" si="897"/>
        <v>0</v>
      </c>
      <c r="ILW47" s="13">
        <f t="shared" si="897"/>
        <v>0</v>
      </c>
      <c r="ILX47" s="13">
        <f t="shared" si="897"/>
        <v>0</v>
      </c>
      <c r="ILY47" s="13">
        <f t="shared" ref="ILY47:IMH49" si="898">ILY46</f>
        <v>0</v>
      </c>
      <c r="ILZ47" s="13">
        <f t="shared" si="898"/>
        <v>0</v>
      </c>
      <c r="IMA47" s="13">
        <f t="shared" si="898"/>
        <v>0</v>
      </c>
      <c r="IMB47" s="13">
        <f t="shared" si="898"/>
        <v>0</v>
      </c>
      <c r="IMC47" s="13">
        <f t="shared" si="898"/>
        <v>0</v>
      </c>
      <c r="IMD47" s="13">
        <f t="shared" si="898"/>
        <v>0</v>
      </c>
      <c r="IME47" s="13">
        <f t="shared" si="898"/>
        <v>0</v>
      </c>
      <c r="IMF47" s="13">
        <f t="shared" si="898"/>
        <v>0</v>
      </c>
      <c r="IMG47" s="13">
        <f t="shared" si="898"/>
        <v>0</v>
      </c>
      <c r="IMH47" s="13">
        <f t="shared" si="898"/>
        <v>0</v>
      </c>
      <c r="IMI47" s="13">
        <f t="shared" ref="IMI47:IMR49" si="899">IMI46</f>
        <v>0</v>
      </c>
      <c r="IMJ47" s="13">
        <f t="shared" si="899"/>
        <v>0</v>
      </c>
      <c r="IMK47" s="13">
        <f t="shared" si="899"/>
        <v>0</v>
      </c>
      <c r="IML47" s="13">
        <f t="shared" si="899"/>
        <v>0</v>
      </c>
      <c r="IMM47" s="13">
        <f t="shared" si="899"/>
        <v>0</v>
      </c>
      <c r="IMN47" s="13">
        <f t="shared" si="899"/>
        <v>0</v>
      </c>
      <c r="IMO47" s="13">
        <f t="shared" si="899"/>
        <v>0</v>
      </c>
      <c r="IMP47" s="13">
        <f t="shared" si="899"/>
        <v>0</v>
      </c>
      <c r="IMQ47" s="13">
        <f t="shared" si="899"/>
        <v>0</v>
      </c>
      <c r="IMR47" s="13">
        <f t="shared" si="899"/>
        <v>0</v>
      </c>
      <c r="IMS47" s="13">
        <f t="shared" ref="IMS47:INB49" si="900">IMS46</f>
        <v>0</v>
      </c>
      <c r="IMT47" s="13">
        <f t="shared" si="900"/>
        <v>0</v>
      </c>
      <c r="IMU47" s="13">
        <f t="shared" si="900"/>
        <v>0</v>
      </c>
      <c r="IMV47" s="13">
        <f t="shared" si="900"/>
        <v>0</v>
      </c>
      <c r="IMW47" s="13">
        <f t="shared" si="900"/>
        <v>0</v>
      </c>
      <c r="IMX47" s="13">
        <f t="shared" si="900"/>
        <v>0</v>
      </c>
      <c r="IMY47" s="13">
        <f t="shared" si="900"/>
        <v>0</v>
      </c>
      <c r="IMZ47" s="13">
        <f t="shared" si="900"/>
        <v>0</v>
      </c>
      <c r="INA47" s="13">
        <f t="shared" si="900"/>
        <v>0</v>
      </c>
      <c r="INB47" s="13">
        <f t="shared" si="900"/>
        <v>0</v>
      </c>
      <c r="INC47" s="13">
        <f t="shared" ref="INC47:INL49" si="901">INC46</f>
        <v>0</v>
      </c>
      <c r="IND47" s="13">
        <f t="shared" si="901"/>
        <v>0</v>
      </c>
      <c r="INE47" s="13">
        <f t="shared" si="901"/>
        <v>0</v>
      </c>
      <c r="INF47" s="13">
        <f t="shared" si="901"/>
        <v>0</v>
      </c>
      <c r="ING47" s="13">
        <f t="shared" si="901"/>
        <v>0</v>
      </c>
      <c r="INH47" s="13">
        <f t="shared" si="901"/>
        <v>0</v>
      </c>
      <c r="INI47" s="13">
        <f t="shared" si="901"/>
        <v>0</v>
      </c>
      <c r="INJ47" s="13">
        <f t="shared" si="901"/>
        <v>0</v>
      </c>
      <c r="INK47" s="13">
        <f t="shared" si="901"/>
        <v>0</v>
      </c>
      <c r="INL47" s="13">
        <f t="shared" si="901"/>
        <v>0</v>
      </c>
      <c r="INM47" s="13">
        <f t="shared" ref="INM47:INV49" si="902">INM46</f>
        <v>0</v>
      </c>
      <c r="INN47" s="13">
        <f t="shared" si="902"/>
        <v>0</v>
      </c>
      <c r="INO47" s="13">
        <f t="shared" si="902"/>
        <v>0</v>
      </c>
      <c r="INP47" s="13">
        <f t="shared" si="902"/>
        <v>0</v>
      </c>
      <c r="INQ47" s="13">
        <f t="shared" si="902"/>
        <v>0</v>
      </c>
      <c r="INR47" s="13">
        <f t="shared" si="902"/>
        <v>0</v>
      </c>
      <c r="INS47" s="13">
        <f t="shared" si="902"/>
        <v>0</v>
      </c>
      <c r="INT47" s="13">
        <f t="shared" si="902"/>
        <v>0</v>
      </c>
      <c r="INU47" s="13">
        <f t="shared" si="902"/>
        <v>0</v>
      </c>
      <c r="INV47" s="13">
        <f t="shared" si="902"/>
        <v>0</v>
      </c>
      <c r="INW47" s="13">
        <f t="shared" ref="INW47:IOF49" si="903">INW46</f>
        <v>0</v>
      </c>
      <c r="INX47" s="13">
        <f t="shared" si="903"/>
        <v>0</v>
      </c>
      <c r="INY47" s="13">
        <f t="shared" si="903"/>
        <v>0</v>
      </c>
      <c r="INZ47" s="13">
        <f t="shared" si="903"/>
        <v>0</v>
      </c>
      <c r="IOA47" s="13">
        <f t="shared" si="903"/>
        <v>0</v>
      </c>
      <c r="IOB47" s="13">
        <f t="shared" si="903"/>
        <v>0</v>
      </c>
      <c r="IOC47" s="13">
        <f t="shared" si="903"/>
        <v>0</v>
      </c>
      <c r="IOD47" s="13">
        <f t="shared" si="903"/>
        <v>0</v>
      </c>
      <c r="IOE47" s="13">
        <f t="shared" si="903"/>
        <v>0</v>
      </c>
      <c r="IOF47" s="13">
        <f t="shared" si="903"/>
        <v>0</v>
      </c>
      <c r="IOG47" s="13">
        <f t="shared" ref="IOG47:IOP49" si="904">IOG46</f>
        <v>0</v>
      </c>
      <c r="IOH47" s="13">
        <f t="shared" si="904"/>
        <v>0</v>
      </c>
      <c r="IOI47" s="13">
        <f t="shared" si="904"/>
        <v>0</v>
      </c>
      <c r="IOJ47" s="13">
        <f t="shared" si="904"/>
        <v>0</v>
      </c>
      <c r="IOK47" s="13">
        <f t="shared" si="904"/>
        <v>0</v>
      </c>
      <c r="IOL47" s="13">
        <f t="shared" si="904"/>
        <v>0</v>
      </c>
      <c r="IOM47" s="13">
        <f t="shared" si="904"/>
        <v>0</v>
      </c>
      <c r="ION47" s="13">
        <f t="shared" si="904"/>
        <v>0</v>
      </c>
      <c r="IOO47" s="13">
        <f t="shared" si="904"/>
        <v>0</v>
      </c>
      <c r="IOP47" s="13">
        <f t="shared" si="904"/>
        <v>0</v>
      </c>
      <c r="IOQ47" s="13">
        <f t="shared" ref="IOQ47:IOZ49" si="905">IOQ46</f>
        <v>0</v>
      </c>
      <c r="IOR47" s="13">
        <f t="shared" si="905"/>
        <v>0</v>
      </c>
      <c r="IOS47" s="13">
        <f t="shared" si="905"/>
        <v>0</v>
      </c>
      <c r="IOT47" s="13">
        <f t="shared" si="905"/>
        <v>0</v>
      </c>
      <c r="IOU47" s="13">
        <f t="shared" si="905"/>
        <v>0</v>
      </c>
      <c r="IOV47" s="13">
        <f t="shared" si="905"/>
        <v>0</v>
      </c>
      <c r="IOW47" s="13">
        <f t="shared" si="905"/>
        <v>0</v>
      </c>
      <c r="IOX47" s="13">
        <f t="shared" si="905"/>
        <v>0</v>
      </c>
      <c r="IOY47" s="13">
        <f t="shared" si="905"/>
        <v>0</v>
      </c>
      <c r="IOZ47" s="13">
        <f t="shared" si="905"/>
        <v>0</v>
      </c>
      <c r="IPA47" s="13">
        <f t="shared" ref="IPA47:IPJ49" si="906">IPA46</f>
        <v>0</v>
      </c>
      <c r="IPB47" s="13">
        <f t="shared" si="906"/>
        <v>0</v>
      </c>
      <c r="IPC47" s="13">
        <f t="shared" si="906"/>
        <v>0</v>
      </c>
      <c r="IPD47" s="13">
        <f t="shared" si="906"/>
        <v>0</v>
      </c>
      <c r="IPE47" s="13">
        <f t="shared" si="906"/>
        <v>0</v>
      </c>
      <c r="IPF47" s="13">
        <f t="shared" si="906"/>
        <v>0</v>
      </c>
      <c r="IPG47" s="13">
        <f t="shared" si="906"/>
        <v>0</v>
      </c>
      <c r="IPH47" s="13">
        <f t="shared" si="906"/>
        <v>0</v>
      </c>
      <c r="IPI47" s="13">
        <f t="shared" si="906"/>
        <v>0</v>
      </c>
      <c r="IPJ47" s="13">
        <f t="shared" si="906"/>
        <v>0</v>
      </c>
      <c r="IPK47" s="13">
        <f t="shared" ref="IPK47:IPT49" si="907">IPK46</f>
        <v>0</v>
      </c>
      <c r="IPL47" s="13">
        <f t="shared" si="907"/>
        <v>0</v>
      </c>
      <c r="IPM47" s="13">
        <f t="shared" si="907"/>
        <v>0</v>
      </c>
      <c r="IPN47" s="13">
        <f t="shared" si="907"/>
        <v>0</v>
      </c>
      <c r="IPO47" s="13">
        <f t="shared" si="907"/>
        <v>0</v>
      </c>
      <c r="IPP47" s="13">
        <f t="shared" si="907"/>
        <v>0</v>
      </c>
      <c r="IPQ47" s="13">
        <f t="shared" si="907"/>
        <v>0</v>
      </c>
      <c r="IPR47" s="13">
        <f t="shared" si="907"/>
        <v>0</v>
      </c>
      <c r="IPS47" s="13">
        <f t="shared" si="907"/>
        <v>0</v>
      </c>
      <c r="IPT47" s="13">
        <f t="shared" si="907"/>
        <v>0</v>
      </c>
      <c r="IPU47" s="13">
        <f t="shared" ref="IPU47:IQD49" si="908">IPU46</f>
        <v>0</v>
      </c>
      <c r="IPV47" s="13">
        <f t="shared" si="908"/>
        <v>0</v>
      </c>
      <c r="IPW47" s="13">
        <f t="shared" si="908"/>
        <v>0</v>
      </c>
      <c r="IPX47" s="13">
        <f t="shared" si="908"/>
        <v>0</v>
      </c>
      <c r="IPY47" s="13">
        <f t="shared" si="908"/>
        <v>0</v>
      </c>
      <c r="IPZ47" s="13">
        <f t="shared" si="908"/>
        <v>0</v>
      </c>
      <c r="IQA47" s="13">
        <f t="shared" si="908"/>
        <v>0</v>
      </c>
      <c r="IQB47" s="13">
        <f t="shared" si="908"/>
        <v>0</v>
      </c>
      <c r="IQC47" s="13">
        <f t="shared" si="908"/>
        <v>0</v>
      </c>
      <c r="IQD47" s="13">
        <f t="shared" si="908"/>
        <v>0</v>
      </c>
      <c r="IQE47" s="13">
        <f t="shared" ref="IQE47:IQN49" si="909">IQE46</f>
        <v>0</v>
      </c>
      <c r="IQF47" s="13">
        <f t="shared" si="909"/>
        <v>0</v>
      </c>
      <c r="IQG47" s="13">
        <f t="shared" si="909"/>
        <v>0</v>
      </c>
      <c r="IQH47" s="13">
        <f t="shared" si="909"/>
        <v>0</v>
      </c>
      <c r="IQI47" s="13">
        <f t="shared" si="909"/>
        <v>0</v>
      </c>
      <c r="IQJ47" s="13">
        <f t="shared" si="909"/>
        <v>0</v>
      </c>
      <c r="IQK47" s="13">
        <f t="shared" si="909"/>
        <v>0</v>
      </c>
      <c r="IQL47" s="13">
        <f t="shared" si="909"/>
        <v>0</v>
      </c>
      <c r="IQM47" s="13">
        <f t="shared" si="909"/>
        <v>0</v>
      </c>
      <c r="IQN47" s="13">
        <f t="shared" si="909"/>
        <v>0</v>
      </c>
      <c r="IQO47" s="13">
        <f t="shared" ref="IQO47:IQX49" si="910">IQO46</f>
        <v>0</v>
      </c>
      <c r="IQP47" s="13">
        <f t="shared" si="910"/>
        <v>0</v>
      </c>
      <c r="IQQ47" s="13">
        <f t="shared" si="910"/>
        <v>0</v>
      </c>
      <c r="IQR47" s="13">
        <f t="shared" si="910"/>
        <v>0</v>
      </c>
      <c r="IQS47" s="13">
        <f t="shared" si="910"/>
        <v>0</v>
      </c>
      <c r="IQT47" s="13">
        <f t="shared" si="910"/>
        <v>0</v>
      </c>
      <c r="IQU47" s="13">
        <f t="shared" si="910"/>
        <v>0</v>
      </c>
      <c r="IQV47" s="13">
        <f t="shared" si="910"/>
        <v>0</v>
      </c>
      <c r="IQW47" s="13">
        <f t="shared" si="910"/>
        <v>0</v>
      </c>
      <c r="IQX47" s="13">
        <f t="shared" si="910"/>
        <v>0</v>
      </c>
      <c r="IQY47" s="13">
        <f t="shared" ref="IQY47:IRH49" si="911">IQY46</f>
        <v>0</v>
      </c>
      <c r="IQZ47" s="13">
        <f t="shared" si="911"/>
        <v>0</v>
      </c>
      <c r="IRA47" s="13">
        <f t="shared" si="911"/>
        <v>0</v>
      </c>
      <c r="IRB47" s="13">
        <f t="shared" si="911"/>
        <v>0</v>
      </c>
      <c r="IRC47" s="13">
        <f t="shared" si="911"/>
        <v>0</v>
      </c>
      <c r="IRD47" s="13">
        <f t="shared" si="911"/>
        <v>0</v>
      </c>
      <c r="IRE47" s="13">
        <f t="shared" si="911"/>
        <v>0</v>
      </c>
      <c r="IRF47" s="13">
        <f t="shared" si="911"/>
        <v>0</v>
      </c>
      <c r="IRG47" s="13">
        <f t="shared" si="911"/>
        <v>0</v>
      </c>
      <c r="IRH47" s="13">
        <f t="shared" si="911"/>
        <v>0</v>
      </c>
      <c r="IRI47" s="13">
        <f t="shared" ref="IRI47:IRR49" si="912">IRI46</f>
        <v>0</v>
      </c>
      <c r="IRJ47" s="13">
        <f t="shared" si="912"/>
        <v>0</v>
      </c>
      <c r="IRK47" s="13">
        <f t="shared" si="912"/>
        <v>0</v>
      </c>
      <c r="IRL47" s="13">
        <f t="shared" si="912"/>
        <v>0</v>
      </c>
      <c r="IRM47" s="13">
        <f t="shared" si="912"/>
        <v>0</v>
      </c>
      <c r="IRN47" s="13">
        <f t="shared" si="912"/>
        <v>0</v>
      </c>
      <c r="IRO47" s="13">
        <f t="shared" si="912"/>
        <v>0</v>
      </c>
      <c r="IRP47" s="13">
        <f t="shared" si="912"/>
        <v>0</v>
      </c>
      <c r="IRQ47" s="13">
        <f t="shared" si="912"/>
        <v>0</v>
      </c>
      <c r="IRR47" s="13">
        <f t="shared" si="912"/>
        <v>0</v>
      </c>
      <c r="IRS47" s="13">
        <f t="shared" ref="IRS47:ISB49" si="913">IRS46</f>
        <v>0</v>
      </c>
      <c r="IRT47" s="13">
        <f t="shared" si="913"/>
        <v>0</v>
      </c>
      <c r="IRU47" s="13">
        <f t="shared" si="913"/>
        <v>0</v>
      </c>
      <c r="IRV47" s="13">
        <f t="shared" si="913"/>
        <v>0</v>
      </c>
      <c r="IRW47" s="13">
        <f t="shared" si="913"/>
        <v>0</v>
      </c>
      <c r="IRX47" s="13">
        <f t="shared" si="913"/>
        <v>0</v>
      </c>
      <c r="IRY47" s="13">
        <f t="shared" si="913"/>
        <v>0</v>
      </c>
      <c r="IRZ47" s="13">
        <f t="shared" si="913"/>
        <v>0</v>
      </c>
      <c r="ISA47" s="13">
        <f t="shared" si="913"/>
        <v>0</v>
      </c>
      <c r="ISB47" s="13">
        <f t="shared" si="913"/>
        <v>0</v>
      </c>
      <c r="ISC47" s="13">
        <f t="shared" ref="ISC47:ISL49" si="914">ISC46</f>
        <v>0</v>
      </c>
      <c r="ISD47" s="13">
        <f t="shared" si="914"/>
        <v>0</v>
      </c>
      <c r="ISE47" s="13">
        <f t="shared" si="914"/>
        <v>0</v>
      </c>
      <c r="ISF47" s="13">
        <f t="shared" si="914"/>
        <v>0</v>
      </c>
      <c r="ISG47" s="13">
        <f t="shared" si="914"/>
        <v>0</v>
      </c>
      <c r="ISH47" s="13">
        <f t="shared" si="914"/>
        <v>0</v>
      </c>
      <c r="ISI47" s="13">
        <f t="shared" si="914"/>
        <v>0</v>
      </c>
      <c r="ISJ47" s="13">
        <f t="shared" si="914"/>
        <v>0</v>
      </c>
      <c r="ISK47" s="13">
        <f t="shared" si="914"/>
        <v>0</v>
      </c>
      <c r="ISL47" s="13">
        <f t="shared" si="914"/>
        <v>0</v>
      </c>
      <c r="ISM47" s="13">
        <f t="shared" ref="ISM47:ISV49" si="915">ISM46</f>
        <v>0</v>
      </c>
      <c r="ISN47" s="13">
        <f t="shared" si="915"/>
        <v>0</v>
      </c>
      <c r="ISO47" s="13">
        <f t="shared" si="915"/>
        <v>0</v>
      </c>
      <c r="ISP47" s="13">
        <f t="shared" si="915"/>
        <v>0</v>
      </c>
      <c r="ISQ47" s="13">
        <f t="shared" si="915"/>
        <v>0</v>
      </c>
      <c r="ISR47" s="13">
        <f t="shared" si="915"/>
        <v>0</v>
      </c>
      <c r="ISS47" s="13">
        <f t="shared" si="915"/>
        <v>0</v>
      </c>
      <c r="IST47" s="13">
        <f t="shared" si="915"/>
        <v>0</v>
      </c>
      <c r="ISU47" s="13">
        <f t="shared" si="915"/>
        <v>0</v>
      </c>
      <c r="ISV47" s="13">
        <f t="shared" si="915"/>
        <v>0</v>
      </c>
      <c r="ISW47" s="13">
        <f t="shared" ref="ISW47:ITF49" si="916">ISW46</f>
        <v>0</v>
      </c>
      <c r="ISX47" s="13">
        <f t="shared" si="916"/>
        <v>0</v>
      </c>
      <c r="ISY47" s="13">
        <f t="shared" si="916"/>
        <v>0</v>
      </c>
      <c r="ISZ47" s="13">
        <f t="shared" si="916"/>
        <v>0</v>
      </c>
      <c r="ITA47" s="13">
        <f t="shared" si="916"/>
        <v>0</v>
      </c>
      <c r="ITB47" s="13">
        <f t="shared" si="916"/>
        <v>0</v>
      </c>
      <c r="ITC47" s="13">
        <f t="shared" si="916"/>
        <v>0</v>
      </c>
      <c r="ITD47" s="13">
        <f t="shared" si="916"/>
        <v>0</v>
      </c>
      <c r="ITE47" s="13">
        <f t="shared" si="916"/>
        <v>0</v>
      </c>
      <c r="ITF47" s="13">
        <f t="shared" si="916"/>
        <v>0</v>
      </c>
      <c r="ITG47" s="13">
        <f t="shared" ref="ITG47:ITP49" si="917">ITG46</f>
        <v>0</v>
      </c>
      <c r="ITH47" s="13">
        <f t="shared" si="917"/>
        <v>0</v>
      </c>
      <c r="ITI47" s="13">
        <f t="shared" si="917"/>
        <v>0</v>
      </c>
      <c r="ITJ47" s="13">
        <f t="shared" si="917"/>
        <v>0</v>
      </c>
      <c r="ITK47" s="13">
        <f t="shared" si="917"/>
        <v>0</v>
      </c>
      <c r="ITL47" s="13">
        <f t="shared" si="917"/>
        <v>0</v>
      </c>
      <c r="ITM47" s="13">
        <f t="shared" si="917"/>
        <v>0</v>
      </c>
      <c r="ITN47" s="13">
        <f t="shared" si="917"/>
        <v>0</v>
      </c>
      <c r="ITO47" s="13">
        <f t="shared" si="917"/>
        <v>0</v>
      </c>
      <c r="ITP47" s="13">
        <f t="shared" si="917"/>
        <v>0</v>
      </c>
      <c r="ITQ47" s="13">
        <f t="shared" ref="ITQ47:ITZ49" si="918">ITQ46</f>
        <v>0</v>
      </c>
      <c r="ITR47" s="13">
        <f t="shared" si="918"/>
        <v>0</v>
      </c>
      <c r="ITS47" s="13">
        <f t="shared" si="918"/>
        <v>0</v>
      </c>
      <c r="ITT47" s="13">
        <f t="shared" si="918"/>
        <v>0</v>
      </c>
      <c r="ITU47" s="13">
        <f t="shared" si="918"/>
        <v>0</v>
      </c>
      <c r="ITV47" s="13">
        <f t="shared" si="918"/>
        <v>0</v>
      </c>
      <c r="ITW47" s="13">
        <f t="shared" si="918"/>
        <v>0</v>
      </c>
      <c r="ITX47" s="13">
        <f t="shared" si="918"/>
        <v>0</v>
      </c>
      <c r="ITY47" s="13">
        <f t="shared" si="918"/>
        <v>0</v>
      </c>
      <c r="ITZ47" s="13">
        <f t="shared" si="918"/>
        <v>0</v>
      </c>
      <c r="IUA47" s="13">
        <f t="shared" ref="IUA47:IUJ49" si="919">IUA46</f>
        <v>0</v>
      </c>
      <c r="IUB47" s="13">
        <f t="shared" si="919"/>
        <v>0</v>
      </c>
      <c r="IUC47" s="13">
        <f t="shared" si="919"/>
        <v>0</v>
      </c>
      <c r="IUD47" s="13">
        <f t="shared" si="919"/>
        <v>0</v>
      </c>
      <c r="IUE47" s="13">
        <f t="shared" si="919"/>
        <v>0</v>
      </c>
      <c r="IUF47" s="13">
        <f t="shared" si="919"/>
        <v>0</v>
      </c>
      <c r="IUG47" s="13">
        <f t="shared" si="919"/>
        <v>0</v>
      </c>
      <c r="IUH47" s="13">
        <f t="shared" si="919"/>
        <v>0</v>
      </c>
      <c r="IUI47" s="13">
        <f t="shared" si="919"/>
        <v>0</v>
      </c>
      <c r="IUJ47" s="13">
        <f t="shared" si="919"/>
        <v>0</v>
      </c>
      <c r="IUK47" s="13">
        <f t="shared" ref="IUK47:IUT49" si="920">IUK46</f>
        <v>0</v>
      </c>
      <c r="IUL47" s="13">
        <f t="shared" si="920"/>
        <v>0</v>
      </c>
      <c r="IUM47" s="13">
        <f t="shared" si="920"/>
        <v>0</v>
      </c>
      <c r="IUN47" s="13">
        <f t="shared" si="920"/>
        <v>0</v>
      </c>
      <c r="IUO47" s="13">
        <f t="shared" si="920"/>
        <v>0</v>
      </c>
      <c r="IUP47" s="13">
        <f t="shared" si="920"/>
        <v>0</v>
      </c>
      <c r="IUQ47" s="13">
        <f t="shared" si="920"/>
        <v>0</v>
      </c>
      <c r="IUR47" s="13">
        <f t="shared" si="920"/>
        <v>0</v>
      </c>
      <c r="IUS47" s="13">
        <f t="shared" si="920"/>
        <v>0</v>
      </c>
      <c r="IUT47" s="13">
        <f t="shared" si="920"/>
        <v>0</v>
      </c>
      <c r="IUU47" s="13">
        <f t="shared" ref="IUU47:IVD49" si="921">IUU46</f>
        <v>0</v>
      </c>
      <c r="IUV47" s="13">
        <f t="shared" si="921"/>
        <v>0</v>
      </c>
      <c r="IUW47" s="13">
        <f t="shared" si="921"/>
        <v>0</v>
      </c>
      <c r="IUX47" s="13">
        <f t="shared" si="921"/>
        <v>0</v>
      </c>
      <c r="IUY47" s="13">
        <f t="shared" si="921"/>
        <v>0</v>
      </c>
      <c r="IUZ47" s="13">
        <f t="shared" si="921"/>
        <v>0</v>
      </c>
      <c r="IVA47" s="13">
        <f t="shared" si="921"/>
        <v>0</v>
      </c>
      <c r="IVB47" s="13">
        <f t="shared" si="921"/>
        <v>0</v>
      </c>
      <c r="IVC47" s="13">
        <f t="shared" si="921"/>
        <v>0</v>
      </c>
      <c r="IVD47" s="13">
        <f t="shared" si="921"/>
        <v>0</v>
      </c>
      <c r="IVE47" s="13">
        <f t="shared" ref="IVE47:IVN49" si="922">IVE46</f>
        <v>0</v>
      </c>
      <c r="IVF47" s="13">
        <f t="shared" si="922"/>
        <v>0</v>
      </c>
      <c r="IVG47" s="13">
        <f t="shared" si="922"/>
        <v>0</v>
      </c>
      <c r="IVH47" s="13">
        <f t="shared" si="922"/>
        <v>0</v>
      </c>
      <c r="IVI47" s="13">
        <f t="shared" si="922"/>
        <v>0</v>
      </c>
      <c r="IVJ47" s="13">
        <f t="shared" si="922"/>
        <v>0</v>
      </c>
      <c r="IVK47" s="13">
        <f t="shared" si="922"/>
        <v>0</v>
      </c>
      <c r="IVL47" s="13">
        <f t="shared" si="922"/>
        <v>0</v>
      </c>
      <c r="IVM47" s="13">
        <f t="shared" si="922"/>
        <v>0</v>
      </c>
      <c r="IVN47" s="13">
        <f t="shared" si="922"/>
        <v>0</v>
      </c>
      <c r="IVO47" s="13">
        <f t="shared" ref="IVO47:IVX49" si="923">IVO46</f>
        <v>0</v>
      </c>
      <c r="IVP47" s="13">
        <f t="shared" si="923"/>
        <v>0</v>
      </c>
      <c r="IVQ47" s="13">
        <f t="shared" si="923"/>
        <v>0</v>
      </c>
      <c r="IVR47" s="13">
        <f t="shared" si="923"/>
        <v>0</v>
      </c>
      <c r="IVS47" s="13">
        <f t="shared" si="923"/>
        <v>0</v>
      </c>
      <c r="IVT47" s="13">
        <f t="shared" si="923"/>
        <v>0</v>
      </c>
      <c r="IVU47" s="13">
        <f t="shared" si="923"/>
        <v>0</v>
      </c>
      <c r="IVV47" s="13">
        <f t="shared" si="923"/>
        <v>0</v>
      </c>
      <c r="IVW47" s="13">
        <f t="shared" si="923"/>
        <v>0</v>
      </c>
      <c r="IVX47" s="13">
        <f t="shared" si="923"/>
        <v>0</v>
      </c>
      <c r="IVY47" s="13">
        <f t="shared" ref="IVY47:IWH49" si="924">IVY46</f>
        <v>0</v>
      </c>
      <c r="IVZ47" s="13">
        <f t="shared" si="924"/>
        <v>0</v>
      </c>
      <c r="IWA47" s="13">
        <f t="shared" si="924"/>
        <v>0</v>
      </c>
      <c r="IWB47" s="13">
        <f t="shared" si="924"/>
        <v>0</v>
      </c>
      <c r="IWC47" s="13">
        <f t="shared" si="924"/>
        <v>0</v>
      </c>
      <c r="IWD47" s="13">
        <f t="shared" si="924"/>
        <v>0</v>
      </c>
      <c r="IWE47" s="13">
        <f t="shared" si="924"/>
        <v>0</v>
      </c>
      <c r="IWF47" s="13">
        <f t="shared" si="924"/>
        <v>0</v>
      </c>
      <c r="IWG47" s="13">
        <f t="shared" si="924"/>
        <v>0</v>
      </c>
      <c r="IWH47" s="13">
        <f t="shared" si="924"/>
        <v>0</v>
      </c>
      <c r="IWI47" s="13">
        <f t="shared" ref="IWI47:IWR49" si="925">IWI46</f>
        <v>0</v>
      </c>
      <c r="IWJ47" s="13">
        <f t="shared" si="925"/>
        <v>0</v>
      </c>
      <c r="IWK47" s="13">
        <f t="shared" si="925"/>
        <v>0</v>
      </c>
      <c r="IWL47" s="13">
        <f t="shared" si="925"/>
        <v>0</v>
      </c>
      <c r="IWM47" s="13">
        <f t="shared" si="925"/>
        <v>0</v>
      </c>
      <c r="IWN47" s="13">
        <f t="shared" si="925"/>
        <v>0</v>
      </c>
      <c r="IWO47" s="13">
        <f t="shared" si="925"/>
        <v>0</v>
      </c>
      <c r="IWP47" s="13">
        <f t="shared" si="925"/>
        <v>0</v>
      </c>
      <c r="IWQ47" s="13">
        <f t="shared" si="925"/>
        <v>0</v>
      </c>
      <c r="IWR47" s="13">
        <f t="shared" si="925"/>
        <v>0</v>
      </c>
      <c r="IWS47" s="13">
        <f t="shared" ref="IWS47:IXB49" si="926">IWS46</f>
        <v>0</v>
      </c>
      <c r="IWT47" s="13">
        <f t="shared" si="926"/>
        <v>0</v>
      </c>
      <c r="IWU47" s="13">
        <f t="shared" si="926"/>
        <v>0</v>
      </c>
      <c r="IWV47" s="13">
        <f t="shared" si="926"/>
        <v>0</v>
      </c>
      <c r="IWW47" s="13">
        <f t="shared" si="926"/>
        <v>0</v>
      </c>
      <c r="IWX47" s="13">
        <f t="shared" si="926"/>
        <v>0</v>
      </c>
      <c r="IWY47" s="13">
        <f t="shared" si="926"/>
        <v>0</v>
      </c>
      <c r="IWZ47" s="13">
        <f t="shared" si="926"/>
        <v>0</v>
      </c>
      <c r="IXA47" s="13">
        <f t="shared" si="926"/>
        <v>0</v>
      </c>
      <c r="IXB47" s="13">
        <f t="shared" si="926"/>
        <v>0</v>
      </c>
      <c r="IXC47" s="13">
        <f t="shared" ref="IXC47:IXL49" si="927">IXC46</f>
        <v>0</v>
      </c>
      <c r="IXD47" s="13">
        <f t="shared" si="927"/>
        <v>0</v>
      </c>
      <c r="IXE47" s="13">
        <f t="shared" si="927"/>
        <v>0</v>
      </c>
      <c r="IXF47" s="13">
        <f t="shared" si="927"/>
        <v>0</v>
      </c>
      <c r="IXG47" s="13">
        <f t="shared" si="927"/>
        <v>0</v>
      </c>
      <c r="IXH47" s="13">
        <f t="shared" si="927"/>
        <v>0</v>
      </c>
      <c r="IXI47" s="13">
        <f t="shared" si="927"/>
        <v>0</v>
      </c>
      <c r="IXJ47" s="13">
        <f t="shared" si="927"/>
        <v>0</v>
      </c>
      <c r="IXK47" s="13">
        <f t="shared" si="927"/>
        <v>0</v>
      </c>
      <c r="IXL47" s="13">
        <f t="shared" si="927"/>
        <v>0</v>
      </c>
      <c r="IXM47" s="13">
        <f t="shared" ref="IXM47:IXV49" si="928">IXM46</f>
        <v>0</v>
      </c>
      <c r="IXN47" s="13">
        <f t="shared" si="928"/>
        <v>0</v>
      </c>
      <c r="IXO47" s="13">
        <f t="shared" si="928"/>
        <v>0</v>
      </c>
      <c r="IXP47" s="13">
        <f t="shared" si="928"/>
        <v>0</v>
      </c>
      <c r="IXQ47" s="13">
        <f t="shared" si="928"/>
        <v>0</v>
      </c>
      <c r="IXR47" s="13">
        <f t="shared" si="928"/>
        <v>0</v>
      </c>
      <c r="IXS47" s="13">
        <f t="shared" si="928"/>
        <v>0</v>
      </c>
      <c r="IXT47" s="13">
        <f t="shared" si="928"/>
        <v>0</v>
      </c>
      <c r="IXU47" s="13">
        <f t="shared" si="928"/>
        <v>0</v>
      </c>
      <c r="IXV47" s="13">
        <f t="shared" si="928"/>
        <v>0</v>
      </c>
      <c r="IXW47" s="13">
        <f t="shared" ref="IXW47:IYF49" si="929">IXW46</f>
        <v>0</v>
      </c>
      <c r="IXX47" s="13">
        <f t="shared" si="929"/>
        <v>0</v>
      </c>
      <c r="IXY47" s="13">
        <f t="shared" si="929"/>
        <v>0</v>
      </c>
      <c r="IXZ47" s="13">
        <f t="shared" si="929"/>
        <v>0</v>
      </c>
      <c r="IYA47" s="13">
        <f t="shared" si="929"/>
        <v>0</v>
      </c>
      <c r="IYB47" s="13">
        <f t="shared" si="929"/>
        <v>0</v>
      </c>
      <c r="IYC47" s="13">
        <f t="shared" si="929"/>
        <v>0</v>
      </c>
      <c r="IYD47" s="13">
        <f t="shared" si="929"/>
        <v>0</v>
      </c>
      <c r="IYE47" s="13">
        <f t="shared" si="929"/>
        <v>0</v>
      </c>
      <c r="IYF47" s="13">
        <f t="shared" si="929"/>
        <v>0</v>
      </c>
      <c r="IYG47" s="13">
        <f t="shared" ref="IYG47:IYP49" si="930">IYG46</f>
        <v>0</v>
      </c>
      <c r="IYH47" s="13">
        <f t="shared" si="930"/>
        <v>0</v>
      </c>
      <c r="IYI47" s="13">
        <f t="shared" si="930"/>
        <v>0</v>
      </c>
      <c r="IYJ47" s="13">
        <f t="shared" si="930"/>
        <v>0</v>
      </c>
      <c r="IYK47" s="13">
        <f t="shared" si="930"/>
        <v>0</v>
      </c>
      <c r="IYL47" s="13">
        <f t="shared" si="930"/>
        <v>0</v>
      </c>
      <c r="IYM47" s="13">
        <f t="shared" si="930"/>
        <v>0</v>
      </c>
      <c r="IYN47" s="13">
        <f t="shared" si="930"/>
        <v>0</v>
      </c>
      <c r="IYO47" s="13">
        <f t="shared" si="930"/>
        <v>0</v>
      </c>
      <c r="IYP47" s="13">
        <f t="shared" si="930"/>
        <v>0</v>
      </c>
      <c r="IYQ47" s="13">
        <f t="shared" ref="IYQ47:IYZ49" si="931">IYQ46</f>
        <v>0</v>
      </c>
      <c r="IYR47" s="13">
        <f t="shared" si="931"/>
        <v>0</v>
      </c>
      <c r="IYS47" s="13">
        <f t="shared" si="931"/>
        <v>0</v>
      </c>
      <c r="IYT47" s="13">
        <f t="shared" si="931"/>
        <v>0</v>
      </c>
      <c r="IYU47" s="13">
        <f t="shared" si="931"/>
        <v>0</v>
      </c>
      <c r="IYV47" s="13">
        <f t="shared" si="931"/>
        <v>0</v>
      </c>
      <c r="IYW47" s="13">
        <f t="shared" si="931"/>
        <v>0</v>
      </c>
      <c r="IYX47" s="13">
        <f t="shared" si="931"/>
        <v>0</v>
      </c>
      <c r="IYY47" s="13">
        <f t="shared" si="931"/>
        <v>0</v>
      </c>
      <c r="IYZ47" s="13">
        <f t="shared" si="931"/>
        <v>0</v>
      </c>
      <c r="IZA47" s="13">
        <f t="shared" ref="IZA47:IZJ49" si="932">IZA46</f>
        <v>0</v>
      </c>
      <c r="IZB47" s="13">
        <f t="shared" si="932"/>
        <v>0</v>
      </c>
      <c r="IZC47" s="13">
        <f t="shared" si="932"/>
        <v>0</v>
      </c>
      <c r="IZD47" s="13">
        <f t="shared" si="932"/>
        <v>0</v>
      </c>
      <c r="IZE47" s="13">
        <f t="shared" si="932"/>
        <v>0</v>
      </c>
      <c r="IZF47" s="13">
        <f t="shared" si="932"/>
        <v>0</v>
      </c>
      <c r="IZG47" s="13">
        <f t="shared" si="932"/>
        <v>0</v>
      </c>
      <c r="IZH47" s="13">
        <f t="shared" si="932"/>
        <v>0</v>
      </c>
      <c r="IZI47" s="13">
        <f t="shared" si="932"/>
        <v>0</v>
      </c>
      <c r="IZJ47" s="13">
        <f t="shared" si="932"/>
        <v>0</v>
      </c>
      <c r="IZK47" s="13">
        <f t="shared" ref="IZK47:IZT49" si="933">IZK46</f>
        <v>0</v>
      </c>
      <c r="IZL47" s="13">
        <f t="shared" si="933"/>
        <v>0</v>
      </c>
      <c r="IZM47" s="13">
        <f t="shared" si="933"/>
        <v>0</v>
      </c>
      <c r="IZN47" s="13">
        <f t="shared" si="933"/>
        <v>0</v>
      </c>
      <c r="IZO47" s="13">
        <f t="shared" si="933"/>
        <v>0</v>
      </c>
      <c r="IZP47" s="13">
        <f t="shared" si="933"/>
        <v>0</v>
      </c>
      <c r="IZQ47" s="13">
        <f t="shared" si="933"/>
        <v>0</v>
      </c>
      <c r="IZR47" s="13">
        <f t="shared" si="933"/>
        <v>0</v>
      </c>
      <c r="IZS47" s="13">
        <f t="shared" si="933"/>
        <v>0</v>
      </c>
      <c r="IZT47" s="13">
        <f t="shared" si="933"/>
        <v>0</v>
      </c>
      <c r="IZU47" s="13">
        <f t="shared" ref="IZU47:JAD49" si="934">IZU46</f>
        <v>0</v>
      </c>
      <c r="IZV47" s="13">
        <f t="shared" si="934"/>
        <v>0</v>
      </c>
      <c r="IZW47" s="13">
        <f t="shared" si="934"/>
        <v>0</v>
      </c>
      <c r="IZX47" s="13">
        <f t="shared" si="934"/>
        <v>0</v>
      </c>
      <c r="IZY47" s="13">
        <f t="shared" si="934"/>
        <v>0</v>
      </c>
      <c r="IZZ47" s="13">
        <f t="shared" si="934"/>
        <v>0</v>
      </c>
      <c r="JAA47" s="13">
        <f t="shared" si="934"/>
        <v>0</v>
      </c>
      <c r="JAB47" s="13">
        <f t="shared" si="934"/>
        <v>0</v>
      </c>
      <c r="JAC47" s="13">
        <f t="shared" si="934"/>
        <v>0</v>
      </c>
      <c r="JAD47" s="13">
        <f t="shared" si="934"/>
        <v>0</v>
      </c>
      <c r="JAE47" s="13">
        <f t="shared" ref="JAE47:JAN49" si="935">JAE46</f>
        <v>0</v>
      </c>
      <c r="JAF47" s="13">
        <f t="shared" si="935"/>
        <v>0</v>
      </c>
      <c r="JAG47" s="13">
        <f t="shared" si="935"/>
        <v>0</v>
      </c>
      <c r="JAH47" s="13">
        <f t="shared" si="935"/>
        <v>0</v>
      </c>
      <c r="JAI47" s="13">
        <f t="shared" si="935"/>
        <v>0</v>
      </c>
      <c r="JAJ47" s="13">
        <f t="shared" si="935"/>
        <v>0</v>
      </c>
      <c r="JAK47" s="13">
        <f t="shared" si="935"/>
        <v>0</v>
      </c>
      <c r="JAL47" s="13">
        <f t="shared" si="935"/>
        <v>0</v>
      </c>
      <c r="JAM47" s="13">
        <f t="shared" si="935"/>
        <v>0</v>
      </c>
      <c r="JAN47" s="13">
        <f t="shared" si="935"/>
        <v>0</v>
      </c>
      <c r="JAO47" s="13">
        <f t="shared" ref="JAO47:JAX49" si="936">JAO46</f>
        <v>0</v>
      </c>
      <c r="JAP47" s="13">
        <f t="shared" si="936"/>
        <v>0</v>
      </c>
      <c r="JAQ47" s="13">
        <f t="shared" si="936"/>
        <v>0</v>
      </c>
      <c r="JAR47" s="13">
        <f t="shared" si="936"/>
        <v>0</v>
      </c>
      <c r="JAS47" s="13">
        <f t="shared" si="936"/>
        <v>0</v>
      </c>
      <c r="JAT47" s="13">
        <f t="shared" si="936"/>
        <v>0</v>
      </c>
      <c r="JAU47" s="13">
        <f t="shared" si="936"/>
        <v>0</v>
      </c>
      <c r="JAV47" s="13">
        <f t="shared" si="936"/>
        <v>0</v>
      </c>
      <c r="JAW47" s="13">
        <f t="shared" si="936"/>
        <v>0</v>
      </c>
      <c r="JAX47" s="13">
        <f t="shared" si="936"/>
        <v>0</v>
      </c>
      <c r="JAY47" s="13">
        <f t="shared" ref="JAY47:JBH49" si="937">JAY46</f>
        <v>0</v>
      </c>
      <c r="JAZ47" s="13">
        <f t="shared" si="937"/>
        <v>0</v>
      </c>
      <c r="JBA47" s="13">
        <f t="shared" si="937"/>
        <v>0</v>
      </c>
      <c r="JBB47" s="13">
        <f t="shared" si="937"/>
        <v>0</v>
      </c>
      <c r="JBC47" s="13">
        <f t="shared" si="937"/>
        <v>0</v>
      </c>
      <c r="JBD47" s="13">
        <f t="shared" si="937"/>
        <v>0</v>
      </c>
      <c r="JBE47" s="13">
        <f t="shared" si="937"/>
        <v>0</v>
      </c>
      <c r="JBF47" s="13">
        <f t="shared" si="937"/>
        <v>0</v>
      </c>
      <c r="JBG47" s="13">
        <f t="shared" si="937"/>
        <v>0</v>
      </c>
      <c r="JBH47" s="13">
        <f t="shared" si="937"/>
        <v>0</v>
      </c>
      <c r="JBI47" s="13">
        <f t="shared" ref="JBI47:JBR49" si="938">JBI46</f>
        <v>0</v>
      </c>
      <c r="JBJ47" s="13">
        <f t="shared" si="938"/>
        <v>0</v>
      </c>
      <c r="JBK47" s="13">
        <f t="shared" si="938"/>
        <v>0</v>
      </c>
      <c r="JBL47" s="13">
        <f t="shared" si="938"/>
        <v>0</v>
      </c>
      <c r="JBM47" s="13">
        <f t="shared" si="938"/>
        <v>0</v>
      </c>
      <c r="JBN47" s="13">
        <f t="shared" si="938"/>
        <v>0</v>
      </c>
      <c r="JBO47" s="13">
        <f t="shared" si="938"/>
        <v>0</v>
      </c>
      <c r="JBP47" s="13">
        <f t="shared" si="938"/>
        <v>0</v>
      </c>
      <c r="JBQ47" s="13">
        <f t="shared" si="938"/>
        <v>0</v>
      </c>
      <c r="JBR47" s="13">
        <f t="shared" si="938"/>
        <v>0</v>
      </c>
      <c r="JBS47" s="13">
        <f t="shared" ref="JBS47:JCB49" si="939">JBS46</f>
        <v>0</v>
      </c>
      <c r="JBT47" s="13">
        <f t="shared" si="939"/>
        <v>0</v>
      </c>
      <c r="JBU47" s="13">
        <f t="shared" si="939"/>
        <v>0</v>
      </c>
      <c r="JBV47" s="13">
        <f t="shared" si="939"/>
        <v>0</v>
      </c>
      <c r="JBW47" s="13">
        <f t="shared" si="939"/>
        <v>0</v>
      </c>
      <c r="JBX47" s="13">
        <f t="shared" si="939"/>
        <v>0</v>
      </c>
      <c r="JBY47" s="13">
        <f t="shared" si="939"/>
        <v>0</v>
      </c>
      <c r="JBZ47" s="13">
        <f t="shared" si="939"/>
        <v>0</v>
      </c>
      <c r="JCA47" s="13">
        <f t="shared" si="939"/>
        <v>0</v>
      </c>
      <c r="JCB47" s="13">
        <f t="shared" si="939"/>
        <v>0</v>
      </c>
      <c r="JCC47" s="13">
        <f t="shared" ref="JCC47:JCL49" si="940">JCC46</f>
        <v>0</v>
      </c>
      <c r="JCD47" s="13">
        <f t="shared" si="940"/>
        <v>0</v>
      </c>
      <c r="JCE47" s="13">
        <f t="shared" si="940"/>
        <v>0</v>
      </c>
      <c r="JCF47" s="13">
        <f t="shared" si="940"/>
        <v>0</v>
      </c>
      <c r="JCG47" s="13">
        <f t="shared" si="940"/>
        <v>0</v>
      </c>
      <c r="JCH47" s="13">
        <f t="shared" si="940"/>
        <v>0</v>
      </c>
      <c r="JCI47" s="13">
        <f t="shared" si="940"/>
        <v>0</v>
      </c>
      <c r="JCJ47" s="13">
        <f t="shared" si="940"/>
        <v>0</v>
      </c>
      <c r="JCK47" s="13">
        <f t="shared" si="940"/>
        <v>0</v>
      </c>
      <c r="JCL47" s="13">
        <f t="shared" si="940"/>
        <v>0</v>
      </c>
      <c r="JCM47" s="13">
        <f t="shared" ref="JCM47:JCV49" si="941">JCM46</f>
        <v>0</v>
      </c>
      <c r="JCN47" s="13">
        <f t="shared" si="941"/>
        <v>0</v>
      </c>
      <c r="JCO47" s="13">
        <f t="shared" si="941"/>
        <v>0</v>
      </c>
      <c r="JCP47" s="13">
        <f t="shared" si="941"/>
        <v>0</v>
      </c>
      <c r="JCQ47" s="13">
        <f t="shared" si="941"/>
        <v>0</v>
      </c>
      <c r="JCR47" s="13">
        <f t="shared" si="941"/>
        <v>0</v>
      </c>
      <c r="JCS47" s="13">
        <f t="shared" si="941"/>
        <v>0</v>
      </c>
      <c r="JCT47" s="13">
        <f t="shared" si="941"/>
        <v>0</v>
      </c>
      <c r="JCU47" s="13">
        <f t="shared" si="941"/>
        <v>0</v>
      </c>
      <c r="JCV47" s="13">
        <f t="shared" si="941"/>
        <v>0</v>
      </c>
      <c r="JCW47" s="13">
        <f t="shared" ref="JCW47:JDF49" si="942">JCW46</f>
        <v>0</v>
      </c>
      <c r="JCX47" s="13">
        <f t="shared" si="942"/>
        <v>0</v>
      </c>
      <c r="JCY47" s="13">
        <f t="shared" si="942"/>
        <v>0</v>
      </c>
      <c r="JCZ47" s="13">
        <f t="shared" si="942"/>
        <v>0</v>
      </c>
      <c r="JDA47" s="13">
        <f t="shared" si="942"/>
        <v>0</v>
      </c>
      <c r="JDB47" s="13">
        <f t="shared" si="942"/>
        <v>0</v>
      </c>
      <c r="JDC47" s="13">
        <f t="shared" si="942"/>
        <v>0</v>
      </c>
      <c r="JDD47" s="13">
        <f t="shared" si="942"/>
        <v>0</v>
      </c>
      <c r="JDE47" s="13">
        <f t="shared" si="942"/>
        <v>0</v>
      </c>
      <c r="JDF47" s="13">
        <f t="shared" si="942"/>
        <v>0</v>
      </c>
      <c r="JDG47" s="13">
        <f t="shared" ref="JDG47:JDP49" si="943">JDG46</f>
        <v>0</v>
      </c>
      <c r="JDH47" s="13">
        <f t="shared" si="943"/>
        <v>0</v>
      </c>
      <c r="JDI47" s="13">
        <f t="shared" si="943"/>
        <v>0</v>
      </c>
      <c r="JDJ47" s="13">
        <f t="shared" si="943"/>
        <v>0</v>
      </c>
      <c r="JDK47" s="13">
        <f t="shared" si="943"/>
        <v>0</v>
      </c>
      <c r="JDL47" s="13">
        <f t="shared" si="943"/>
        <v>0</v>
      </c>
      <c r="JDM47" s="13">
        <f t="shared" si="943"/>
        <v>0</v>
      </c>
      <c r="JDN47" s="13">
        <f t="shared" si="943"/>
        <v>0</v>
      </c>
      <c r="JDO47" s="13">
        <f t="shared" si="943"/>
        <v>0</v>
      </c>
      <c r="JDP47" s="13">
        <f t="shared" si="943"/>
        <v>0</v>
      </c>
      <c r="JDQ47" s="13">
        <f t="shared" ref="JDQ47:JDZ49" si="944">JDQ46</f>
        <v>0</v>
      </c>
      <c r="JDR47" s="13">
        <f t="shared" si="944"/>
        <v>0</v>
      </c>
      <c r="JDS47" s="13">
        <f t="shared" si="944"/>
        <v>0</v>
      </c>
      <c r="JDT47" s="13">
        <f t="shared" si="944"/>
        <v>0</v>
      </c>
      <c r="JDU47" s="13">
        <f t="shared" si="944"/>
        <v>0</v>
      </c>
      <c r="JDV47" s="13">
        <f t="shared" si="944"/>
        <v>0</v>
      </c>
      <c r="JDW47" s="13">
        <f t="shared" si="944"/>
        <v>0</v>
      </c>
      <c r="JDX47" s="13">
        <f t="shared" si="944"/>
        <v>0</v>
      </c>
      <c r="JDY47" s="13">
        <f t="shared" si="944"/>
        <v>0</v>
      </c>
      <c r="JDZ47" s="13">
        <f t="shared" si="944"/>
        <v>0</v>
      </c>
      <c r="JEA47" s="13">
        <f t="shared" ref="JEA47:JEJ49" si="945">JEA46</f>
        <v>0</v>
      </c>
      <c r="JEB47" s="13">
        <f t="shared" si="945"/>
        <v>0</v>
      </c>
      <c r="JEC47" s="13">
        <f t="shared" si="945"/>
        <v>0</v>
      </c>
      <c r="JED47" s="13">
        <f t="shared" si="945"/>
        <v>0</v>
      </c>
      <c r="JEE47" s="13">
        <f t="shared" si="945"/>
        <v>0</v>
      </c>
      <c r="JEF47" s="13">
        <f t="shared" si="945"/>
        <v>0</v>
      </c>
      <c r="JEG47" s="13">
        <f t="shared" si="945"/>
        <v>0</v>
      </c>
      <c r="JEH47" s="13">
        <f t="shared" si="945"/>
        <v>0</v>
      </c>
      <c r="JEI47" s="13">
        <f t="shared" si="945"/>
        <v>0</v>
      </c>
      <c r="JEJ47" s="13">
        <f t="shared" si="945"/>
        <v>0</v>
      </c>
      <c r="JEK47" s="13">
        <f t="shared" ref="JEK47:JET49" si="946">JEK46</f>
        <v>0</v>
      </c>
      <c r="JEL47" s="13">
        <f t="shared" si="946"/>
        <v>0</v>
      </c>
      <c r="JEM47" s="13">
        <f t="shared" si="946"/>
        <v>0</v>
      </c>
      <c r="JEN47" s="13">
        <f t="shared" si="946"/>
        <v>0</v>
      </c>
      <c r="JEO47" s="13">
        <f t="shared" si="946"/>
        <v>0</v>
      </c>
      <c r="JEP47" s="13">
        <f t="shared" si="946"/>
        <v>0</v>
      </c>
      <c r="JEQ47" s="13">
        <f t="shared" si="946"/>
        <v>0</v>
      </c>
      <c r="JER47" s="13">
        <f t="shared" si="946"/>
        <v>0</v>
      </c>
      <c r="JES47" s="13">
        <f t="shared" si="946"/>
        <v>0</v>
      </c>
      <c r="JET47" s="13">
        <f t="shared" si="946"/>
        <v>0</v>
      </c>
      <c r="JEU47" s="13">
        <f t="shared" ref="JEU47:JFD49" si="947">JEU46</f>
        <v>0</v>
      </c>
      <c r="JEV47" s="13">
        <f t="shared" si="947"/>
        <v>0</v>
      </c>
      <c r="JEW47" s="13">
        <f t="shared" si="947"/>
        <v>0</v>
      </c>
      <c r="JEX47" s="13">
        <f t="shared" si="947"/>
        <v>0</v>
      </c>
      <c r="JEY47" s="13">
        <f t="shared" si="947"/>
        <v>0</v>
      </c>
      <c r="JEZ47" s="13">
        <f t="shared" si="947"/>
        <v>0</v>
      </c>
      <c r="JFA47" s="13">
        <f t="shared" si="947"/>
        <v>0</v>
      </c>
      <c r="JFB47" s="13">
        <f t="shared" si="947"/>
        <v>0</v>
      </c>
      <c r="JFC47" s="13">
        <f t="shared" si="947"/>
        <v>0</v>
      </c>
      <c r="JFD47" s="13">
        <f t="shared" si="947"/>
        <v>0</v>
      </c>
      <c r="JFE47" s="13">
        <f t="shared" ref="JFE47:JFN49" si="948">JFE46</f>
        <v>0</v>
      </c>
      <c r="JFF47" s="13">
        <f t="shared" si="948"/>
        <v>0</v>
      </c>
      <c r="JFG47" s="13">
        <f t="shared" si="948"/>
        <v>0</v>
      </c>
      <c r="JFH47" s="13">
        <f t="shared" si="948"/>
        <v>0</v>
      </c>
      <c r="JFI47" s="13">
        <f t="shared" si="948"/>
        <v>0</v>
      </c>
      <c r="JFJ47" s="13">
        <f t="shared" si="948"/>
        <v>0</v>
      </c>
      <c r="JFK47" s="13">
        <f t="shared" si="948"/>
        <v>0</v>
      </c>
      <c r="JFL47" s="13">
        <f t="shared" si="948"/>
        <v>0</v>
      </c>
      <c r="JFM47" s="13">
        <f t="shared" si="948"/>
        <v>0</v>
      </c>
      <c r="JFN47" s="13">
        <f t="shared" si="948"/>
        <v>0</v>
      </c>
      <c r="JFO47" s="13">
        <f t="shared" ref="JFO47:JFX49" si="949">JFO46</f>
        <v>0</v>
      </c>
      <c r="JFP47" s="13">
        <f t="shared" si="949"/>
        <v>0</v>
      </c>
      <c r="JFQ47" s="13">
        <f t="shared" si="949"/>
        <v>0</v>
      </c>
      <c r="JFR47" s="13">
        <f t="shared" si="949"/>
        <v>0</v>
      </c>
      <c r="JFS47" s="13">
        <f t="shared" si="949"/>
        <v>0</v>
      </c>
      <c r="JFT47" s="13">
        <f t="shared" si="949"/>
        <v>0</v>
      </c>
      <c r="JFU47" s="13">
        <f t="shared" si="949"/>
        <v>0</v>
      </c>
      <c r="JFV47" s="13">
        <f t="shared" si="949"/>
        <v>0</v>
      </c>
      <c r="JFW47" s="13">
        <f t="shared" si="949"/>
        <v>0</v>
      </c>
      <c r="JFX47" s="13">
        <f t="shared" si="949"/>
        <v>0</v>
      </c>
      <c r="JFY47" s="13">
        <f t="shared" ref="JFY47:JGH49" si="950">JFY46</f>
        <v>0</v>
      </c>
      <c r="JFZ47" s="13">
        <f t="shared" si="950"/>
        <v>0</v>
      </c>
      <c r="JGA47" s="13">
        <f t="shared" si="950"/>
        <v>0</v>
      </c>
      <c r="JGB47" s="13">
        <f t="shared" si="950"/>
        <v>0</v>
      </c>
      <c r="JGC47" s="13">
        <f t="shared" si="950"/>
        <v>0</v>
      </c>
      <c r="JGD47" s="13">
        <f t="shared" si="950"/>
        <v>0</v>
      </c>
      <c r="JGE47" s="13">
        <f t="shared" si="950"/>
        <v>0</v>
      </c>
      <c r="JGF47" s="13">
        <f t="shared" si="950"/>
        <v>0</v>
      </c>
      <c r="JGG47" s="13">
        <f t="shared" si="950"/>
        <v>0</v>
      </c>
      <c r="JGH47" s="13">
        <f t="shared" si="950"/>
        <v>0</v>
      </c>
      <c r="JGI47" s="13">
        <f t="shared" ref="JGI47:JGR49" si="951">JGI46</f>
        <v>0</v>
      </c>
      <c r="JGJ47" s="13">
        <f t="shared" si="951"/>
        <v>0</v>
      </c>
      <c r="JGK47" s="13">
        <f t="shared" si="951"/>
        <v>0</v>
      </c>
      <c r="JGL47" s="13">
        <f t="shared" si="951"/>
        <v>0</v>
      </c>
      <c r="JGM47" s="13">
        <f t="shared" si="951"/>
        <v>0</v>
      </c>
      <c r="JGN47" s="13">
        <f t="shared" si="951"/>
        <v>0</v>
      </c>
      <c r="JGO47" s="13">
        <f t="shared" si="951"/>
        <v>0</v>
      </c>
      <c r="JGP47" s="13">
        <f t="shared" si="951"/>
        <v>0</v>
      </c>
      <c r="JGQ47" s="13">
        <f t="shared" si="951"/>
        <v>0</v>
      </c>
      <c r="JGR47" s="13">
        <f t="shared" si="951"/>
        <v>0</v>
      </c>
      <c r="JGS47" s="13">
        <f t="shared" ref="JGS47:JHB49" si="952">JGS46</f>
        <v>0</v>
      </c>
      <c r="JGT47" s="13">
        <f t="shared" si="952"/>
        <v>0</v>
      </c>
      <c r="JGU47" s="13">
        <f t="shared" si="952"/>
        <v>0</v>
      </c>
      <c r="JGV47" s="13">
        <f t="shared" si="952"/>
        <v>0</v>
      </c>
      <c r="JGW47" s="13">
        <f t="shared" si="952"/>
        <v>0</v>
      </c>
      <c r="JGX47" s="13">
        <f t="shared" si="952"/>
        <v>0</v>
      </c>
      <c r="JGY47" s="13">
        <f t="shared" si="952"/>
        <v>0</v>
      </c>
      <c r="JGZ47" s="13">
        <f t="shared" si="952"/>
        <v>0</v>
      </c>
      <c r="JHA47" s="13">
        <f t="shared" si="952"/>
        <v>0</v>
      </c>
      <c r="JHB47" s="13">
        <f t="shared" si="952"/>
        <v>0</v>
      </c>
      <c r="JHC47" s="13">
        <f t="shared" ref="JHC47:JHL49" si="953">JHC46</f>
        <v>0</v>
      </c>
      <c r="JHD47" s="13">
        <f t="shared" si="953"/>
        <v>0</v>
      </c>
      <c r="JHE47" s="13">
        <f t="shared" si="953"/>
        <v>0</v>
      </c>
      <c r="JHF47" s="13">
        <f t="shared" si="953"/>
        <v>0</v>
      </c>
      <c r="JHG47" s="13">
        <f t="shared" si="953"/>
        <v>0</v>
      </c>
      <c r="JHH47" s="13">
        <f t="shared" si="953"/>
        <v>0</v>
      </c>
      <c r="JHI47" s="13">
        <f t="shared" si="953"/>
        <v>0</v>
      </c>
      <c r="JHJ47" s="13">
        <f t="shared" si="953"/>
        <v>0</v>
      </c>
      <c r="JHK47" s="13">
        <f t="shared" si="953"/>
        <v>0</v>
      </c>
      <c r="JHL47" s="13">
        <f t="shared" si="953"/>
        <v>0</v>
      </c>
      <c r="JHM47" s="13">
        <f t="shared" ref="JHM47:JHV49" si="954">JHM46</f>
        <v>0</v>
      </c>
      <c r="JHN47" s="13">
        <f t="shared" si="954"/>
        <v>0</v>
      </c>
      <c r="JHO47" s="13">
        <f t="shared" si="954"/>
        <v>0</v>
      </c>
      <c r="JHP47" s="13">
        <f t="shared" si="954"/>
        <v>0</v>
      </c>
      <c r="JHQ47" s="13">
        <f t="shared" si="954"/>
        <v>0</v>
      </c>
      <c r="JHR47" s="13">
        <f t="shared" si="954"/>
        <v>0</v>
      </c>
      <c r="JHS47" s="13">
        <f t="shared" si="954"/>
        <v>0</v>
      </c>
      <c r="JHT47" s="13">
        <f t="shared" si="954"/>
        <v>0</v>
      </c>
      <c r="JHU47" s="13">
        <f t="shared" si="954"/>
        <v>0</v>
      </c>
      <c r="JHV47" s="13">
        <f t="shared" si="954"/>
        <v>0</v>
      </c>
      <c r="JHW47" s="13">
        <f t="shared" ref="JHW47:JIF49" si="955">JHW46</f>
        <v>0</v>
      </c>
      <c r="JHX47" s="13">
        <f t="shared" si="955"/>
        <v>0</v>
      </c>
      <c r="JHY47" s="13">
        <f t="shared" si="955"/>
        <v>0</v>
      </c>
      <c r="JHZ47" s="13">
        <f t="shared" si="955"/>
        <v>0</v>
      </c>
      <c r="JIA47" s="13">
        <f t="shared" si="955"/>
        <v>0</v>
      </c>
      <c r="JIB47" s="13">
        <f t="shared" si="955"/>
        <v>0</v>
      </c>
      <c r="JIC47" s="13">
        <f t="shared" si="955"/>
        <v>0</v>
      </c>
      <c r="JID47" s="13">
        <f t="shared" si="955"/>
        <v>0</v>
      </c>
      <c r="JIE47" s="13">
        <f t="shared" si="955"/>
        <v>0</v>
      </c>
      <c r="JIF47" s="13">
        <f t="shared" si="955"/>
        <v>0</v>
      </c>
      <c r="JIG47" s="13">
        <f t="shared" ref="JIG47:JIP49" si="956">JIG46</f>
        <v>0</v>
      </c>
      <c r="JIH47" s="13">
        <f t="shared" si="956"/>
        <v>0</v>
      </c>
      <c r="JII47" s="13">
        <f t="shared" si="956"/>
        <v>0</v>
      </c>
      <c r="JIJ47" s="13">
        <f t="shared" si="956"/>
        <v>0</v>
      </c>
      <c r="JIK47" s="13">
        <f t="shared" si="956"/>
        <v>0</v>
      </c>
      <c r="JIL47" s="13">
        <f t="shared" si="956"/>
        <v>0</v>
      </c>
      <c r="JIM47" s="13">
        <f t="shared" si="956"/>
        <v>0</v>
      </c>
      <c r="JIN47" s="13">
        <f t="shared" si="956"/>
        <v>0</v>
      </c>
      <c r="JIO47" s="13">
        <f t="shared" si="956"/>
        <v>0</v>
      </c>
      <c r="JIP47" s="13">
        <f t="shared" si="956"/>
        <v>0</v>
      </c>
      <c r="JIQ47" s="13">
        <f t="shared" ref="JIQ47:JIZ49" si="957">JIQ46</f>
        <v>0</v>
      </c>
      <c r="JIR47" s="13">
        <f t="shared" si="957"/>
        <v>0</v>
      </c>
      <c r="JIS47" s="13">
        <f t="shared" si="957"/>
        <v>0</v>
      </c>
      <c r="JIT47" s="13">
        <f t="shared" si="957"/>
        <v>0</v>
      </c>
      <c r="JIU47" s="13">
        <f t="shared" si="957"/>
        <v>0</v>
      </c>
      <c r="JIV47" s="13">
        <f t="shared" si="957"/>
        <v>0</v>
      </c>
      <c r="JIW47" s="13">
        <f t="shared" si="957"/>
        <v>0</v>
      </c>
      <c r="JIX47" s="13">
        <f t="shared" si="957"/>
        <v>0</v>
      </c>
      <c r="JIY47" s="13">
        <f t="shared" si="957"/>
        <v>0</v>
      </c>
      <c r="JIZ47" s="13">
        <f t="shared" si="957"/>
        <v>0</v>
      </c>
      <c r="JJA47" s="13">
        <f t="shared" ref="JJA47:JJJ49" si="958">JJA46</f>
        <v>0</v>
      </c>
      <c r="JJB47" s="13">
        <f t="shared" si="958"/>
        <v>0</v>
      </c>
      <c r="JJC47" s="13">
        <f t="shared" si="958"/>
        <v>0</v>
      </c>
      <c r="JJD47" s="13">
        <f t="shared" si="958"/>
        <v>0</v>
      </c>
      <c r="JJE47" s="13">
        <f t="shared" si="958"/>
        <v>0</v>
      </c>
      <c r="JJF47" s="13">
        <f t="shared" si="958"/>
        <v>0</v>
      </c>
      <c r="JJG47" s="13">
        <f t="shared" si="958"/>
        <v>0</v>
      </c>
      <c r="JJH47" s="13">
        <f t="shared" si="958"/>
        <v>0</v>
      </c>
      <c r="JJI47" s="13">
        <f t="shared" si="958"/>
        <v>0</v>
      </c>
      <c r="JJJ47" s="13">
        <f t="shared" si="958"/>
        <v>0</v>
      </c>
      <c r="JJK47" s="13">
        <f t="shared" ref="JJK47:JJT49" si="959">JJK46</f>
        <v>0</v>
      </c>
      <c r="JJL47" s="13">
        <f t="shared" si="959"/>
        <v>0</v>
      </c>
      <c r="JJM47" s="13">
        <f t="shared" si="959"/>
        <v>0</v>
      </c>
      <c r="JJN47" s="13">
        <f t="shared" si="959"/>
        <v>0</v>
      </c>
      <c r="JJO47" s="13">
        <f t="shared" si="959"/>
        <v>0</v>
      </c>
      <c r="JJP47" s="13">
        <f t="shared" si="959"/>
        <v>0</v>
      </c>
      <c r="JJQ47" s="13">
        <f t="shared" si="959"/>
        <v>0</v>
      </c>
      <c r="JJR47" s="13">
        <f t="shared" si="959"/>
        <v>0</v>
      </c>
      <c r="JJS47" s="13">
        <f t="shared" si="959"/>
        <v>0</v>
      </c>
      <c r="JJT47" s="13">
        <f t="shared" si="959"/>
        <v>0</v>
      </c>
      <c r="JJU47" s="13">
        <f t="shared" ref="JJU47:JKD49" si="960">JJU46</f>
        <v>0</v>
      </c>
      <c r="JJV47" s="13">
        <f t="shared" si="960"/>
        <v>0</v>
      </c>
      <c r="JJW47" s="13">
        <f t="shared" si="960"/>
        <v>0</v>
      </c>
      <c r="JJX47" s="13">
        <f t="shared" si="960"/>
        <v>0</v>
      </c>
      <c r="JJY47" s="13">
        <f t="shared" si="960"/>
        <v>0</v>
      </c>
      <c r="JJZ47" s="13">
        <f t="shared" si="960"/>
        <v>0</v>
      </c>
      <c r="JKA47" s="13">
        <f t="shared" si="960"/>
        <v>0</v>
      </c>
      <c r="JKB47" s="13">
        <f t="shared" si="960"/>
        <v>0</v>
      </c>
      <c r="JKC47" s="13">
        <f t="shared" si="960"/>
        <v>0</v>
      </c>
      <c r="JKD47" s="13">
        <f t="shared" si="960"/>
        <v>0</v>
      </c>
      <c r="JKE47" s="13">
        <f t="shared" ref="JKE47:JKN49" si="961">JKE46</f>
        <v>0</v>
      </c>
      <c r="JKF47" s="13">
        <f t="shared" si="961"/>
        <v>0</v>
      </c>
      <c r="JKG47" s="13">
        <f t="shared" si="961"/>
        <v>0</v>
      </c>
      <c r="JKH47" s="13">
        <f t="shared" si="961"/>
        <v>0</v>
      </c>
      <c r="JKI47" s="13">
        <f t="shared" si="961"/>
        <v>0</v>
      </c>
      <c r="JKJ47" s="13">
        <f t="shared" si="961"/>
        <v>0</v>
      </c>
      <c r="JKK47" s="13">
        <f t="shared" si="961"/>
        <v>0</v>
      </c>
      <c r="JKL47" s="13">
        <f t="shared" si="961"/>
        <v>0</v>
      </c>
      <c r="JKM47" s="13">
        <f t="shared" si="961"/>
        <v>0</v>
      </c>
      <c r="JKN47" s="13">
        <f t="shared" si="961"/>
        <v>0</v>
      </c>
      <c r="JKO47" s="13">
        <f t="shared" ref="JKO47:JKX49" si="962">JKO46</f>
        <v>0</v>
      </c>
      <c r="JKP47" s="13">
        <f t="shared" si="962"/>
        <v>0</v>
      </c>
      <c r="JKQ47" s="13">
        <f t="shared" si="962"/>
        <v>0</v>
      </c>
      <c r="JKR47" s="13">
        <f t="shared" si="962"/>
        <v>0</v>
      </c>
      <c r="JKS47" s="13">
        <f t="shared" si="962"/>
        <v>0</v>
      </c>
      <c r="JKT47" s="13">
        <f t="shared" si="962"/>
        <v>0</v>
      </c>
      <c r="JKU47" s="13">
        <f t="shared" si="962"/>
        <v>0</v>
      </c>
      <c r="JKV47" s="13">
        <f t="shared" si="962"/>
        <v>0</v>
      </c>
      <c r="JKW47" s="13">
        <f t="shared" si="962"/>
        <v>0</v>
      </c>
      <c r="JKX47" s="13">
        <f t="shared" si="962"/>
        <v>0</v>
      </c>
      <c r="JKY47" s="13">
        <f t="shared" ref="JKY47:JLH49" si="963">JKY46</f>
        <v>0</v>
      </c>
      <c r="JKZ47" s="13">
        <f t="shared" si="963"/>
        <v>0</v>
      </c>
      <c r="JLA47" s="13">
        <f t="shared" si="963"/>
        <v>0</v>
      </c>
      <c r="JLB47" s="13">
        <f t="shared" si="963"/>
        <v>0</v>
      </c>
      <c r="JLC47" s="13">
        <f t="shared" si="963"/>
        <v>0</v>
      </c>
      <c r="JLD47" s="13">
        <f t="shared" si="963"/>
        <v>0</v>
      </c>
      <c r="JLE47" s="13">
        <f t="shared" si="963"/>
        <v>0</v>
      </c>
      <c r="JLF47" s="13">
        <f t="shared" si="963"/>
        <v>0</v>
      </c>
      <c r="JLG47" s="13">
        <f t="shared" si="963"/>
        <v>0</v>
      </c>
      <c r="JLH47" s="13">
        <f t="shared" si="963"/>
        <v>0</v>
      </c>
      <c r="JLI47" s="13">
        <f t="shared" ref="JLI47:JLR49" si="964">JLI46</f>
        <v>0</v>
      </c>
      <c r="JLJ47" s="13">
        <f t="shared" si="964"/>
        <v>0</v>
      </c>
      <c r="JLK47" s="13">
        <f t="shared" si="964"/>
        <v>0</v>
      </c>
      <c r="JLL47" s="13">
        <f t="shared" si="964"/>
        <v>0</v>
      </c>
      <c r="JLM47" s="13">
        <f t="shared" si="964"/>
        <v>0</v>
      </c>
      <c r="JLN47" s="13">
        <f t="shared" si="964"/>
        <v>0</v>
      </c>
      <c r="JLO47" s="13">
        <f t="shared" si="964"/>
        <v>0</v>
      </c>
      <c r="JLP47" s="13">
        <f t="shared" si="964"/>
        <v>0</v>
      </c>
      <c r="JLQ47" s="13">
        <f t="shared" si="964"/>
        <v>0</v>
      </c>
      <c r="JLR47" s="13">
        <f t="shared" si="964"/>
        <v>0</v>
      </c>
      <c r="JLS47" s="13">
        <f t="shared" ref="JLS47:JMB49" si="965">JLS46</f>
        <v>0</v>
      </c>
      <c r="JLT47" s="13">
        <f t="shared" si="965"/>
        <v>0</v>
      </c>
      <c r="JLU47" s="13">
        <f t="shared" si="965"/>
        <v>0</v>
      </c>
      <c r="JLV47" s="13">
        <f t="shared" si="965"/>
        <v>0</v>
      </c>
      <c r="JLW47" s="13">
        <f t="shared" si="965"/>
        <v>0</v>
      </c>
      <c r="JLX47" s="13">
        <f t="shared" si="965"/>
        <v>0</v>
      </c>
      <c r="JLY47" s="13">
        <f t="shared" si="965"/>
        <v>0</v>
      </c>
      <c r="JLZ47" s="13">
        <f t="shared" si="965"/>
        <v>0</v>
      </c>
      <c r="JMA47" s="13">
        <f t="shared" si="965"/>
        <v>0</v>
      </c>
      <c r="JMB47" s="13">
        <f t="shared" si="965"/>
        <v>0</v>
      </c>
      <c r="JMC47" s="13">
        <f t="shared" ref="JMC47:JML49" si="966">JMC46</f>
        <v>0</v>
      </c>
      <c r="JMD47" s="13">
        <f t="shared" si="966"/>
        <v>0</v>
      </c>
      <c r="JME47" s="13">
        <f t="shared" si="966"/>
        <v>0</v>
      </c>
      <c r="JMF47" s="13">
        <f t="shared" si="966"/>
        <v>0</v>
      </c>
      <c r="JMG47" s="13">
        <f t="shared" si="966"/>
        <v>0</v>
      </c>
      <c r="JMH47" s="13">
        <f t="shared" si="966"/>
        <v>0</v>
      </c>
      <c r="JMI47" s="13">
        <f t="shared" si="966"/>
        <v>0</v>
      </c>
      <c r="JMJ47" s="13">
        <f t="shared" si="966"/>
        <v>0</v>
      </c>
      <c r="JMK47" s="13">
        <f t="shared" si="966"/>
        <v>0</v>
      </c>
      <c r="JML47" s="13">
        <f t="shared" si="966"/>
        <v>0</v>
      </c>
      <c r="JMM47" s="13">
        <f t="shared" ref="JMM47:JMV49" si="967">JMM46</f>
        <v>0</v>
      </c>
      <c r="JMN47" s="13">
        <f t="shared" si="967"/>
        <v>0</v>
      </c>
      <c r="JMO47" s="13">
        <f t="shared" si="967"/>
        <v>0</v>
      </c>
      <c r="JMP47" s="13">
        <f t="shared" si="967"/>
        <v>0</v>
      </c>
      <c r="JMQ47" s="13">
        <f t="shared" si="967"/>
        <v>0</v>
      </c>
      <c r="JMR47" s="13">
        <f t="shared" si="967"/>
        <v>0</v>
      </c>
      <c r="JMS47" s="13">
        <f t="shared" si="967"/>
        <v>0</v>
      </c>
      <c r="JMT47" s="13">
        <f t="shared" si="967"/>
        <v>0</v>
      </c>
      <c r="JMU47" s="13">
        <f t="shared" si="967"/>
        <v>0</v>
      </c>
      <c r="JMV47" s="13">
        <f t="shared" si="967"/>
        <v>0</v>
      </c>
      <c r="JMW47" s="13">
        <f t="shared" ref="JMW47:JNF49" si="968">JMW46</f>
        <v>0</v>
      </c>
      <c r="JMX47" s="13">
        <f t="shared" si="968"/>
        <v>0</v>
      </c>
      <c r="JMY47" s="13">
        <f t="shared" si="968"/>
        <v>0</v>
      </c>
      <c r="JMZ47" s="13">
        <f t="shared" si="968"/>
        <v>0</v>
      </c>
      <c r="JNA47" s="13">
        <f t="shared" si="968"/>
        <v>0</v>
      </c>
      <c r="JNB47" s="13">
        <f t="shared" si="968"/>
        <v>0</v>
      </c>
      <c r="JNC47" s="13">
        <f t="shared" si="968"/>
        <v>0</v>
      </c>
      <c r="JND47" s="13">
        <f t="shared" si="968"/>
        <v>0</v>
      </c>
      <c r="JNE47" s="13">
        <f t="shared" si="968"/>
        <v>0</v>
      </c>
      <c r="JNF47" s="13">
        <f t="shared" si="968"/>
        <v>0</v>
      </c>
      <c r="JNG47" s="13">
        <f t="shared" ref="JNG47:JNP49" si="969">JNG46</f>
        <v>0</v>
      </c>
      <c r="JNH47" s="13">
        <f t="shared" si="969"/>
        <v>0</v>
      </c>
      <c r="JNI47" s="13">
        <f t="shared" si="969"/>
        <v>0</v>
      </c>
      <c r="JNJ47" s="13">
        <f t="shared" si="969"/>
        <v>0</v>
      </c>
      <c r="JNK47" s="13">
        <f t="shared" si="969"/>
        <v>0</v>
      </c>
      <c r="JNL47" s="13">
        <f t="shared" si="969"/>
        <v>0</v>
      </c>
      <c r="JNM47" s="13">
        <f t="shared" si="969"/>
        <v>0</v>
      </c>
      <c r="JNN47" s="13">
        <f t="shared" si="969"/>
        <v>0</v>
      </c>
      <c r="JNO47" s="13">
        <f t="shared" si="969"/>
        <v>0</v>
      </c>
      <c r="JNP47" s="13">
        <f t="shared" si="969"/>
        <v>0</v>
      </c>
      <c r="JNQ47" s="13">
        <f t="shared" ref="JNQ47:JNZ49" si="970">JNQ46</f>
        <v>0</v>
      </c>
      <c r="JNR47" s="13">
        <f t="shared" si="970"/>
        <v>0</v>
      </c>
      <c r="JNS47" s="13">
        <f t="shared" si="970"/>
        <v>0</v>
      </c>
      <c r="JNT47" s="13">
        <f t="shared" si="970"/>
        <v>0</v>
      </c>
      <c r="JNU47" s="13">
        <f t="shared" si="970"/>
        <v>0</v>
      </c>
      <c r="JNV47" s="13">
        <f t="shared" si="970"/>
        <v>0</v>
      </c>
      <c r="JNW47" s="13">
        <f t="shared" si="970"/>
        <v>0</v>
      </c>
      <c r="JNX47" s="13">
        <f t="shared" si="970"/>
        <v>0</v>
      </c>
      <c r="JNY47" s="13">
        <f t="shared" si="970"/>
        <v>0</v>
      </c>
      <c r="JNZ47" s="13">
        <f t="shared" si="970"/>
        <v>0</v>
      </c>
      <c r="JOA47" s="13">
        <f t="shared" ref="JOA47:JOJ49" si="971">JOA46</f>
        <v>0</v>
      </c>
      <c r="JOB47" s="13">
        <f t="shared" si="971"/>
        <v>0</v>
      </c>
      <c r="JOC47" s="13">
        <f t="shared" si="971"/>
        <v>0</v>
      </c>
      <c r="JOD47" s="13">
        <f t="shared" si="971"/>
        <v>0</v>
      </c>
      <c r="JOE47" s="13">
        <f t="shared" si="971"/>
        <v>0</v>
      </c>
      <c r="JOF47" s="13">
        <f t="shared" si="971"/>
        <v>0</v>
      </c>
      <c r="JOG47" s="13">
        <f t="shared" si="971"/>
        <v>0</v>
      </c>
      <c r="JOH47" s="13">
        <f t="shared" si="971"/>
        <v>0</v>
      </c>
      <c r="JOI47" s="13">
        <f t="shared" si="971"/>
        <v>0</v>
      </c>
      <c r="JOJ47" s="13">
        <f t="shared" si="971"/>
        <v>0</v>
      </c>
      <c r="JOK47" s="13">
        <f t="shared" ref="JOK47:JOT49" si="972">JOK46</f>
        <v>0</v>
      </c>
      <c r="JOL47" s="13">
        <f t="shared" si="972"/>
        <v>0</v>
      </c>
      <c r="JOM47" s="13">
        <f t="shared" si="972"/>
        <v>0</v>
      </c>
      <c r="JON47" s="13">
        <f t="shared" si="972"/>
        <v>0</v>
      </c>
      <c r="JOO47" s="13">
        <f t="shared" si="972"/>
        <v>0</v>
      </c>
      <c r="JOP47" s="13">
        <f t="shared" si="972"/>
        <v>0</v>
      </c>
      <c r="JOQ47" s="13">
        <f t="shared" si="972"/>
        <v>0</v>
      </c>
      <c r="JOR47" s="13">
        <f t="shared" si="972"/>
        <v>0</v>
      </c>
      <c r="JOS47" s="13">
        <f t="shared" si="972"/>
        <v>0</v>
      </c>
      <c r="JOT47" s="13">
        <f t="shared" si="972"/>
        <v>0</v>
      </c>
      <c r="JOU47" s="13">
        <f t="shared" ref="JOU47:JPD49" si="973">JOU46</f>
        <v>0</v>
      </c>
      <c r="JOV47" s="13">
        <f t="shared" si="973"/>
        <v>0</v>
      </c>
      <c r="JOW47" s="13">
        <f t="shared" si="973"/>
        <v>0</v>
      </c>
      <c r="JOX47" s="13">
        <f t="shared" si="973"/>
        <v>0</v>
      </c>
      <c r="JOY47" s="13">
        <f t="shared" si="973"/>
        <v>0</v>
      </c>
      <c r="JOZ47" s="13">
        <f t="shared" si="973"/>
        <v>0</v>
      </c>
      <c r="JPA47" s="13">
        <f t="shared" si="973"/>
        <v>0</v>
      </c>
      <c r="JPB47" s="13">
        <f t="shared" si="973"/>
        <v>0</v>
      </c>
      <c r="JPC47" s="13">
        <f t="shared" si="973"/>
        <v>0</v>
      </c>
      <c r="JPD47" s="13">
        <f t="shared" si="973"/>
        <v>0</v>
      </c>
      <c r="JPE47" s="13">
        <f t="shared" ref="JPE47:JPN49" si="974">JPE46</f>
        <v>0</v>
      </c>
      <c r="JPF47" s="13">
        <f t="shared" si="974"/>
        <v>0</v>
      </c>
      <c r="JPG47" s="13">
        <f t="shared" si="974"/>
        <v>0</v>
      </c>
      <c r="JPH47" s="13">
        <f t="shared" si="974"/>
        <v>0</v>
      </c>
      <c r="JPI47" s="13">
        <f t="shared" si="974"/>
        <v>0</v>
      </c>
      <c r="JPJ47" s="13">
        <f t="shared" si="974"/>
        <v>0</v>
      </c>
      <c r="JPK47" s="13">
        <f t="shared" si="974"/>
        <v>0</v>
      </c>
      <c r="JPL47" s="13">
        <f t="shared" si="974"/>
        <v>0</v>
      </c>
      <c r="JPM47" s="13">
        <f t="shared" si="974"/>
        <v>0</v>
      </c>
      <c r="JPN47" s="13">
        <f t="shared" si="974"/>
        <v>0</v>
      </c>
      <c r="JPO47" s="13">
        <f t="shared" ref="JPO47:JPX49" si="975">JPO46</f>
        <v>0</v>
      </c>
      <c r="JPP47" s="13">
        <f t="shared" si="975"/>
        <v>0</v>
      </c>
      <c r="JPQ47" s="13">
        <f t="shared" si="975"/>
        <v>0</v>
      </c>
      <c r="JPR47" s="13">
        <f t="shared" si="975"/>
        <v>0</v>
      </c>
      <c r="JPS47" s="13">
        <f t="shared" si="975"/>
        <v>0</v>
      </c>
      <c r="JPT47" s="13">
        <f t="shared" si="975"/>
        <v>0</v>
      </c>
      <c r="JPU47" s="13">
        <f t="shared" si="975"/>
        <v>0</v>
      </c>
      <c r="JPV47" s="13">
        <f t="shared" si="975"/>
        <v>0</v>
      </c>
      <c r="JPW47" s="13">
        <f t="shared" si="975"/>
        <v>0</v>
      </c>
      <c r="JPX47" s="13">
        <f t="shared" si="975"/>
        <v>0</v>
      </c>
      <c r="JPY47" s="13">
        <f t="shared" ref="JPY47:JQH49" si="976">JPY46</f>
        <v>0</v>
      </c>
      <c r="JPZ47" s="13">
        <f t="shared" si="976"/>
        <v>0</v>
      </c>
      <c r="JQA47" s="13">
        <f t="shared" si="976"/>
        <v>0</v>
      </c>
      <c r="JQB47" s="13">
        <f t="shared" si="976"/>
        <v>0</v>
      </c>
      <c r="JQC47" s="13">
        <f t="shared" si="976"/>
        <v>0</v>
      </c>
      <c r="JQD47" s="13">
        <f t="shared" si="976"/>
        <v>0</v>
      </c>
      <c r="JQE47" s="13">
        <f t="shared" si="976"/>
        <v>0</v>
      </c>
      <c r="JQF47" s="13">
        <f t="shared" si="976"/>
        <v>0</v>
      </c>
      <c r="JQG47" s="13">
        <f t="shared" si="976"/>
        <v>0</v>
      </c>
      <c r="JQH47" s="13">
        <f t="shared" si="976"/>
        <v>0</v>
      </c>
      <c r="JQI47" s="13">
        <f t="shared" ref="JQI47:JQR49" si="977">JQI46</f>
        <v>0</v>
      </c>
      <c r="JQJ47" s="13">
        <f t="shared" si="977"/>
        <v>0</v>
      </c>
      <c r="JQK47" s="13">
        <f t="shared" si="977"/>
        <v>0</v>
      </c>
      <c r="JQL47" s="13">
        <f t="shared" si="977"/>
        <v>0</v>
      </c>
      <c r="JQM47" s="13">
        <f t="shared" si="977"/>
        <v>0</v>
      </c>
      <c r="JQN47" s="13">
        <f t="shared" si="977"/>
        <v>0</v>
      </c>
      <c r="JQO47" s="13">
        <f t="shared" si="977"/>
        <v>0</v>
      </c>
      <c r="JQP47" s="13">
        <f t="shared" si="977"/>
        <v>0</v>
      </c>
      <c r="JQQ47" s="13">
        <f t="shared" si="977"/>
        <v>0</v>
      </c>
      <c r="JQR47" s="13">
        <f t="shared" si="977"/>
        <v>0</v>
      </c>
      <c r="JQS47" s="13">
        <f t="shared" ref="JQS47:JRB49" si="978">JQS46</f>
        <v>0</v>
      </c>
      <c r="JQT47" s="13">
        <f t="shared" si="978"/>
        <v>0</v>
      </c>
      <c r="JQU47" s="13">
        <f t="shared" si="978"/>
        <v>0</v>
      </c>
      <c r="JQV47" s="13">
        <f t="shared" si="978"/>
        <v>0</v>
      </c>
      <c r="JQW47" s="13">
        <f t="shared" si="978"/>
        <v>0</v>
      </c>
      <c r="JQX47" s="13">
        <f t="shared" si="978"/>
        <v>0</v>
      </c>
      <c r="JQY47" s="13">
        <f t="shared" si="978"/>
        <v>0</v>
      </c>
      <c r="JQZ47" s="13">
        <f t="shared" si="978"/>
        <v>0</v>
      </c>
      <c r="JRA47" s="13">
        <f t="shared" si="978"/>
        <v>0</v>
      </c>
      <c r="JRB47" s="13">
        <f t="shared" si="978"/>
        <v>0</v>
      </c>
      <c r="JRC47" s="13">
        <f t="shared" ref="JRC47:JRL49" si="979">JRC46</f>
        <v>0</v>
      </c>
      <c r="JRD47" s="13">
        <f t="shared" si="979"/>
        <v>0</v>
      </c>
      <c r="JRE47" s="13">
        <f t="shared" si="979"/>
        <v>0</v>
      </c>
      <c r="JRF47" s="13">
        <f t="shared" si="979"/>
        <v>0</v>
      </c>
      <c r="JRG47" s="13">
        <f t="shared" si="979"/>
        <v>0</v>
      </c>
      <c r="JRH47" s="13">
        <f t="shared" si="979"/>
        <v>0</v>
      </c>
      <c r="JRI47" s="13">
        <f t="shared" si="979"/>
        <v>0</v>
      </c>
      <c r="JRJ47" s="13">
        <f t="shared" si="979"/>
        <v>0</v>
      </c>
      <c r="JRK47" s="13">
        <f t="shared" si="979"/>
        <v>0</v>
      </c>
      <c r="JRL47" s="13">
        <f t="shared" si="979"/>
        <v>0</v>
      </c>
      <c r="JRM47" s="13">
        <f t="shared" ref="JRM47:JRV49" si="980">JRM46</f>
        <v>0</v>
      </c>
      <c r="JRN47" s="13">
        <f t="shared" si="980"/>
        <v>0</v>
      </c>
      <c r="JRO47" s="13">
        <f t="shared" si="980"/>
        <v>0</v>
      </c>
      <c r="JRP47" s="13">
        <f t="shared" si="980"/>
        <v>0</v>
      </c>
      <c r="JRQ47" s="13">
        <f t="shared" si="980"/>
        <v>0</v>
      </c>
      <c r="JRR47" s="13">
        <f t="shared" si="980"/>
        <v>0</v>
      </c>
      <c r="JRS47" s="13">
        <f t="shared" si="980"/>
        <v>0</v>
      </c>
      <c r="JRT47" s="13">
        <f t="shared" si="980"/>
        <v>0</v>
      </c>
      <c r="JRU47" s="13">
        <f t="shared" si="980"/>
        <v>0</v>
      </c>
      <c r="JRV47" s="13">
        <f t="shared" si="980"/>
        <v>0</v>
      </c>
      <c r="JRW47" s="13">
        <f t="shared" ref="JRW47:JSF49" si="981">JRW46</f>
        <v>0</v>
      </c>
      <c r="JRX47" s="13">
        <f t="shared" si="981"/>
        <v>0</v>
      </c>
      <c r="JRY47" s="13">
        <f t="shared" si="981"/>
        <v>0</v>
      </c>
      <c r="JRZ47" s="13">
        <f t="shared" si="981"/>
        <v>0</v>
      </c>
      <c r="JSA47" s="13">
        <f t="shared" si="981"/>
        <v>0</v>
      </c>
      <c r="JSB47" s="13">
        <f t="shared" si="981"/>
        <v>0</v>
      </c>
      <c r="JSC47" s="13">
        <f t="shared" si="981"/>
        <v>0</v>
      </c>
      <c r="JSD47" s="13">
        <f t="shared" si="981"/>
        <v>0</v>
      </c>
      <c r="JSE47" s="13">
        <f t="shared" si="981"/>
        <v>0</v>
      </c>
      <c r="JSF47" s="13">
        <f t="shared" si="981"/>
        <v>0</v>
      </c>
      <c r="JSG47" s="13">
        <f t="shared" ref="JSG47:JSP49" si="982">JSG46</f>
        <v>0</v>
      </c>
      <c r="JSH47" s="13">
        <f t="shared" si="982"/>
        <v>0</v>
      </c>
      <c r="JSI47" s="13">
        <f t="shared" si="982"/>
        <v>0</v>
      </c>
      <c r="JSJ47" s="13">
        <f t="shared" si="982"/>
        <v>0</v>
      </c>
      <c r="JSK47" s="13">
        <f t="shared" si="982"/>
        <v>0</v>
      </c>
      <c r="JSL47" s="13">
        <f t="shared" si="982"/>
        <v>0</v>
      </c>
      <c r="JSM47" s="13">
        <f t="shared" si="982"/>
        <v>0</v>
      </c>
      <c r="JSN47" s="13">
        <f t="shared" si="982"/>
        <v>0</v>
      </c>
      <c r="JSO47" s="13">
        <f t="shared" si="982"/>
        <v>0</v>
      </c>
      <c r="JSP47" s="13">
        <f t="shared" si="982"/>
        <v>0</v>
      </c>
      <c r="JSQ47" s="13">
        <f t="shared" ref="JSQ47:JSZ49" si="983">JSQ46</f>
        <v>0</v>
      </c>
      <c r="JSR47" s="13">
        <f t="shared" si="983"/>
        <v>0</v>
      </c>
      <c r="JSS47" s="13">
        <f t="shared" si="983"/>
        <v>0</v>
      </c>
      <c r="JST47" s="13">
        <f t="shared" si="983"/>
        <v>0</v>
      </c>
      <c r="JSU47" s="13">
        <f t="shared" si="983"/>
        <v>0</v>
      </c>
      <c r="JSV47" s="13">
        <f t="shared" si="983"/>
        <v>0</v>
      </c>
      <c r="JSW47" s="13">
        <f t="shared" si="983"/>
        <v>0</v>
      </c>
      <c r="JSX47" s="13">
        <f t="shared" si="983"/>
        <v>0</v>
      </c>
      <c r="JSY47" s="13">
        <f t="shared" si="983"/>
        <v>0</v>
      </c>
      <c r="JSZ47" s="13">
        <f t="shared" si="983"/>
        <v>0</v>
      </c>
      <c r="JTA47" s="13">
        <f t="shared" ref="JTA47:JTJ49" si="984">JTA46</f>
        <v>0</v>
      </c>
      <c r="JTB47" s="13">
        <f t="shared" si="984"/>
        <v>0</v>
      </c>
      <c r="JTC47" s="13">
        <f t="shared" si="984"/>
        <v>0</v>
      </c>
      <c r="JTD47" s="13">
        <f t="shared" si="984"/>
        <v>0</v>
      </c>
      <c r="JTE47" s="13">
        <f t="shared" si="984"/>
        <v>0</v>
      </c>
      <c r="JTF47" s="13">
        <f t="shared" si="984"/>
        <v>0</v>
      </c>
      <c r="JTG47" s="13">
        <f t="shared" si="984"/>
        <v>0</v>
      </c>
      <c r="JTH47" s="13">
        <f t="shared" si="984"/>
        <v>0</v>
      </c>
      <c r="JTI47" s="13">
        <f t="shared" si="984"/>
        <v>0</v>
      </c>
      <c r="JTJ47" s="13">
        <f t="shared" si="984"/>
        <v>0</v>
      </c>
      <c r="JTK47" s="13">
        <f t="shared" ref="JTK47:JTT49" si="985">JTK46</f>
        <v>0</v>
      </c>
      <c r="JTL47" s="13">
        <f t="shared" si="985"/>
        <v>0</v>
      </c>
      <c r="JTM47" s="13">
        <f t="shared" si="985"/>
        <v>0</v>
      </c>
      <c r="JTN47" s="13">
        <f t="shared" si="985"/>
        <v>0</v>
      </c>
      <c r="JTO47" s="13">
        <f t="shared" si="985"/>
        <v>0</v>
      </c>
      <c r="JTP47" s="13">
        <f t="shared" si="985"/>
        <v>0</v>
      </c>
      <c r="JTQ47" s="13">
        <f t="shared" si="985"/>
        <v>0</v>
      </c>
      <c r="JTR47" s="13">
        <f t="shared" si="985"/>
        <v>0</v>
      </c>
      <c r="JTS47" s="13">
        <f t="shared" si="985"/>
        <v>0</v>
      </c>
      <c r="JTT47" s="13">
        <f t="shared" si="985"/>
        <v>0</v>
      </c>
      <c r="JTU47" s="13">
        <f t="shared" ref="JTU47:JUD49" si="986">JTU46</f>
        <v>0</v>
      </c>
      <c r="JTV47" s="13">
        <f t="shared" si="986"/>
        <v>0</v>
      </c>
      <c r="JTW47" s="13">
        <f t="shared" si="986"/>
        <v>0</v>
      </c>
      <c r="JTX47" s="13">
        <f t="shared" si="986"/>
        <v>0</v>
      </c>
      <c r="JTY47" s="13">
        <f t="shared" si="986"/>
        <v>0</v>
      </c>
      <c r="JTZ47" s="13">
        <f t="shared" si="986"/>
        <v>0</v>
      </c>
      <c r="JUA47" s="13">
        <f t="shared" si="986"/>
        <v>0</v>
      </c>
      <c r="JUB47" s="13">
        <f t="shared" si="986"/>
        <v>0</v>
      </c>
      <c r="JUC47" s="13">
        <f t="shared" si="986"/>
        <v>0</v>
      </c>
      <c r="JUD47" s="13">
        <f t="shared" si="986"/>
        <v>0</v>
      </c>
      <c r="JUE47" s="13">
        <f t="shared" ref="JUE47:JUN49" si="987">JUE46</f>
        <v>0</v>
      </c>
      <c r="JUF47" s="13">
        <f t="shared" si="987"/>
        <v>0</v>
      </c>
      <c r="JUG47" s="13">
        <f t="shared" si="987"/>
        <v>0</v>
      </c>
      <c r="JUH47" s="13">
        <f t="shared" si="987"/>
        <v>0</v>
      </c>
      <c r="JUI47" s="13">
        <f t="shared" si="987"/>
        <v>0</v>
      </c>
      <c r="JUJ47" s="13">
        <f t="shared" si="987"/>
        <v>0</v>
      </c>
      <c r="JUK47" s="13">
        <f t="shared" si="987"/>
        <v>0</v>
      </c>
      <c r="JUL47" s="13">
        <f t="shared" si="987"/>
        <v>0</v>
      </c>
      <c r="JUM47" s="13">
        <f t="shared" si="987"/>
        <v>0</v>
      </c>
      <c r="JUN47" s="13">
        <f t="shared" si="987"/>
        <v>0</v>
      </c>
      <c r="JUO47" s="13">
        <f t="shared" ref="JUO47:JUX49" si="988">JUO46</f>
        <v>0</v>
      </c>
      <c r="JUP47" s="13">
        <f t="shared" si="988"/>
        <v>0</v>
      </c>
      <c r="JUQ47" s="13">
        <f t="shared" si="988"/>
        <v>0</v>
      </c>
      <c r="JUR47" s="13">
        <f t="shared" si="988"/>
        <v>0</v>
      </c>
      <c r="JUS47" s="13">
        <f t="shared" si="988"/>
        <v>0</v>
      </c>
      <c r="JUT47" s="13">
        <f t="shared" si="988"/>
        <v>0</v>
      </c>
      <c r="JUU47" s="13">
        <f t="shared" si="988"/>
        <v>0</v>
      </c>
      <c r="JUV47" s="13">
        <f t="shared" si="988"/>
        <v>0</v>
      </c>
      <c r="JUW47" s="13">
        <f t="shared" si="988"/>
        <v>0</v>
      </c>
      <c r="JUX47" s="13">
        <f t="shared" si="988"/>
        <v>0</v>
      </c>
      <c r="JUY47" s="13">
        <f t="shared" ref="JUY47:JVH49" si="989">JUY46</f>
        <v>0</v>
      </c>
      <c r="JUZ47" s="13">
        <f t="shared" si="989"/>
        <v>0</v>
      </c>
      <c r="JVA47" s="13">
        <f t="shared" si="989"/>
        <v>0</v>
      </c>
      <c r="JVB47" s="13">
        <f t="shared" si="989"/>
        <v>0</v>
      </c>
      <c r="JVC47" s="13">
        <f t="shared" si="989"/>
        <v>0</v>
      </c>
      <c r="JVD47" s="13">
        <f t="shared" si="989"/>
        <v>0</v>
      </c>
      <c r="JVE47" s="13">
        <f t="shared" si="989"/>
        <v>0</v>
      </c>
      <c r="JVF47" s="13">
        <f t="shared" si="989"/>
        <v>0</v>
      </c>
      <c r="JVG47" s="13">
        <f t="shared" si="989"/>
        <v>0</v>
      </c>
      <c r="JVH47" s="13">
        <f t="shared" si="989"/>
        <v>0</v>
      </c>
      <c r="JVI47" s="13">
        <f t="shared" ref="JVI47:JVR49" si="990">JVI46</f>
        <v>0</v>
      </c>
      <c r="JVJ47" s="13">
        <f t="shared" si="990"/>
        <v>0</v>
      </c>
      <c r="JVK47" s="13">
        <f t="shared" si="990"/>
        <v>0</v>
      </c>
      <c r="JVL47" s="13">
        <f t="shared" si="990"/>
        <v>0</v>
      </c>
      <c r="JVM47" s="13">
        <f t="shared" si="990"/>
        <v>0</v>
      </c>
      <c r="JVN47" s="13">
        <f t="shared" si="990"/>
        <v>0</v>
      </c>
      <c r="JVO47" s="13">
        <f t="shared" si="990"/>
        <v>0</v>
      </c>
      <c r="JVP47" s="13">
        <f t="shared" si="990"/>
        <v>0</v>
      </c>
      <c r="JVQ47" s="13">
        <f t="shared" si="990"/>
        <v>0</v>
      </c>
      <c r="JVR47" s="13">
        <f t="shared" si="990"/>
        <v>0</v>
      </c>
      <c r="JVS47" s="13">
        <f t="shared" ref="JVS47:JWB49" si="991">JVS46</f>
        <v>0</v>
      </c>
      <c r="JVT47" s="13">
        <f t="shared" si="991"/>
        <v>0</v>
      </c>
      <c r="JVU47" s="13">
        <f t="shared" si="991"/>
        <v>0</v>
      </c>
      <c r="JVV47" s="13">
        <f t="shared" si="991"/>
        <v>0</v>
      </c>
      <c r="JVW47" s="13">
        <f t="shared" si="991"/>
        <v>0</v>
      </c>
      <c r="JVX47" s="13">
        <f t="shared" si="991"/>
        <v>0</v>
      </c>
      <c r="JVY47" s="13">
        <f t="shared" si="991"/>
        <v>0</v>
      </c>
      <c r="JVZ47" s="13">
        <f t="shared" si="991"/>
        <v>0</v>
      </c>
      <c r="JWA47" s="13">
        <f t="shared" si="991"/>
        <v>0</v>
      </c>
      <c r="JWB47" s="13">
        <f t="shared" si="991"/>
        <v>0</v>
      </c>
      <c r="JWC47" s="13">
        <f t="shared" ref="JWC47:JWL49" si="992">JWC46</f>
        <v>0</v>
      </c>
      <c r="JWD47" s="13">
        <f t="shared" si="992"/>
        <v>0</v>
      </c>
      <c r="JWE47" s="13">
        <f t="shared" si="992"/>
        <v>0</v>
      </c>
      <c r="JWF47" s="13">
        <f t="shared" si="992"/>
        <v>0</v>
      </c>
      <c r="JWG47" s="13">
        <f t="shared" si="992"/>
        <v>0</v>
      </c>
      <c r="JWH47" s="13">
        <f t="shared" si="992"/>
        <v>0</v>
      </c>
      <c r="JWI47" s="13">
        <f t="shared" si="992"/>
        <v>0</v>
      </c>
      <c r="JWJ47" s="13">
        <f t="shared" si="992"/>
        <v>0</v>
      </c>
      <c r="JWK47" s="13">
        <f t="shared" si="992"/>
        <v>0</v>
      </c>
      <c r="JWL47" s="13">
        <f t="shared" si="992"/>
        <v>0</v>
      </c>
      <c r="JWM47" s="13">
        <f t="shared" ref="JWM47:JWV49" si="993">JWM46</f>
        <v>0</v>
      </c>
      <c r="JWN47" s="13">
        <f t="shared" si="993"/>
        <v>0</v>
      </c>
      <c r="JWO47" s="13">
        <f t="shared" si="993"/>
        <v>0</v>
      </c>
      <c r="JWP47" s="13">
        <f t="shared" si="993"/>
        <v>0</v>
      </c>
      <c r="JWQ47" s="13">
        <f t="shared" si="993"/>
        <v>0</v>
      </c>
      <c r="JWR47" s="13">
        <f t="shared" si="993"/>
        <v>0</v>
      </c>
      <c r="JWS47" s="13">
        <f t="shared" si="993"/>
        <v>0</v>
      </c>
      <c r="JWT47" s="13">
        <f t="shared" si="993"/>
        <v>0</v>
      </c>
      <c r="JWU47" s="13">
        <f t="shared" si="993"/>
        <v>0</v>
      </c>
      <c r="JWV47" s="13">
        <f t="shared" si="993"/>
        <v>0</v>
      </c>
      <c r="JWW47" s="13">
        <f t="shared" ref="JWW47:JXF49" si="994">JWW46</f>
        <v>0</v>
      </c>
      <c r="JWX47" s="13">
        <f t="shared" si="994"/>
        <v>0</v>
      </c>
      <c r="JWY47" s="13">
        <f t="shared" si="994"/>
        <v>0</v>
      </c>
      <c r="JWZ47" s="13">
        <f t="shared" si="994"/>
        <v>0</v>
      </c>
      <c r="JXA47" s="13">
        <f t="shared" si="994"/>
        <v>0</v>
      </c>
      <c r="JXB47" s="13">
        <f t="shared" si="994"/>
        <v>0</v>
      </c>
      <c r="JXC47" s="13">
        <f t="shared" si="994"/>
        <v>0</v>
      </c>
      <c r="JXD47" s="13">
        <f t="shared" si="994"/>
        <v>0</v>
      </c>
      <c r="JXE47" s="13">
        <f t="shared" si="994"/>
        <v>0</v>
      </c>
      <c r="JXF47" s="13">
        <f t="shared" si="994"/>
        <v>0</v>
      </c>
      <c r="JXG47" s="13">
        <f t="shared" ref="JXG47:JXP49" si="995">JXG46</f>
        <v>0</v>
      </c>
      <c r="JXH47" s="13">
        <f t="shared" si="995"/>
        <v>0</v>
      </c>
      <c r="JXI47" s="13">
        <f t="shared" si="995"/>
        <v>0</v>
      </c>
      <c r="JXJ47" s="13">
        <f t="shared" si="995"/>
        <v>0</v>
      </c>
      <c r="JXK47" s="13">
        <f t="shared" si="995"/>
        <v>0</v>
      </c>
      <c r="JXL47" s="13">
        <f t="shared" si="995"/>
        <v>0</v>
      </c>
      <c r="JXM47" s="13">
        <f t="shared" si="995"/>
        <v>0</v>
      </c>
      <c r="JXN47" s="13">
        <f t="shared" si="995"/>
        <v>0</v>
      </c>
      <c r="JXO47" s="13">
        <f t="shared" si="995"/>
        <v>0</v>
      </c>
      <c r="JXP47" s="13">
        <f t="shared" si="995"/>
        <v>0</v>
      </c>
      <c r="JXQ47" s="13">
        <f t="shared" ref="JXQ47:JXZ49" si="996">JXQ46</f>
        <v>0</v>
      </c>
      <c r="JXR47" s="13">
        <f t="shared" si="996"/>
        <v>0</v>
      </c>
      <c r="JXS47" s="13">
        <f t="shared" si="996"/>
        <v>0</v>
      </c>
      <c r="JXT47" s="13">
        <f t="shared" si="996"/>
        <v>0</v>
      </c>
      <c r="JXU47" s="13">
        <f t="shared" si="996"/>
        <v>0</v>
      </c>
      <c r="JXV47" s="13">
        <f t="shared" si="996"/>
        <v>0</v>
      </c>
      <c r="JXW47" s="13">
        <f t="shared" si="996"/>
        <v>0</v>
      </c>
      <c r="JXX47" s="13">
        <f t="shared" si="996"/>
        <v>0</v>
      </c>
      <c r="JXY47" s="13">
        <f t="shared" si="996"/>
        <v>0</v>
      </c>
      <c r="JXZ47" s="13">
        <f t="shared" si="996"/>
        <v>0</v>
      </c>
      <c r="JYA47" s="13">
        <f t="shared" ref="JYA47:JYJ49" si="997">JYA46</f>
        <v>0</v>
      </c>
      <c r="JYB47" s="13">
        <f t="shared" si="997"/>
        <v>0</v>
      </c>
      <c r="JYC47" s="13">
        <f t="shared" si="997"/>
        <v>0</v>
      </c>
      <c r="JYD47" s="13">
        <f t="shared" si="997"/>
        <v>0</v>
      </c>
      <c r="JYE47" s="13">
        <f t="shared" si="997"/>
        <v>0</v>
      </c>
      <c r="JYF47" s="13">
        <f t="shared" si="997"/>
        <v>0</v>
      </c>
      <c r="JYG47" s="13">
        <f t="shared" si="997"/>
        <v>0</v>
      </c>
      <c r="JYH47" s="13">
        <f t="shared" si="997"/>
        <v>0</v>
      </c>
      <c r="JYI47" s="13">
        <f t="shared" si="997"/>
        <v>0</v>
      </c>
      <c r="JYJ47" s="13">
        <f t="shared" si="997"/>
        <v>0</v>
      </c>
      <c r="JYK47" s="13">
        <f t="shared" ref="JYK47:JYT49" si="998">JYK46</f>
        <v>0</v>
      </c>
      <c r="JYL47" s="13">
        <f t="shared" si="998"/>
        <v>0</v>
      </c>
      <c r="JYM47" s="13">
        <f t="shared" si="998"/>
        <v>0</v>
      </c>
      <c r="JYN47" s="13">
        <f t="shared" si="998"/>
        <v>0</v>
      </c>
      <c r="JYO47" s="13">
        <f t="shared" si="998"/>
        <v>0</v>
      </c>
      <c r="JYP47" s="13">
        <f t="shared" si="998"/>
        <v>0</v>
      </c>
      <c r="JYQ47" s="13">
        <f t="shared" si="998"/>
        <v>0</v>
      </c>
      <c r="JYR47" s="13">
        <f t="shared" si="998"/>
        <v>0</v>
      </c>
      <c r="JYS47" s="13">
        <f t="shared" si="998"/>
        <v>0</v>
      </c>
      <c r="JYT47" s="13">
        <f t="shared" si="998"/>
        <v>0</v>
      </c>
      <c r="JYU47" s="13">
        <f t="shared" ref="JYU47:JZD49" si="999">JYU46</f>
        <v>0</v>
      </c>
      <c r="JYV47" s="13">
        <f t="shared" si="999"/>
        <v>0</v>
      </c>
      <c r="JYW47" s="13">
        <f t="shared" si="999"/>
        <v>0</v>
      </c>
      <c r="JYX47" s="13">
        <f t="shared" si="999"/>
        <v>0</v>
      </c>
      <c r="JYY47" s="13">
        <f t="shared" si="999"/>
        <v>0</v>
      </c>
      <c r="JYZ47" s="13">
        <f t="shared" si="999"/>
        <v>0</v>
      </c>
      <c r="JZA47" s="13">
        <f t="shared" si="999"/>
        <v>0</v>
      </c>
      <c r="JZB47" s="13">
        <f t="shared" si="999"/>
        <v>0</v>
      </c>
      <c r="JZC47" s="13">
        <f t="shared" si="999"/>
        <v>0</v>
      </c>
      <c r="JZD47" s="13">
        <f t="shared" si="999"/>
        <v>0</v>
      </c>
      <c r="JZE47" s="13">
        <f t="shared" ref="JZE47:JZN49" si="1000">JZE46</f>
        <v>0</v>
      </c>
      <c r="JZF47" s="13">
        <f t="shared" si="1000"/>
        <v>0</v>
      </c>
      <c r="JZG47" s="13">
        <f t="shared" si="1000"/>
        <v>0</v>
      </c>
      <c r="JZH47" s="13">
        <f t="shared" si="1000"/>
        <v>0</v>
      </c>
      <c r="JZI47" s="13">
        <f t="shared" si="1000"/>
        <v>0</v>
      </c>
      <c r="JZJ47" s="13">
        <f t="shared" si="1000"/>
        <v>0</v>
      </c>
      <c r="JZK47" s="13">
        <f t="shared" si="1000"/>
        <v>0</v>
      </c>
      <c r="JZL47" s="13">
        <f t="shared" si="1000"/>
        <v>0</v>
      </c>
      <c r="JZM47" s="13">
        <f t="shared" si="1000"/>
        <v>0</v>
      </c>
      <c r="JZN47" s="13">
        <f t="shared" si="1000"/>
        <v>0</v>
      </c>
      <c r="JZO47" s="13">
        <f t="shared" ref="JZO47:JZX49" si="1001">JZO46</f>
        <v>0</v>
      </c>
      <c r="JZP47" s="13">
        <f t="shared" si="1001"/>
        <v>0</v>
      </c>
      <c r="JZQ47" s="13">
        <f t="shared" si="1001"/>
        <v>0</v>
      </c>
      <c r="JZR47" s="13">
        <f t="shared" si="1001"/>
        <v>0</v>
      </c>
      <c r="JZS47" s="13">
        <f t="shared" si="1001"/>
        <v>0</v>
      </c>
      <c r="JZT47" s="13">
        <f t="shared" si="1001"/>
        <v>0</v>
      </c>
      <c r="JZU47" s="13">
        <f t="shared" si="1001"/>
        <v>0</v>
      </c>
      <c r="JZV47" s="13">
        <f t="shared" si="1001"/>
        <v>0</v>
      </c>
      <c r="JZW47" s="13">
        <f t="shared" si="1001"/>
        <v>0</v>
      </c>
      <c r="JZX47" s="13">
        <f t="shared" si="1001"/>
        <v>0</v>
      </c>
      <c r="JZY47" s="13">
        <f t="shared" ref="JZY47:KAH49" si="1002">JZY46</f>
        <v>0</v>
      </c>
      <c r="JZZ47" s="13">
        <f t="shared" si="1002"/>
        <v>0</v>
      </c>
      <c r="KAA47" s="13">
        <f t="shared" si="1002"/>
        <v>0</v>
      </c>
      <c r="KAB47" s="13">
        <f t="shared" si="1002"/>
        <v>0</v>
      </c>
      <c r="KAC47" s="13">
        <f t="shared" si="1002"/>
        <v>0</v>
      </c>
      <c r="KAD47" s="13">
        <f t="shared" si="1002"/>
        <v>0</v>
      </c>
      <c r="KAE47" s="13">
        <f t="shared" si="1002"/>
        <v>0</v>
      </c>
      <c r="KAF47" s="13">
        <f t="shared" si="1002"/>
        <v>0</v>
      </c>
      <c r="KAG47" s="13">
        <f t="shared" si="1002"/>
        <v>0</v>
      </c>
      <c r="KAH47" s="13">
        <f t="shared" si="1002"/>
        <v>0</v>
      </c>
      <c r="KAI47" s="13">
        <f t="shared" ref="KAI47:KAR49" si="1003">KAI46</f>
        <v>0</v>
      </c>
      <c r="KAJ47" s="13">
        <f t="shared" si="1003"/>
        <v>0</v>
      </c>
      <c r="KAK47" s="13">
        <f t="shared" si="1003"/>
        <v>0</v>
      </c>
      <c r="KAL47" s="13">
        <f t="shared" si="1003"/>
        <v>0</v>
      </c>
      <c r="KAM47" s="13">
        <f t="shared" si="1003"/>
        <v>0</v>
      </c>
      <c r="KAN47" s="13">
        <f t="shared" si="1003"/>
        <v>0</v>
      </c>
      <c r="KAO47" s="13">
        <f t="shared" si="1003"/>
        <v>0</v>
      </c>
      <c r="KAP47" s="13">
        <f t="shared" si="1003"/>
        <v>0</v>
      </c>
      <c r="KAQ47" s="13">
        <f t="shared" si="1003"/>
        <v>0</v>
      </c>
      <c r="KAR47" s="13">
        <f t="shared" si="1003"/>
        <v>0</v>
      </c>
      <c r="KAS47" s="13">
        <f t="shared" ref="KAS47:KBB49" si="1004">KAS46</f>
        <v>0</v>
      </c>
      <c r="KAT47" s="13">
        <f t="shared" si="1004"/>
        <v>0</v>
      </c>
      <c r="KAU47" s="13">
        <f t="shared" si="1004"/>
        <v>0</v>
      </c>
      <c r="KAV47" s="13">
        <f t="shared" si="1004"/>
        <v>0</v>
      </c>
      <c r="KAW47" s="13">
        <f t="shared" si="1004"/>
        <v>0</v>
      </c>
      <c r="KAX47" s="13">
        <f t="shared" si="1004"/>
        <v>0</v>
      </c>
      <c r="KAY47" s="13">
        <f t="shared" si="1004"/>
        <v>0</v>
      </c>
      <c r="KAZ47" s="13">
        <f t="shared" si="1004"/>
        <v>0</v>
      </c>
      <c r="KBA47" s="13">
        <f t="shared" si="1004"/>
        <v>0</v>
      </c>
      <c r="KBB47" s="13">
        <f t="shared" si="1004"/>
        <v>0</v>
      </c>
      <c r="KBC47" s="13">
        <f t="shared" ref="KBC47:KBL49" si="1005">KBC46</f>
        <v>0</v>
      </c>
      <c r="KBD47" s="13">
        <f t="shared" si="1005"/>
        <v>0</v>
      </c>
      <c r="KBE47" s="13">
        <f t="shared" si="1005"/>
        <v>0</v>
      </c>
      <c r="KBF47" s="13">
        <f t="shared" si="1005"/>
        <v>0</v>
      </c>
      <c r="KBG47" s="13">
        <f t="shared" si="1005"/>
        <v>0</v>
      </c>
      <c r="KBH47" s="13">
        <f t="shared" si="1005"/>
        <v>0</v>
      </c>
      <c r="KBI47" s="13">
        <f t="shared" si="1005"/>
        <v>0</v>
      </c>
      <c r="KBJ47" s="13">
        <f t="shared" si="1005"/>
        <v>0</v>
      </c>
      <c r="KBK47" s="13">
        <f t="shared" si="1005"/>
        <v>0</v>
      </c>
      <c r="KBL47" s="13">
        <f t="shared" si="1005"/>
        <v>0</v>
      </c>
      <c r="KBM47" s="13">
        <f t="shared" ref="KBM47:KBV49" si="1006">KBM46</f>
        <v>0</v>
      </c>
      <c r="KBN47" s="13">
        <f t="shared" si="1006"/>
        <v>0</v>
      </c>
      <c r="KBO47" s="13">
        <f t="shared" si="1006"/>
        <v>0</v>
      </c>
      <c r="KBP47" s="13">
        <f t="shared" si="1006"/>
        <v>0</v>
      </c>
      <c r="KBQ47" s="13">
        <f t="shared" si="1006"/>
        <v>0</v>
      </c>
      <c r="KBR47" s="13">
        <f t="shared" si="1006"/>
        <v>0</v>
      </c>
      <c r="KBS47" s="13">
        <f t="shared" si="1006"/>
        <v>0</v>
      </c>
      <c r="KBT47" s="13">
        <f t="shared" si="1006"/>
        <v>0</v>
      </c>
      <c r="KBU47" s="13">
        <f t="shared" si="1006"/>
        <v>0</v>
      </c>
      <c r="KBV47" s="13">
        <f t="shared" si="1006"/>
        <v>0</v>
      </c>
      <c r="KBW47" s="13">
        <f t="shared" ref="KBW47:KCF49" si="1007">KBW46</f>
        <v>0</v>
      </c>
      <c r="KBX47" s="13">
        <f t="shared" si="1007"/>
        <v>0</v>
      </c>
      <c r="KBY47" s="13">
        <f t="shared" si="1007"/>
        <v>0</v>
      </c>
      <c r="KBZ47" s="13">
        <f t="shared" si="1007"/>
        <v>0</v>
      </c>
      <c r="KCA47" s="13">
        <f t="shared" si="1007"/>
        <v>0</v>
      </c>
      <c r="KCB47" s="13">
        <f t="shared" si="1007"/>
        <v>0</v>
      </c>
      <c r="KCC47" s="13">
        <f t="shared" si="1007"/>
        <v>0</v>
      </c>
      <c r="KCD47" s="13">
        <f t="shared" si="1007"/>
        <v>0</v>
      </c>
      <c r="KCE47" s="13">
        <f t="shared" si="1007"/>
        <v>0</v>
      </c>
      <c r="KCF47" s="13">
        <f t="shared" si="1007"/>
        <v>0</v>
      </c>
      <c r="KCG47" s="13">
        <f t="shared" ref="KCG47:KCP49" si="1008">KCG46</f>
        <v>0</v>
      </c>
      <c r="KCH47" s="13">
        <f t="shared" si="1008"/>
        <v>0</v>
      </c>
      <c r="KCI47" s="13">
        <f t="shared" si="1008"/>
        <v>0</v>
      </c>
      <c r="KCJ47" s="13">
        <f t="shared" si="1008"/>
        <v>0</v>
      </c>
      <c r="KCK47" s="13">
        <f t="shared" si="1008"/>
        <v>0</v>
      </c>
      <c r="KCL47" s="13">
        <f t="shared" si="1008"/>
        <v>0</v>
      </c>
      <c r="KCM47" s="13">
        <f t="shared" si="1008"/>
        <v>0</v>
      </c>
      <c r="KCN47" s="13">
        <f t="shared" si="1008"/>
        <v>0</v>
      </c>
      <c r="KCO47" s="13">
        <f t="shared" si="1008"/>
        <v>0</v>
      </c>
      <c r="KCP47" s="13">
        <f t="shared" si="1008"/>
        <v>0</v>
      </c>
      <c r="KCQ47" s="13">
        <f t="shared" ref="KCQ47:KCZ49" si="1009">KCQ46</f>
        <v>0</v>
      </c>
      <c r="KCR47" s="13">
        <f t="shared" si="1009"/>
        <v>0</v>
      </c>
      <c r="KCS47" s="13">
        <f t="shared" si="1009"/>
        <v>0</v>
      </c>
      <c r="KCT47" s="13">
        <f t="shared" si="1009"/>
        <v>0</v>
      </c>
      <c r="KCU47" s="13">
        <f t="shared" si="1009"/>
        <v>0</v>
      </c>
      <c r="KCV47" s="13">
        <f t="shared" si="1009"/>
        <v>0</v>
      </c>
      <c r="KCW47" s="13">
        <f t="shared" si="1009"/>
        <v>0</v>
      </c>
      <c r="KCX47" s="13">
        <f t="shared" si="1009"/>
        <v>0</v>
      </c>
      <c r="KCY47" s="13">
        <f t="shared" si="1009"/>
        <v>0</v>
      </c>
      <c r="KCZ47" s="13">
        <f t="shared" si="1009"/>
        <v>0</v>
      </c>
      <c r="KDA47" s="13">
        <f t="shared" ref="KDA47:KDJ49" si="1010">KDA46</f>
        <v>0</v>
      </c>
      <c r="KDB47" s="13">
        <f t="shared" si="1010"/>
        <v>0</v>
      </c>
      <c r="KDC47" s="13">
        <f t="shared" si="1010"/>
        <v>0</v>
      </c>
      <c r="KDD47" s="13">
        <f t="shared" si="1010"/>
        <v>0</v>
      </c>
      <c r="KDE47" s="13">
        <f t="shared" si="1010"/>
        <v>0</v>
      </c>
      <c r="KDF47" s="13">
        <f t="shared" si="1010"/>
        <v>0</v>
      </c>
      <c r="KDG47" s="13">
        <f t="shared" si="1010"/>
        <v>0</v>
      </c>
      <c r="KDH47" s="13">
        <f t="shared" si="1010"/>
        <v>0</v>
      </c>
      <c r="KDI47" s="13">
        <f t="shared" si="1010"/>
        <v>0</v>
      </c>
      <c r="KDJ47" s="13">
        <f t="shared" si="1010"/>
        <v>0</v>
      </c>
      <c r="KDK47" s="13">
        <f t="shared" ref="KDK47:KDT49" si="1011">KDK46</f>
        <v>0</v>
      </c>
      <c r="KDL47" s="13">
        <f t="shared" si="1011"/>
        <v>0</v>
      </c>
      <c r="KDM47" s="13">
        <f t="shared" si="1011"/>
        <v>0</v>
      </c>
      <c r="KDN47" s="13">
        <f t="shared" si="1011"/>
        <v>0</v>
      </c>
      <c r="KDO47" s="13">
        <f t="shared" si="1011"/>
        <v>0</v>
      </c>
      <c r="KDP47" s="13">
        <f t="shared" si="1011"/>
        <v>0</v>
      </c>
      <c r="KDQ47" s="13">
        <f t="shared" si="1011"/>
        <v>0</v>
      </c>
      <c r="KDR47" s="13">
        <f t="shared" si="1011"/>
        <v>0</v>
      </c>
      <c r="KDS47" s="13">
        <f t="shared" si="1011"/>
        <v>0</v>
      </c>
      <c r="KDT47" s="13">
        <f t="shared" si="1011"/>
        <v>0</v>
      </c>
      <c r="KDU47" s="13">
        <f t="shared" ref="KDU47:KED49" si="1012">KDU46</f>
        <v>0</v>
      </c>
      <c r="KDV47" s="13">
        <f t="shared" si="1012"/>
        <v>0</v>
      </c>
      <c r="KDW47" s="13">
        <f t="shared" si="1012"/>
        <v>0</v>
      </c>
      <c r="KDX47" s="13">
        <f t="shared" si="1012"/>
        <v>0</v>
      </c>
      <c r="KDY47" s="13">
        <f t="shared" si="1012"/>
        <v>0</v>
      </c>
      <c r="KDZ47" s="13">
        <f t="shared" si="1012"/>
        <v>0</v>
      </c>
      <c r="KEA47" s="13">
        <f t="shared" si="1012"/>
        <v>0</v>
      </c>
      <c r="KEB47" s="13">
        <f t="shared" si="1012"/>
        <v>0</v>
      </c>
      <c r="KEC47" s="13">
        <f t="shared" si="1012"/>
        <v>0</v>
      </c>
      <c r="KED47" s="13">
        <f t="shared" si="1012"/>
        <v>0</v>
      </c>
      <c r="KEE47" s="13">
        <f t="shared" ref="KEE47:KEN49" si="1013">KEE46</f>
        <v>0</v>
      </c>
      <c r="KEF47" s="13">
        <f t="shared" si="1013"/>
        <v>0</v>
      </c>
      <c r="KEG47" s="13">
        <f t="shared" si="1013"/>
        <v>0</v>
      </c>
      <c r="KEH47" s="13">
        <f t="shared" si="1013"/>
        <v>0</v>
      </c>
      <c r="KEI47" s="13">
        <f t="shared" si="1013"/>
        <v>0</v>
      </c>
      <c r="KEJ47" s="13">
        <f t="shared" si="1013"/>
        <v>0</v>
      </c>
      <c r="KEK47" s="13">
        <f t="shared" si="1013"/>
        <v>0</v>
      </c>
      <c r="KEL47" s="13">
        <f t="shared" si="1013"/>
        <v>0</v>
      </c>
      <c r="KEM47" s="13">
        <f t="shared" si="1013"/>
        <v>0</v>
      </c>
      <c r="KEN47" s="13">
        <f t="shared" si="1013"/>
        <v>0</v>
      </c>
      <c r="KEO47" s="13">
        <f t="shared" ref="KEO47:KEX49" si="1014">KEO46</f>
        <v>0</v>
      </c>
      <c r="KEP47" s="13">
        <f t="shared" si="1014"/>
        <v>0</v>
      </c>
      <c r="KEQ47" s="13">
        <f t="shared" si="1014"/>
        <v>0</v>
      </c>
      <c r="KER47" s="13">
        <f t="shared" si="1014"/>
        <v>0</v>
      </c>
      <c r="KES47" s="13">
        <f t="shared" si="1014"/>
        <v>0</v>
      </c>
      <c r="KET47" s="13">
        <f t="shared" si="1014"/>
        <v>0</v>
      </c>
      <c r="KEU47" s="13">
        <f t="shared" si="1014"/>
        <v>0</v>
      </c>
      <c r="KEV47" s="13">
        <f t="shared" si="1014"/>
        <v>0</v>
      </c>
      <c r="KEW47" s="13">
        <f t="shared" si="1014"/>
        <v>0</v>
      </c>
      <c r="KEX47" s="13">
        <f t="shared" si="1014"/>
        <v>0</v>
      </c>
      <c r="KEY47" s="13">
        <f t="shared" ref="KEY47:KFH49" si="1015">KEY46</f>
        <v>0</v>
      </c>
      <c r="KEZ47" s="13">
        <f t="shared" si="1015"/>
        <v>0</v>
      </c>
      <c r="KFA47" s="13">
        <f t="shared" si="1015"/>
        <v>0</v>
      </c>
      <c r="KFB47" s="13">
        <f t="shared" si="1015"/>
        <v>0</v>
      </c>
      <c r="KFC47" s="13">
        <f t="shared" si="1015"/>
        <v>0</v>
      </c>
      <c r="KFD47" s="13">
        <f t="shared" si="1015"/>
        <v>0</v>
      </c>
      <c r="KFE47" s="13">
        <f t="shared" si="1015"/>
        <v>0</v>
      </c>
      <c r="KFF47" s="13">
        <f t="shared" si="1015"/>
        <v>0</v>
      </c>
      <c r="KFG47" s="13">
        <f t="shared" si="1015"/>
        <v>0</v>
      </c>
      <c r="KFH47" s="13">
        <f t="shared" si="1015"/>
        <v>0</v>
      </c>
      <c r="KFI47" s="13">
        <f t="shared" ref="KFI47:KFR49" si="1016">KFI46</f>
        <v>0</v>
      </c>
      <c r="KFJ47" s="13">
        <f t="shared" si="1016"/>
        <v>0</v>
      </c>
      <c r="KFK47" s="13">
        <f t="shared" si="1016"/>
        <v>0</v>
      </c>
      <c r="KFL47" s="13">
        <f t="shared" si="1016"/>
        <v>0</v>
      </c>
      <c r="KFM47" s="13">
        <f t="shared" si="1016"/>
        <v>0</v>
      </c>
      <c r="KFN47" s="13">
        <f t="shared" si="1016"/>
        <v>0</v>
      </c>
      <c r="KFO47" s="13">
        <f t="shared" si="1016"/>
        <v>0</v>
      </c>
      <c r="KFP47" s="13">
        <f t="shared" si="1016"/>
        <v>0</v>
      </c>
      <c r="KFQ47" s="13">
        <f t="shared" si="1016"/>
        <v>0</v>
      </c>
      <c r="KFR47" s="13">
        <f t="shared" si="1016"/>
        <v>0</v>
      </c>
      <c r="KFS47" s="13">
        <f t="shared" ref="KFS47:KGB49" si="1017">KFS46</f>
        <v>0</v>
      </c>
      <c r="KFT47" s="13">
        <f t="shared" si="1017"/>
        <v>0</v>
      </c>
      <c r="KFU47" s="13">
        <f t="shared" si="1017"/>
        <v>0</v>
      </c>
      <c r="KFV47" s="13">
        <f t="shared" si="1017"/>
        <v>0</v>
      </c>
      <c r="KFW47" s="13">
        <f t="shared" si="1017"/>
        <v>0</v>
      </c>
      <c r="KFX47" s="13">
        <f t="shared" si="1017"/>
        <v>0</v>
      </c>
      <c r="KFY47" s="13">
        <f t="shared" si="1017"/>
        <v>0</v>
      </c>
      <c r="KFZ47" s="13">
        <f t="shared" si="1017"/>
        <v>0</v>
      </c>
      <c r="KGA47" s="13">
        <f t="shared" si="1017"/>
        <v>0</v>
      </c>
      <c r="KGB47" s="13">
        <f t="shared" si="1017"/>
        <v>0</v>
      </c>
      <c r="KGC47" s="13">
        <f t="shared" ref="KGC47:KGL49" si="1018">KGC46</f>
        <v>0</v>
      </c>
      <c r="KGD47" s="13">
        <f t="shared" si="1018"/>
        <v>0</v>
      </c>
      <c r="KGE47" s="13">
        <f t="shared" si="1018"/>
        <v>0</v>
      </c>
      <c r="KGF47" s="13">
        <f t="shared" si="1018"/>
        <v>0</v>
      </c>
      <c r="KGG47" s="13">
        <f t="shared" si="1018"/>
        <v>0</v>
      </c>
      <c r="KGH47" s="13">
        <f t="shared" si="1018"/>
        <v>0</v>
      </c>
      <c r="KGI47" s="13">
        <f t="shared" si="1018"/>
        <v>0</v>
      </c>
      <c r="KGJ47" s="13">
        <f t="shared" si="1018"/>
        <v>0</v>
      </c>
      <c r="KGK47" s="13">
        <f t="shared" si="1018"/>
        <v>0</v>
      </c>
      <c r="KGL47" s="13">
        <f t="shared" si="1018"/>
        <v>0</v>
      </c>
      <c r="KGM47" s="13">
        <f t="shared" ref="KGM47:KGV49" si="1019">KGM46</f>
        <v>0</v>
      </c>
      <c r="KGN47" s="13">
        <f t="shared" si="1019"/>
        <v>0</v>
      </c>
      <c r="KGO47" s="13">
        <f t="shared" si="1019"/>
        <v>0</v>
      </c>
      <c r="KGP47" s="13">
        <f t="shared" si="1019"/>
        <v>0</v>
      </c>
      <c r="KGQ47" s="13">
        <f t="shared" si="1019"/>
        <v>0</v>
      </c>
      <c r="KGR47" s="13">
        <f t="shared" si="1019"/>
        <v>0</v>
      </c>
      <c r="KGS47" s="13">
        <f t="shared" si="1019"/>
        <v>0</v>
      </c>
      <c r="KGT47" s="13">
        <f t="shared" si="1019"/>
        <v>0</v>
      </c>
      <c r="KGU47" s="13">
        <f t="shared" si="1019"/>
        <v>0</v>
      </c>
      <c r="KGV47" s="13">
        <f t="shared" si="1019"/>
        <v>0</v>
      </c>
      <c r="KGW47" s="13">
        <f t="shared" ref="KGW47:KHF49" si="1020">KGW46</f>
        <v>0</v>
      </c>
      <c r="KGX47" s="13">
        <f t="shared" si="1020"/>
        <v>0</v>
      </c>
      <c r="KGY47" s="13">
        <f t="shared" si="1020"/>
        <v>0</v>
      </c>
      <c r="KGZ47" s="13">
        <f t="shared" si="1020"/>
        <v>0</v>
      </c>
      <c r="KHA47" s="13">
        <f t="shared" si="1020"/>
        <v>0</v>
      </c>
      <c r="KHB47" s="13">
        <f t="shared" si="1020"/>
        <v>0</v>
      </c>
      <c r="KHC47" s="13">
        <f t="shared" si="1020"/>
        <v>0</v>
      </c>
      <c r="KHD47" s="13">
        <f t="shared" si="1020"/>
        <v>0</v>
      </c>
      <c r="KHE47" s="13">
        <f t="shared" si="1020"/>
        <v>0</v>
      </c>
      <c r="KHF47" s="13">
        <f t="shared" si="1020"/>
        <v>0</v>
      </c>
      <c r="KHG47" s="13">
        <f t="shared" ref="KHG47:KHP49" si="1021">KHG46</f>
        <v>0</v>
      </c>
      <c r="KHH47" s="13">
        <f t="shared" si="1021"/>
        <v>0</v>
      </c>
      <c r="KHI47" s="13">
        <f t="shared" si="1021"/>
        <v>0</v>
      </c>
      <c r="KHJ47" s="13">
        <f t="shared" si="1021"/>
        <v>0</v>
      </c>
      <c r="KHK47" s="13">
        <f t="shared" si="1021"/>
        <v>0</v>
      </c>
      <c r="KHL47" s="13">
        <f t="shared" si="1021"/>
        <v>0</v>
      </c>
      <c r="KHM47" s="13">
        <f t="shared" si="1021"/>
        <v>0</v>
      </c>
      <c r="KHN47" s="13">
        <f t="shared" si="1021"/>
        <v>0</v>
      </c>
      <c r="KHO47" s="13">
        <f t="shared" si="1021"/>
        <v>0</v>
      </c>
      <c r="KHP47" s="13">
        <f t="shared" si="1021"/>
        <v>0</v>
      </c>
      <c r="KHQ47" s="13">
        <f t="shared" ref="KHQ47:KHZ49" si="1022">KHQ46</f>
        <v>0</v>
      </c>
      <c r="KHR47" s="13">
        <f t="shared" si="1022"/>
        <v>0</v>
      </c>
      <c r="KHS47" s="13">
        <f t="shared" si="1022"/>
        <v>0</v>
      </c>
      <c r="KHT47" s="13">
        <f t="shared" si="1022"/>
        <v>0</v>
      </c>
      <c r="KHU47" s="13">
        <f t="shared" si="1022"/>
        <v>0</v>
      </c>
      <c r="KHV47" s="13">
        <f t="shared" si="1022"/>
        <v>0</v>
      </c>
      <c r="KHW47" s="13">
        <f t="shared" si="1022"/>
        <v>0</v>
      </c>
      <c r="KHX47" s="13">
        <f t="shared" si="1022"/>
        <v>0</v>
      </c>
      <c r="KHY47" s="13">
        <f t="shared" si="1022"/>
        <v>0</v>
      </c>
      <c r="KHZ47" s="13">
        <f t="shared" si="1022"/>
        <v>0</v>
      </c>
      <c r="KIA47" s="13">
        <f t="shared" ref="KIA47:KIJ49" si="1023">KIA46</f>
        <v>0</v>
      </c>
      <c r="KIB47" s="13">
        <f t="shared" si="1023"/>
        <v>0</v>
      </c>
      <c r="KIC47" s="13">
        <f t="shared" si="1023"/>
        <v>0</v>
      </c>
      <c r="KID47" s="13">
        <f t="shared" si="1023"/>
        <v>0</v>
      </c>
      <c r="KIE47" s="13">
        <f t="shared" si="1023"/>
        <v>0</v>
      </c>
      <c r="KIF47" s="13">
        <f t="shared" si="1023"/>
        <v>0</v>
      </c>
      <c r="KIG47" s="13">
        <f t="shared" si="1023"/>
        <v>0</v>
      </c>
      <c r="KIH47" s="13">
        <f t="shared" si="1023"/>
        <v>0</v>
      </c>
      <c r="KII47" s="13">
        <f t="shared" si="1023"/>
        <v>0</v>
      </c>
      <c r="KIJ47" s="13">
        <f t="shared" si="1023"/>
        <v>0</v>
      </c>
      <c r="KIK47" s="13">
        <f t="shared" ref="KIK47:KIT49" si="1024">KIK46</f>
        <v>0</v>
      </c>
      <c r="KIL47" s="13">
        <f t="shared" si="1024"/>
        <v>0</v>
      </c>
      <c r="KIM47" s="13">
        <f t="shared" si="1024"/>
        <v>0</v>
      </c>
      <c r="KIN47" s="13">
        <f t="shared" si="1024"/>
        <v>0</v>
      </c>
      <c r="KIO47" s="13">
        <f t="shared" si="1024"/>
        <v>0</v>
      </c>
      <c r="KIP47" s="13">
        <f t="shared" si="1024"/>
        <v>0</v>
      </c>
      <c r="KIQ47" s="13">
        <f t="shared" si="1024"/>
        <v>0</v>
      </c>
      <c r="KIR47" s="13">
        <f t="shared" si="1024"/>
        <v>0</v>
      </c>
      <c r="KIS47" s="13">
        <f t="shared" si="1024"/>
        <v>0</v>
      </c>
      <c r="KIT47" s="13">
        <f t="shared" si="1024"/>
        <v>0</v>
      </c>
      <c r="KIU47" s="13">
        <f t="shared" ref="KIU47:KJD49" si="1025">KIU46</f>
        <v>0</v>
      </c>
      <c r="KIV47" s="13">
        <f t="shared" si="1025"/>
        <v>0</v>
      </c>
      <c r="KIW47" s="13">
        <f t="shared" si="1025"/>
        <v>0</v>
      </c>
      <c r="KIX47" s="13">
        <f t="shared" si="1025"/>
        <v>0</v>
      </c>
      <c r="KIY47" s="13">
        <f t="shared" si="1025"/>
        <v>0</v>
      </c>
      <c r="KIZ47" s="13">
        <f t="shared" si="1025"/>
        <v>0</v>
      </c>
      <c r="KJA47" s="13">
        <f t="shared" si="1025"/>
        <v>0</v>
      </c>
      <c r="KJB47" s="13">
        <f t="shared" si="1025"/>
        <v>0</v>
      </c>
      <c r="KJC47" s="13">
        <f t="shared" si="1025"/>
        <v>0</v>
      </c>
      <c r="KJD47" s="13">
        <f t="shared" si="1025"/>
        <v>0</v>
      </c>
      <c r="KJE47" s="13">
        <f t="shared" ref="KJE47:KJN49" si="1026">KJE46</f>
        <v>0</v>
      </c>
      <c r="KJF47" s="13">
        <f t="shared" si="1026"/>
        <v>0</v>
      </c>
      <c r="KJG47" s="13">
        <f t="shared" si="1026"/>
        <v>0</v>
      </c>
      <c r="KJH47" s="13">
        <f t="shared" si="1026"/>
        <v>0</v>
      </c>
      <c r="KJI47" s="13">
        <f t="shared" si="1026"/>
        <v>0</v>
      </c>
      <c r="KJJ47" s="13">
        <f t="shared" si="1026"/>
        <v>0</v>
      </c>
      <c r="KJK47" s="13">
        <f t="shared" si="1026"/>
        <v>0</v>
      </c>
      <c r="KJL47" s="13">
        <f t="shared" si="1026"/>
        <v>0</v>
      </c>
      <c r="KJM47" s="13">
        <f t="shared" si="1026"/>
        <v>0</v>
      </c>
      <c r="KJN47" s="13">
        <f t="shared" si="1026"/>
        <v>0</v>
      </c>
      <c r="KJO47" s="13">
        <f t="shared" ref="KJO47:KJX49" si="1027">KJO46</f>
        <v>0</v>
      </c>
      <c r="KJP47" s="13">
        <f t="shared" si="1027"/>
        <v>0</v>
      </c>
      <c r="KJQ47" s="13">
        <f t="shared" si="1027"/>
        <v>0</v>
      </c>
      <c r="KJR47" s="13">
        <f t="shared" si="1027"/>
        <v>0</v>
      </c>
      <c r="KJS47" s="13">
        <f t="shared" si="1027"/>
        <v>0</v>
      </c>
      <c r="KJT47" s="13">
        <f t="shared" si="1027"/>
        <v>0</v>
      </c>
      <c r="KJU47" s="13">
        <f t="shared" si="1027"/>
        <v>0</v>
      </c>
      <c r="KJV47" s="13">
        <f t="shared" si="1027"/>
        <v>0</v>
      </c>
      <c r="KJW47" s="13">
        <f t="shared" si="1027"/>
        <v>0</v>
      </c>
      <c r="KJX47" s="13">
        <f t="shared" si="1027"/>
        <v>0</v>
      </c>
      <c r="KJY47" s="13">
        <f t="shared" ref="KJY47:KKH49" si="1028">KJY46</f>
        <v>0</v>
      </c>
      <c r="KJZ47" s="13">
        <f t="shared" si="1028"/>
        <v>0</v>
      </c>
      <c r="KKA47" s="13">
        <f t="shared" si="1028"/>
        <v>0</v>
      </c>
      <c r="KKB47" s="13">
        <f t="shared" si="1028"/>
        <v>0</v>
      </c>
      <c r="KKC47" s="13">
        <f t="shared" si="1028"/>
        <v>0</v>
      </c>
      <c r="KKD47" s="13">
        <f t="shared" si="1028"/>
        <v>0</v>
      </c>
      <c r="KKE47" s="13">
        <f t="shared" si="1028"/>
        <v>0</v>
      </c>
      <c r="KKF47" s="13">
        <f t="shared" si="1028"/>
        <v>0</v>
      </c>
      <c r="KKG47" s="13">
        <f t="shared" si="1028"/>
        <v>0</v>
      </c>
      <c r="KKH47" s="13">
        <f t="shared" si="1028"/>
        <v>0</v>
      </c>
      <c r="KKI47" s="13">
        <f t="shared" ref="KKI47:KKR49" si="1029">KKI46</f>
        <v>0</v>
      </c>
      <c r="KKJ47" s="13">
        <f t="shared" si="1029"/>
        <v>0</v>
      </c>
      <c r="KKK47" s="13">
        <f t="shared" si="1029"/>
        <v>0</v>
      </c>
      <c r="KKL47" s="13">
        <f t="shared" si="1029"/>
        <v>0</v>
      </c>
      <c r="KKM47" s="13">
        <f t="shared" si="1029"/>
        <v>0</v>
      </c>
      <c r="KKN47" s="13">
        <f t="shared" si="1029"/>
        <v>0</v>
      </c>
      <c r="KKO47" s="13">
        <f t="shared" si="1029"/>
        <v>0</v>
      </c>
      <c r="KKP47" s="13">
        <f t="shared" si="1029"/>
        <v>0</v>
      </c>
      <c r="KKQ47" s="13">
        <f t="shared" si="1029"/>
        <v>0</v>
      </c>
      <c r="KKR47" s="13">
        <f t="shared" si="1029"/>
        <v>0</v>
      </c>
      <c r="KKS47" s="13">
        <f t="shared" ref="KKS47:KLB49" si="1030">KKS46</f>
        <v>0</v>
      </c>
      <c r="KKT47" s="13">
        <f t="shared" si="1030"/>
        <v>0</v>
      </c>
      <c r="KKU47" s="13">
        <f t="shared" si="1030"/>
        <v>0</v>
      </c>
      <c r="KKV47" s="13">
        <f t="shared" si="1030"/>
        <v>0</v>
      </c>
      <c r="KKW47" s="13">
        <f t="shared" si="1030"/>
        <v>0</v>
      </c>
      <c r="KKX47" s="13">
        <f t="shared" si="1030"/>
        <v>0</v>
      </c>
      <c r="KKY47" s="13">
        <f t="shared" si="1030"/>
        <v>0</v>
      </c>
      <c r="KKZ47" s="13">
        <f t="shared" si="1030"/>
        <v>0</v>
      </c>
      <c r="KLA47" s="13">
        <f t="shared" si="1030"/>
        <v>0</v>
      </c>
      <c r="KLB47" s="13">
        <f t="shared" si="1030"/>
        <v>0</v>
      </c>
      <c r="KLC47" s="13">
        <f t="shared" ref="KLC47:KLL49" si="1031">KLC46</f>
        <v>0</v>
      </c>
      <c r="KLD47" s="13">
        <f t="shared" si="1031"/>
        <v>0</v>
      </c>
      <c r="KLE47" s="13">
        <f t="shared" si="1031"/>
        <v>0</v>
      </c>
      <c r="KLF47" s="13">
        <f t="shared" si="1031"/>
        <v>0</v>
      </c>
      <c r="KLG47" s="13">
        <f t="shared" si="1031"/>
        <v>0</v>
      </c>
      <c r="KLH47" s="13">
        <f t="shared" si="1031"/>
        <v>0</v>
      </c>
      <c r="KLI47" s="13">
        <f t="shared" si="1031"/>
        <v>0</v>
      </c>
      <c r="KLJ47" s="13">
        <f t="shared" si="1031"/>
        <v>0</v>
      </c>
      <c r="KLK47" s="13">
        <f t="shared" si="1031"/>
        <v>0</v>
      </c>
      <c r="KLL47" s="13">
        <f t="shared" si="1031"/>
        <v>0</v>
      </c>
      <c r="KLM47" s="13">
        <f t="shared" ref="KLM47:KLV49" si="1032">KLM46</f>
        <v>0</v>
      </c>
      <c r="KLN47" s="13">
        <f t="shared" si="1032"/>
        <v>0</v>
      </c>
      <c r="KLO47" s="13">
        <f t="shared" si="1032"/>
        <v>0</v>
      </c>
      <c r="KLP47" s="13">
        <f t="shared" si="1032"/>
        <v>0</v>
      </c>
      <c r="KLQ47" s="13">
        <f t="shared" si="1032"/>
        <v>0</v>
      </c>
      <c r="KLR47" s="13">
        <f t="shared" si="1032"/>
        <v>0</v>
      </c>
      <c r="KLS47" s="13">
        <f t="shared" si="1032"/>
        <v>0</v>
      </c>
      <c r="KLT47" s="13">
        <f t="shared" si="1032"/>
        <v>0</v>
      </c>
      <c r="KLU47" s="13">
        <f t="shared" si="1032"/>
        <v>0</v>
      </c>
      <c r="KLV47" s="13">
        <f t="shared" si="1032"/>
        <v>0</v>
      </c>
      <c r="KLW47" s="13">
        <f t="shared" ref="KLW47:KMF49" si="1033">KLW46</f>
        <v>0</v>
      </c>
      <c r="KLX47" s="13">
        <f t="shared" si="1033"/>
        <v>0</v>
      </c>
      <c r="KLY47" s="13">
        <f t="shared" si="1033"/>
        <v>0</v>
      </c>
      <c r="KLZ47" s="13">
        <f t="shared" si="1033"/>
        <v>0</v>
      </c>
      <c r="KMA47" s="13">
        <f t="shared" si="1033"/>
        <v>0</v>
      </c>
      <c r="KMB47" s="13">
        <f t="shared" si="1033"/>
        <v>0</v>
      </c>
      <c r="KMC47" s="13">
        <f t="shared" si="1033"/>
        <v>0</v>
      </c>
      <c r="KMD47" s="13">
        <f t="shared" si="1033"/>
        <v>0</v>
      </c>
      <c r="KME47" s="13">
        <f t="shared" si="1033"/>
        <v>0</v>
      </c>
      <c r="KMF47" s="13">
        <f t="shared" si="1033"/>
        <v>0</v>
      </c>
      <c r="KMG47" s="13">
        <f t="shared" ref="KMG47:KMP49" si="1034">KMG46</f>
        <v>0</v>
      </c>
      <c r="KMH47" s="13">
        <f t="shared" si="1034"/>
        <v>0</v>
      </c>
      <c r="KMI47" s="13">
        <f t="shared" si="1034"/>
        <v>0</v>
      </c>
      <c r="KMJ47" s="13">
        <f t="shared" si="1034"/>
        <v>0</v>
      </c>
      <c r="KMK47" s="13">
        <f t="shared" si="1034"/>
        <v>0</v>
      </c>
      <c r="KML47" s="13">
        <f t="shared" si="1034"/>
        <v>0</v>
      </c>
      <c r="KMM47" s="13">
        <f t="shared" si="1034"/>
        <v>0</v>
      </c>
      <c r="KMN47" s="13">
        <f t="shared" si="1034"/>
        <v>0</v>
      </c>
      <c r="KMO47" s="13">
        <f t="shared" si="1034"/>
        <v>0</v>
      </c>
      <c r="KMP47" s="13">
        <f t="shared" si="1034"/>
        <v>0</v>
      </c>
      <c r="KMQ47" s="13">
        <f t="shared" ref="KMQ47:KMZ49" si="1035">KMQ46</f>
        <v>0</v>
      </c>
      <c r="KMR47" s="13">
        <f t="shared" si="1035"/>
        <v>0</v>
      </c>
      <c r="KMS47" s="13">
        <f t="shared" si="1035"/>
        <v>0</v>
      </c>
      <c r="KMT47" s="13">
        <f t="shared" si="1035"/>
        <v>0</v>
      </c>
      <c r="KMU47" s="13">
        <f t="shared" si="1035"/>
        <v>0</v>
      </c>
      <c r="KMV47" s="13">
        <f t="shared" si="1035"/>
        <v>0</v>
      </c>
      <c r="KMW47" s="13">
        <f t="shared" si="1035"/>
        <v>0</v>
      </c>
      <c r="KMX47" s="13">
        <f t="shared" si="1035"/>
        <v>0</v>
      </c>
      <c r="KMY47" s="13">
        <f t="shared" si="1035"/>
        <v>0</v>
      </c>
      <c r="KMZ47" s="13">
        <f t="shared" si="1035"/>
        <v>0</v>
      </c>
      <c r="KNA47" s="13">
        <f t="shared" ref="KNA47:KNJ49" si="1036">KNA46</f>
        <v>0</v>
      </c>
      <c r="KNB47" s="13">
        <f t="shared" si="1036"/>
        <v>0</v>
      </c>
      <c r="KNC47" s="13">
        <f t="shared" si="1036"/>
        <v>0</v>
      </c>
      <c r="KND47" s="13">
        <f t="shared" si="1036"/>
        <v>0</v>
      </c>
      <c r="KNE47" s="13">
        <f t="shared" si="1036"/>
        <v>0</v>
      </c>
      <c r="KNF47" s="13">
        <f t="shared" si="1036"/>
        <v>0</v>
      </c>
      <c r="KNG47" s="13">
        <f t="shared" si="1036"/>
        <v>0</v>
      </c>
      <c r="KNH47" s="13">
        <f t="shared" si="1036"/>
        <v>0</v>
      </c>
      <c r="KNI47" s="13">
        <f t="shared" si="1036"/>
        <v>0</v>
      </c>
      <c r="KNJ47" s="13">
        <f t="shared" si="1036"/>
        <v>0</v>
      </c>
      <c r="KNK47" s="13">
        <f t="shared" ref="KNK47:KNT49" si="1037">KNK46</f>
        <v>0</v>
      </c>
      <c r="KNL47" s="13">
        <f t="shared" si="1037"/>
        <v>0</v>
      </c>
      <c r="KNM47" s="13">
        <f t="shared" si="1037"/>
        <v>0</v>
      </c>
      <c r="KNN47" s="13">
        <f t="shared" si="1037"/>
        <v>0</v>
      </c>
      <c r="KNO47" s="13">
        <f t="shared" si="1037"/>
        <v>0</v>
      </c>
      <c r="KNP47" s="13">
        <f t="shared" si="1037"/>
        <v>0</v>
      </c>
      <c r="KNQ47" s="13">
        <f t="shared" si="1037"/>
        <v>0</v>
      </c>
      <c r="KNR47" s="13">
        <f t="shared" si="1037"/>
        <v>0</v>
      </c>
      <c r="KNS47" s="13">
        <f t="shared" si="1037"/>
        <v>0</v>
      </c>
      <c r="KNT47" s="13">
        <f t="shared" si="1037"/>
        <v>0</v>
      </c>
      <c r="KNU47" s="13">
        <f t="shared" ref="KNU47:KOD49" si="1038">KNU46</f>
        <v>0</v>
      </c>
      <c r="KNV47" s="13">
        <f t="shared" si="1038"/>
        <v>0</v>
      </c>
      <c r="KNW47" s="13">
        <f t="shared" si="1038"/>
        <v>0</v>
      </c>
      <c r="KNX47" s="13">
        <f t="shared" si="1038"/>
        <v>0</v>
      </c>
      <c r="KNY47" s="13">
        <f t="shared" si="1038"/>
        <v>0</v>
      </c>
      <c r="KNZ47" s="13">
        <f t="shared" si="1038"/>
        <v>0</v>
      </c>
      <c r="KOA47" s="13">
        <f t="shared" si="1038"/>
        <v>0</v>
      </c>
      <c r="KOB47" s="13">
        <f t="shared" si="1038"/>
        <v>0</v>
      </c>
      <c r="KOC47" s="13">
        <f t="shared" si="1038"/>
        <v>0</v>
      </c>
      <c r="KOD47" s="13">
        <f t="shared" si="1038"/>
        <v>0</v>
      </c>
      <c r="KOE47" s="13">
        <f t="shared" ref="KOE47:KON49" si="1039">KOE46</f>
        <v>0</v>
      </c>
      <c r="KOF47" s="13">
        <f t="shared" si="1039"/>
        <v>0</v>
      </c>
      <c r="KOG47" s="13">
        <f t="shared" si="1039"/>
        <v>0</v>
      </c>
      <c r="KOH47" s="13">
        <f t="shared" si="1039"/>
        <v>0</v>
      </c>
      <c r="KOI47" s="13">
        <f t="shared" si="1039"/>
        <v>0</v>
      </c>
      <c r="KOJ47" s="13">
        <f t="shared" si="1039"/>
        <v>0</v>
      </c>
      <c r="KOK47" s="13">
        <f t="shared" si="1039"/>
        <v>0</v>
      </c>
      <c r="KOL47" s="13">
        <f t="shared" si="1039"/>
        <v>0</v>
      </c>
      <c r="KOM47" s="13">
        <f t="shared" si="1039"/>
        <v>0</v>
      </c>
      <c r="KON47" s="13">
        <f t="shared" si="1039"/>
        <v>0</v>
      </c>
      <c r="KOO47" s="13">
        <f t="shared" ref="KOO47:KOX49" si="1040">KOO46</f>
        <v>0</v>
      </c>
      <c r="KOP47" s="13">
        <f t="shared" si="1040"/>
        <v>0</v>
      </c>
      <c r="KOQ47" s="13">
        <f t="shared" si="1040"/>
        <v>0</v>
      </c>
      <c r="KOR47" s="13">
        <f t="shared" si="1040"/>
        <v>0</v>
      </c>
      <c r="KOS47" s="13">
        <f t="shared" si="1040"/>
        <v>0</v>
      </c>
      <c r="KOT47" s="13">
        <f t="shared" si="1040"/>
        <v>0</v>
      </c>
      <c r="KOU47" s="13">
        <f t="shared" si="1040"/>
        <v>0</v>
      </c>
      <c r="KOV47" s="13">
        <f t="shared" si="1040"/>
        <v>0</v>
      </c>
      <c r="KOW47" s="13">
        <f t="shared" si="1040"/>
        <v>0</v>
      </c>
      <c r="KOX47" s="13">
        <f t="shared" si="1040"/>
        <v>0</v>
      </c>
      <c r="KOY47" s="13">
        <f t="shared" ref="KOY47:KPH49" si="1041">KOY46</f>
        <v>0</v>
      </c>
      <c r="KOZ47" s="13">
        <f t="shared" si="1041"/>
        <v>0</v>
      </c>
      <c r="KPA47" s="13">
        <f t="shared" si="1041"/>
        <v>0</v>
      </c>
      <c r="KPB47" s="13">
        <f t="shared" si="1041"/>
        <v>0</v>
      </c>
      <c r="KPC47" s="13">
        <f t="shared" si="1041"/>
        <v>0</v>
      </c>
      <c r="KPD47" s="13">
        <f t="shared" si="1041"/>
        <v>0</v>
      </c>
      <c r="KPE47" s="13">
        <f t="shared" si="1041"/>
        <v>0</v>
      </c>
      <c r="KPF47" s="13">
        <f t="shared" si="1041"/>
        <v>0</v>
      </c>
      <c r="KPG47" s="13">
        <f t="shared" si="1041"/>
        <v>0</v>
      </c>
      <c r="KPH47" s="13">
        <f t="shared" si="1041"/>
        <v>0</v>
      </c>
      <c r="KPI47" s="13">
        <f t="shared" ref="KPI47:KPR49" si="1042">KPI46</f>
        <v>0</v>
      </c>
      <c r="KPJ47" s="13">
        <f t="shared" si="1042"/>
        <v>0</v>
      </c>
      <c r="KPK47" s="13">
        <f t="shared" si="1042"/>
        <v>0</v>
      </c>
      <c r="KPL47" s="13">
        <f t="shared" si="1042"/>
        <v>0</v>
      </c>
      <c r="KPM47" s="13">
        <f t="shared" si="1042"/>
        <v>0</v>
      </c>
      <c r="KPN47" s="13">
        <f t="shared" si="1042"/>
        <v>0</v>
      </c>
      <c r="KPO47" s="13">
        <f t="shared" si="1042"/>
        <v>0</v>
      </c>
      <c r="KPP47" s="13">
        <f t="shared" si="1042"/>
        <v>0</v>
      </c>
      <c r="KPQ47" s="13">
        <f t="shared" si="1042"/>
        <v>0</v>
      </c>
      <c r="KPR47" s="13">
        <f t="shared" si="1042"/>
        <v>0</v>
      </c>
      <c r="KPS47" s="13">
        <f t="shared" ref="KPS47:KQB49" si="1043">KPS46</f>
        <v>0</v>
      </c>
      <c r="KPT47" s="13">
        <f t="shared" si="1043"/>
        <v>0</v>
      </c>
      <c r="KPU47" s="13">
        <f t="shared" si="1043"/>
        <v>0</v>
      </c>
      <c r="KPV47" s="13">
        <f t="shared" si="1043"/>
        <v>0</v>
      </c>
      <c r="KPW47" s="13">
        <f t="shared" si="1043"/>
        <v>0</v>
      </c>
      <c r="KPX47" s="13">
        <f t="shared" si="1043"/>
        <v>0</v>
      </c>
      <c r="KPY47" s="13">
        <f t="shared" si="1043"/>
        <v>0</v>
      </c>
      <c r="KPZ47" s="13">
        <f t="shared" si="1043"/>
        <v>0</v>
      </c>
      <c r="KQA47" s="13">
        <f t="shared" si="1043"/>
        <v>0</v>
      </c>
      <c r="KQB47" s="13">
        <f t="shared" si="1043"/>
        <v>0</v>
      </c>
      <c r="KQC47" s="13">
        <f t="shared" ref="KQC47:KQL49" si="1044">KQC46</f>
        <v>0</v>
      </c>
      <c r="KQD47" s="13">
        <f t="shared" si="1044"/>
        <v>0</v>
      </c>
      <c r="KQE47" s="13">
        <f t="shared" si="1044"/>
        <v>0</v>
      </c>
      <c r="KQF47" s="13">
        <f t="shared" si="1044"/>
        <v>0</v>
      </c>
      <c r="KQG47" s="13">
        <f t="shared" si="1044"/>
        <v>0</v>
      </c>
      <c r="KQH47" s="13">
        <f t="shared" si="1044"/>
        <v>0</v>
      </c>
      <c r="KQI47" s="13">
        <f t="shared" si="1044"/>
        <v>0</v>
      </c>
      <c r="KQJ47" s="13">
        <f t="shared" si="1044"/>
        <v>0</v>
      </c>
      <c r="KQK47" s="13">
        <f t="shared" si="1044"/>
        <v>0</v>
      </c>
      <c r="KQL47" s="13">
        <f t="shared" si="1044"/>
        <v>0</v>
      </c>
      <c r="KQM47" s="13">
        <f t="shared" ref="KQM47:KQV49" si="1045">KQM46</f>
        <v>0</v>
      </c>
      <c r="KQN47" s="13">
        <f t="shared" si="1045"/>
        <v>0</v>
      </c>
      <c r="KQO47" s="13">
        <f t="shared" si="1045"/>
        <v>0</v>
      </c>
      <c r="KQP47" s="13">
        <f t="shared" si="1045"/>
        <v>0</v>
      </c>
      <c r="KQQ47" s="13">
        <f t="shared" si="1045"/>
        <v>0</v>
      </c>
      <c r="KQR47" s="13">
        <f t="shared" si="1045"/>
        <v>0</v>
      </c>
      <c r="KQS47" s="13">
        <f t="shared" si="1045"/>
        <v>0</v>
      </c>
      <c r="KQT47" s="13">
        <f t="shared" si="1045"/>
        <v>0</v>
      </c>
      <c r="KQU47" s="13">
        <f t="shared" si="1045"/>
        <v>0</v>
      </c>
      <c r="KQV47" s="13">
        <f t="shared" si="1045"/>
        <v>0</v>
      </c>
      <c r="KQW47" s="13">
        <f t="shared" ref="KQW47:KRF49" si="1046">KQW46</f>
        <v>0</v>
      </c>
      <c r="KQX47" s="13">
        <f t="shared" si="1046"/>
        <v>0</v>
      </c>
      <c r="KQY47" s="13">
        <f t="shared" si="1046"/>
        <v>0</v>
      </c>
      <c r="KQZ47" s="13">
        <f t="shared" si="1046"/>
        <v>0</v>
      </c>
      <c r="KRA47" s="13">
        <f t="shared" si="1046"/>
        <v>0</v>
      </c>
      <c r="KRB47" s="13">
        <f t="shared" si="1046"/>
        <v>0</v>
      </c>
      <c r="KRC47" s="13">
        <f t="shared" si="1046"/>
        <v>0</v>
      </c>
      <c r="KRD47" s="13">
        <f t="shared" si="1046"/>
        <v>0</v>
      </c>
      <c r="KRE47" s="13">
        <f t="shared" si="1046"/>
        <v>0</v>
      </c>
      <c r="KRF47" s="13">
        <f t="shared" si="1046"/>
        <v>0</v>
      </c>
      <c r="KRG47" s="13">
        <f t="shared" ref="KRG47:KRP49" si="1047">KRG46</f>
        <v>0</v>
      </c>
      <c r="KRH47" s="13">
        <f t="shared" si="1047"/>
        <v>0</v>
      </c>
      <c r="KRI47" s="13">
        <f t="shared" si="1047"/>
        <v>0</v>
      </c>
      <c r="KRJ47" s="13">
        <f t="shared" si="1047"/>
        <v>0</v>
      </c>
      <c r="KRK47" s="13">
        <f t="shared" si="1047"/>
        <v>0</v>
      </c>
      <c r="KRL47" s="13">
        <f t="shared" si="1047"/>
        <v>0</v>
      </c>
      <c r="KRM47" s="13">
        <f t="shared" si="1047"/>
        <v>0</v>
      </c>
      <c r="KRN47" s="13">
        <f t="shared" si="1047"/>
        <v>0</v>
      </c>
      <c r="KRO47" s="13">
        <f t="shared" si="1047"/>
        <v>0</v>
      </c>
      <c r="KRP47" s="13">
        <f t="shared" si="1047"/>
        <v>0</v>
      </c>
      <c r="KRQ47" s="13">
        <f t="shared" ref="KRQ47:KRZ49" si="1048">KRQ46</f>
        <v>0</v>
      </c>
      <c r="KRR47" s="13">
        <f t="shared" si="1048"/>
        <v>0</v>
      </c>
      <c r="KRS47" s="13">
        <f t="shared" si="1048"/>
        <v>0</v>
      </c>
      <c r="KRT47" s="13">
        <f t="shared" si="1048"/>
        <v>0</v>
      </c>
      <c r="KRU47" s="13">
        <f t="shared" si="1048"/>
        <v>0</v>
      </c>
      <c r="KRV47" s="13">
        <f t="shared" si="1048"/>
        <v>0</v>
      </c>
      <c r="KRW47" s="13">
        <f t="shared" si="1048"/>
        <v>0</v>
      </c>
      <c r="KRX47" s="13">
        <f t="shared" si="1048"/>
        <v>0</v>
      </c>
      <c r="KRY47" s="13">
        <f t="shared" si="1048"/>
        <v>0</v>
      </c>
      <c r="KRZ47" s="13">
        <f t="shared" si="1048"/>
        <v>0</v>
      </c>
      <c r="KSA47" s="13">
        <f t="shared" ref="KSA47:KSJ49" si="1049">KSA46</f>
        <v>0</v>
      </c>
      <c r="KSB47" s="13">
        <f t="shared" si="1049"/>
        <v>0</v>
      </c>
      <c r="KSC47" s="13">
        <f t="shared" si="1049"/>
        <v>0</v>
      </c>
      <c r="KSD47" s="13">
        <f t="shared" si="1049"/>
        <v>0</v>
      </c>
      <c r="KSE47" s="13">
        <f t="shared" si="1049"/>
        <v>0</v>
      </c>
      <c r="KSF47" s="13">
        <f t="shared" si="1049"/>
        <v>0</v>
      </c>
      <c r="KSG47" s="13">
        <f t="shared" si="1049"/>
        <v>0</v>
      </c>
      <c r="KSH47" s="13">
        <f t="shared" si="1049"/>
        <v>0</v>
      </c>
      <c r="KSI47" s="13">
        <f t="shared" si="1049"/>
        <v>0</v>
      </c>
      <c r="KSJ47" s="13">
        <f t="shared" si="1049"/>
        <v>0</v>
      </c>
      <c r="KSK47" s="13">
        <f t="shared" ref="KSK47:KST49" si="1050">KSK46</f>
        <v>0</v>
      </c>
      <c r="KSL47" s="13">
        <f t="shared" si="1050"/>
        <v>0</v>
      </c>
      <c r="KSM47" s="13">
        <f t="shared" si="1050"/>
        <v>0</v>
      </c>
      <c r="KSN47" s="13">
        <f t="shared" si="1050"/>
        <v>0</v>
      </c>
      <c r="KSO47" s="13">
        <f t="shared" si="1050"/>
        <v>0</v>
      </c>
      <c r="KSP47" s="13">
        <f t="shared" si="1050"/>
        <v>0</v>
      </c>
      <c r="KSQ47" s="13">
        <f t="shared" si="1050"/>
        <v>0</v>
      </c>
      <c r="KSR47" s="13">
        <f t="shared" si="1050"/>
        <v>0</v>
      </c>
      <c r="KSS47" s="13">
        <f t="shared" si="1050"/>
        <v>0</v>
      </c>
      <c r="KST47" s="13">
        <f t="shared" si="1050"/>
        <v>0</v>
      </c>
      <c r="KSU47" s="13">
        <f t="shared" ref="KSU47:KTD49" si="1051">KSU46</f>
        <v>0</v>
      </c>
      <c r="KSV47" s="13">
        <f t="shared" si="1051"/>
        <v>0</v>
      </c>
      <c r="KSW47" s="13">
        <f t="shared" si="1051"/>
        <v>0</v>
      </c>
      <c r="KSX47" s="13">
        <f t="shared" si="1051"/>
        <v>0</v>
      </c>
      <c r="KSY47" s="13">
        <f t="shared" si="1051"/>
        <v>0</v>
      </c>
      <c r="KSZ47" s="13">
        <f t="shared" si="1051"/>
        <v>0</v>
      </c>
      <c r="KTA47" s="13">
        <f t="shared" si="1051"/>
        <v>0</v>
      </c>
      <c r="KTB47" s="13">
        <f t="shared" si="1051"/>
        <v>0</v>
      </c>
      <c r="KTC47" s="13">
        <f t="shared" si="1051"/>
        <v>0</v>
      </c>
      <c r="KTD47" s="13">
        <f t="shared" si="1051"/>
        <v>0</v>
      </c>
      <c r="KTE47" s="13">
        <f t="shared" ref="KTE47:KTN49" si="1052">KTE46</f>
        <v>0</v>
      </c>
      <c r="KTF47" s="13">
        <f t="shared" si="1052"/>
        <v>0</v>
      </c>
      <c r="KTG47" s="13">
        <f t="shared" si="1052"/>
        <v>0</v>
      </c>
      <c r="KTH47" s="13">
        <f t="shared" si="1052"/>
        <v>0</v>
      </c>
      <c r="KTI47" s="13">
        <f t="shared" si="1052"/>
        <v>0</v>
      </c>
      <c r="KTJ47" s="13">
        <f t="shared" si="1052"/>
        <v>0</v>
      </c>
      <c r="KTK47" s="13">
        <f t="shared" si="1052"/>
        <v>0</v>
      </c>
      <c r="KTL47" s="13">
        <f t="shared" si="1052"/>
        <v>0</v>
      </c>
      <c r="KTM47" s="13">
        <f t="shared" si="1052"/>
        <v>0</v>
      </c>
      <c r="KTN47" s="13">
        <f t="shared" si="1052"/>
        <v>0</v>
      </c>
      <c r="KTO47" s="13">
        <f t="shared" ref="KTO47:KTX49" si="1053">KTO46</f>
        <v>0</v>
      </c>
      <c r="KTP47" s="13">
        <f t="shared" si="1053"/>
        <v>0</v>
      </c>
      <c r="KTQ47" s="13">
        <f t="shared" si="1053"/>
        <v>0</v>
      </c>
      <c r="KTR47" s="13">
        <f t="shared" si="1053"/>
        <v>0</v>
      </c>
      <c r="KTS47" s="13">
        <f t="shared" si="1053"/>
        <v>0</v>
      </c>
      <c r="KTT47" s="13">
        <f t="shared" si="1053"/>
        <v>0</v>
      </c>
      <c r="KTU47" s="13">
        <f t="shared" si="1053"/>
        <v>0</v>
      </c>
      <c r="KTV47" s="13">
        <f t="shared" si="1053"/>
        <v>0</v>
      </c>
      <c r="KTW47" s="13">
        <f t="shared" si="1053"/>
        <v>0</v>
      </c>
      <c r="KTX47" s="13">
        <f t="shared" si="1053"/>
        <v>0</v>
      </c>
      <c r="KTY47" s="13">
        <f t="shared" ref="KTY47:KUH49" si="1054">KTY46</f>
        <v>0</v>
      </c>
      <c r="KTZ47" s="13">
        <f t="shared" si="1054"/>
        <v>0</v>
      </c>
      <c r="KUA47" s="13">
        <f t="shared" si="1054"/>
        <v>0</v>
      </c>
      <c r="KUB47" s="13">
        <f t="shared" si="1054"/>
        <v>0</v>
      </c>
      <c r="KUC47" s="13">
        <f t="shared" si="1054"/>
        <v>0</v>
      </c>
      <c r="KUD47" s="13">
        <f t="shared" si="1054"/>
        <v>0</v>
      </c>
      <c r="KUE47" s="13">
        <f t="shared" si="1054"/>
        <v>0</v>
      </c>
      <c r="KUF47" s="13">
        <f t="shared" si="1054"/>
        <v>0</v>
      </c>
      <c r="KUG47" s="13">
        <f t="shared" si="1054"/>
        <v>0</v>
      </c>
      <c r="KUH47" s="13">
        <f t="shared" si="1054"/>
        <v>0</v>
      </c>
      <c r="KUI47" s="13">
        <f t="shared" ref="KUI47:KUR49" si="1055">KUI46</f>
        <v>0</v>
      </c>
      <c r="KUJ47" s="13">
        <f t="shared" si="1055"/>
        <v>0</v>
      </c>
      <c r="KUK47" s="13">
        <f t="shared" si="1055"/>
        <v>0</v>
      </c>
      <c r="KUL47" s="13">
        <f t="shared" si="1055"/>
        <v>0</v>
      </c>
      <c r="KUM47" s="13">
        <f t="shared" si="1055"/>
        <v>0</v>
      </c>
      <c r="KUN47" s="13">
        <f t="shared" si="1055"/>
        <v>0</v>
      </c>
      <c r="KUO47" s="13">
        <f t="shared" si="1055"/>
        <v>0</v>
      </c>
      <c r="KUP47" s="13">
        <f t="shared" si="1055"/>
        <v>0</v>
      </c>
      <c r="KUQ47" s="13">
        <f t="shared" si="1055"/>
        <v>0</v>
      </c>
      <c r="KUR47" s="13">
        <f t="shared" si="1055"/>
        <v>0</v>
      </c>
      <c r="KUS47" s="13">
        <f t="shared" ref="KUS47:KVB49" si="1056">KUS46</f>
        <v>0</v>
      </c>
      <c r="KUT47" s="13">
        <f t="shared" si="1056"/>
        <v>0</v>
      </c>
      <c r="KUU47" s="13">
        <f t="shared" si="1056"/>
        <v>0</v>
      </c>
      <c r="KUV47" s="13">
        <f t="shared" si="1056"/>
        <v>0</v>
      </c>
      <c r="KUW47" s="13">
        <f t="shared" si="1056"/>
        <v>0</v>
      </c>
      <c r="KUX47" s="13">
        <f t="shared" si="1056"/>
        <v>0</v>
      </c>
      <c r="KUY47" s="13">
        <f t="shared" si="1056"/>
        <v>0</v>
      </c>
      <c r="KUZ47" s="13">
        <f t="shared" si="1056"/>
        <v>0</v>
      </c>
      <c r="KVA47" s="13">
        <f t="shared" si="1056"/>
        <v>0</v>
      </c>
      <c r="KVB47" s="13">
        <f t="shared" si="1056"/>
        <v>0</v>
      </c>
      <c r="KVC47" s="13">
        <f t="shared" ref="KVC47:KVL49" si="1057">KVC46</f>
        <v>0</v>
      </c>
      <c r="KVD47" s="13">
        <f t="shared" si="1057"/>
        <v>0</v>
      </c>
      <c r="KVE47" s="13">
        <f t="shared" si="1057"/>
        <v>0</v>
      </c>
      <c r="KVF47" s="13">
        <f t="shared" si="1057"/>
        <v>0</v>
      </c>
      <c r="KVG47" s="13">
        <f t="shared" si="1057"/>
        <v>0</v>
      </c>
      <c r="KVH47" s="13">
        <f t="shared" si="1057"/>
        <v>0</v>
      </c>
      <c r="KVI47" s="13">
        <f t="shared" si="1057"/>
        <v>0</v>
      </c>
      <c r="KVJ47" s="13">
        <f t="shared" si="1057"/>
        <v>0</v>
      </c>
      <c r="KVK47" s="13">
        <f t="shared" si="1057"/>
        <v>0</v>
      </c>
      <c r="KVL47" s="13">
        <f t="shared" si="1057"/>
        <v>0</v>
      </c>
      <c r="KVM47" s="13">
        <f t="shared" ref="KVM47:KVV49" si="1058">KVM46</f>
        <v>0</v>
      </c>
      <c r="KVN47" s="13">
        <f t="shared" si="1058"/>
        <v>0</v>
      </c>
      <c r="KVO47" s="13">
        <f t="shared" si="1058"/>
        <v>0</v>
      </c>
      <c r="KVP47" s="13">
        <f t="shared" si="1058"/>
        <v>0</v>
      </c>
      <c r="KVQ47" s="13">
        <f t="shared" si="1058"/>
        <v>0</v>
      </c>
      <c r="KVR47" s="13">
        <f t="shared" si="1058"/>
        <v>0</v>
      </c>
      <c r="KVS47" s="13">
        <f t="shared" si="1058"/>
        <v>0</v>
      </c>
      <c r="KVT47" s="13">
        <f t="shared" si="1058"/>
        <v>0</v>
      </c>
      <c r="KVU47" s="13">
        <f t="shared" si="1058"/>
        <v>0</v>
      </c>
      <c r="KVV47" s="13">
        <f t="shared" si="1058"/>
        <v>0</v>
      </c>
      <c r="KVW47" s="13">
        <f t="shared" ref="KVW47:KWF49" si="1059">KVW46</f>
        <v>0</v>
      </c>
      <c r="KVX47" s="13">
        <f t="shared" si="1059"/>
        <v>0</v>
      </c>
      <c r="KVY47" s="13">
        <f t="shared" si="1059"/>
        <v>0</v>
      </c>
      <c r="KVZ47" s="13">
        <f t="shared" si="1059"/>
        <v>0</v>
      </c>
      <c r="KWA47" s="13">
        <f t="shared" si="1059"/>
        <v>0</v>
      </c>
      <c r="KWB47" s="13">
        <f t="shared" si="1059"/>
        <v>0</v>
      </c>
      <c r="KWC47" s="13">
        <f t="shared" si="1059"/>
        <v>0</v>
      </c>
      <c r="KWD47" s="13">
        <f t="shared" si="1059"/>
        <v>0</v>
      </c>
      <c r="KWE47" s="13">
        <f t="shared" si="1059"/>
        <v>0</v>
      </c>
      <c r="KWF47" s="13">
        <f t="shared" si="1059"/>
        <v>0</v>
      </c>
      <c r="KWG47" s="13">
        <f t="shared" ref="KWG47:KWP49" si="1060">KWG46</f>
        <v>0</v>
      </c>
      <c r="KWH47" s="13">
        <f t="shared" si="1060"/>
        <v>0</v>
      </c>
      <c r="KWI47" s="13">
        <f t="shared" si="1060"/>
        <v>0</v>
      </c>
      <c r="KWJ47" s="13">
        <f t="shared" si="1060"/>
        <v>0</v>
      </c>
      <c r="KWK47" s="13">
        <f t="shared" si="1060"/>
        <v>0</v>
      </c>
      <c r="KWL47" s="13">
        <f t="shared" si="1060"/>
        <v>0</v>
      </c>
      <c r="KWM47" s="13">
        <f t="shared" si="1060"/>
        <v>0</v>
      </c>
      <c r="KWN47" s="13">
        <f t="shared" si="1060"/>
        <v>0</v>
      </c>
      <c r="KWO47" s="13">
        <f t="shared" si="1060"/>
        <v>0</v>
      </c>
      <c r="KWP47" s="13">
        <f t="shared" si="1060"/>
        <v>0</v>
      </c>
      <c r="KWQ47" s="13">
        <f t="shared" ref="KWQ47:KWZ49" si="1061">KWQ46</f>
        <v>0</v>
      </c>
      <c r="KWR47" s="13">
        <f t="shared" si="1061"/>
        <v>0</v>
      </c>
      <c r="KWS47" s="13">
        <f t="shared" si="1061"/>
        <v>0</v>
      </c>
      <c r="KWT47" s="13">
        <f t="shared" si="1061"/>
        <v>0</v>
      </c>
      <c r="KWU47" s="13">
        <f t="shared" si="1061"/>
        <v>0</v>
      </c>
      <c r="KWV47" s="13">
        <f t="shared" si="1061"/>
        <v>0</v>
      </c>
      <c r="KWW47" s="13">
        <f t="shared" si="1061"/>
        <v>0</v>
      </c>
      <c r="KWX47" s="13">
        <f t="shared" si="1061"/>
        <v>0</v>
      </c>
      <c r="KWY47" s="13">
        <f t="shared" si="1061"/>
        <v>0</v>
      </c>
      <c r="KWZ47" s="13">
        <f t="shared" si="1061"/>
        <v>0</v>
      </c>
      <c r="KXA47" s="13">
        <f t="shared" ref="KXA47:KXJ49" si="1062">KXA46</f>
        <v>0</v>
      </c>
      <c r="KXB47" s="13">
        <f t="shared" si="1062"/>
        <v>0</v>
      </c>
      <c r="KXC47" s="13">
        <f t="shared" si="1062"/>
        <v>0</v>
      </c>
      <c r="KXD47" s="13">
        <f t="shared" si="1062"/>
        <v>0</v>
      </c>
      <c r="KXE47" s="13">
        <f t="shared" si="1062"/>
        <v>0</v>
      </c>
      <c r="KXF47" s="13">
        <f t="shared" si="1062"/>
        <v>0</v>
      </c>
      <c r="KXG47" s="13">
        <f t="shared" si="1062"/>
        <v>0</v>
      </c>
      <c r="KXH47" s="13">
        <f t="shared" si="1062"/>
        <v>0</v>
      </c>
      <c r="KXI47" s="13">
        <f t="shared" si="1062"/>
        <v>0</v>
      </c>
      <c r="KXJ47" s="13">
        <f t="shared" si="1062"/>
        <v>0</v>
      </c>
      <c r="KXK47" s="13">
        <f t="shared" ref="KXK47:KXT49" si="1063">KXK46</f>
        <v>0</v>
      </c>
      <c r="KXL47" s="13">
        <f t="shared" si="1063"/>
        <v>0</v>
      </c>
      <c r="KXM47" s="13">
        <f t="shared" si="1063"/>
        <v>0</v>
      </c>
      <c r="KXN47" s="13">
        <f t="shared" si="1063"/>
        <v>0</v>
      </c>
      <c r="KXO47" s="13">
        <f t="shared" si="1063"/>
        <v>0</v>
      </c>
      <c r="KXP47" s="13">
        <f t="shared" si="1063"/>
        <v>0</v>
      </c>
      <c r="KXQ47" s="13">
        <f t="shared" si="1063"/>
        <v>0</v>
      </c>
      <c r="KXR47" s="13">
        <f t="shared" si="1063"/>
        <v>0</v>
      </c>
      <c r="KXS47" s="13">
        <f t="shared" si="1063"/>
        <v>0</v>
      </c>
      <c r="KXT47" s="13">
        <f t="shared" si="1063"/>
        <v>0</v>
      </c>
      <c r="KXU47" s="13">
        <f t="shared" ref="KXU47:KYD49" si="1064">KXU46</f>
        <v>0</v>
      </c>
      <c r="KXV47" s="13">
        <f t="shared" si="1064"/>
        <v>0</v>
      </c>
      <c r="KXW47" s="13">
        <f t="shared" si="1064"/>
        <v>0</v>
      </c>
      <c r="KXX47" s="13">
        <f t="shared" si="1064"/>
        <v>0</v>
      </c>
      <c r="KXY47" s="13">
        <f t="shared" si="1064"/>
        <v>0</v>
      </c>
      <c r="KXZ47" s="13">
        <f t="shared" si="1064"/>
        <v>0</v>
      </c>
      <c r="KYA47" s="13">
        <f t="shared" si="1064"/>
        <v>0</v>
      </c>
      <c r="KYB47" s="13">
        <f t="shared" si="1064"/>
        <v>0</v>
      </c>
      <c r="KYC47" s="13">
        <f t="shared" si="1064"/>
        <v>0</v>
      </c>
      <c r="KYD47" s="13">
        <f t="shared" si="1064"/>
        <v>0</v>
      </c>
      <c r="KYE47" s="13">
        <f t="shared" ref="KYE47:KYN49" si="1065">KYE46</f>
        <v>0</v>
      </c>
      <c r="KYF47" s="13">
        <f t="shared" si="1065"/>
        <v>0</v>
      </c>
      <c r="KYG47" s="13">
        <f t="shared" si="1065"/>
        <v>0</v>
      </c>
      <c r="KYH47" s="13">
        <f t="shared" si="1065"/>
        <v>0</v>
      </c>
      <c r="KYI47" s="13">
        <f t="shared" si="1065"/>
        <v>0</v>
      </c>
      <c r="KYJ47" s="13">
        <f t="shared" si="1065"/>
        <v>0</v>
      </c>
      <c r="KYK47" s="13">
        <f t="shared" si="1065"/>
        <v>0</v>
      </c>
      <c r="KYL47" s="13">
        <f t="shared" si="1065"/>
        <v>0</v>
      </c>
      <c r="KYM47" s="13">
        <f t="shared" si="1065"/>
        <v>0</v>
      </c>
      <c r="KYN47" s="13">
        <f t="shared" si="1065"/>
        <v>0</v>
      </c>
      <c r="KYO47" s="13">
        <f t="shared" ref="KYO47:KYX49" si="1066">KYO46</f>
        <v>0</v>
      </c>
      <c r="KYP47" s="13">
        <f t="shared" si="1066"/>
        <v>0</v>
      </c>
      <c r="KYQ47" s="13">
        <f t="shared" si="1066"/>
        <v>0</v>
      </c>
      <c r="KYR47" s="13">
        <f t="shared" si="1066"/>
        <v>0</v>
      </c>
      <c r="KYS47" s="13">
        <f t="shared" si="1066"/>
        <v>0</v>
      </c>
      <c r="KYT47" s="13">
        <f t="shared" si="1066"/>
        <v>0</v>
      </c>
      <c r="KYU47" s="13">
        <f t="shared" si="1066"/>
        <v>0</v>
      </c>
      <c r="KYV47" s="13">
        <f t="shared" si="1066"/>
        <v>0</v>
      </c>
      <c r="KYW47" s="13">
        <f t="shared" si="1066"/>
        <v>0</v>
      </c>
      <c r="KYX47" s="13">
        <f t="shared" si="1066"/>
        <v>0</v>
      </c>
      <c r="KYY47" s="13">
        <f t="shared" ref="KYY47:KZH49" si="1067">KYY46</f>
        <v>0</v>
      </c>
      <c r="KYZ47" s="13">
        <f t="shared" si="1067"/>
        <v>0</v>
      </c>
      <c r="KZA47" s="13">
        <f t="shared" si="1067"/>
        <v>0</v>
      </c>
      <c r="KZB47" s="13">
        <f t="shared" si="1067"/>
        <v>0</v>
      </c>
      <c r="KZC47" s="13">
        <f t="shared" si="1067"/>
        <v>0</v>
      </c>
      <c r="KZD47" s="13">
        <f t="shared" si="1067"/>
        <v>0</v>
      </c>
      <c r="KZE47" s="13">
        <f t="shared" si="1067"/>
        <v>0</v>
      </c>
      <c r="KZF47" s="13">
        <f t="shared" si="1067"/>
        <v>0</v>
      </c>
      <c r="KZG47" s="13">
        <f t="shared" si="1067"/>
        <v>0</v>
      </c>
      <c r="KZH47" s="13">
        <f t="shared" si="1067"/>
        <v>0</v>
      </c>
      <c r="KZI47" s="13">
        <f t="shared" ref="KZI47:KZR49" si="1068">KZI46</f>
        <v>0</v>
      </c>
      <c r="KZJ47" s="13">
        <f t="shared" si="1068"/>
        <v>0</v>
      </c>
      <c r="KZK47" s="13">
        <f t="shared" si="1068"/>
        <v>0</v>
      </c>
      <c r="KZL47" s="13">
        <f t="shared" si="1068"/>
        <v>0</v>
      </c>
      <c r="KZM47" s="13">
        <f t="shared" si="1068"/>
        <v>0</v>
      </c>
      <c r="KZN47" s="13">
        <f t="shared" si="1068"/>
        <v>0</v>
      </c>
      <c r="KZO47" s="13">
        <f t="shared" si="1068"/>
        <v>0</v>
      </c>
      <c r="KZP47" s="13">
        <f t="shared" si="1068"/>
        <v>0</v>
      </c>
      <c r="KZQ47" s="13">
        <f t="shared" si="1068"/>
        <v>0</v>
      </c>
      <c r="KZR47" s="13">
        <f t="shared" si="1068"/>
        <v>0</v>
      </c>
      <c r="KZS47" s="13">
        <f t="shared" ref="KZS47:LAB49" si="1069">KZS46</f>
        <v>0</v>
      </c>
      <c r="KZT47" s="13">
        <f t="shared" si="1069"/>
        <v>0</v>
      </c>
      <c r="KZU47" s="13">
        <f t="shared" si="1069"/>
        <v>0</v>
      </c>
      <c r="KZV47" s="13">
        <f t="shared" si="1069"/>
        <v>0</v>
      </c>
      <c r="KZW47" s="13">
        <f t="shared" si="1069"/>
        <v>0</v>
      </c>
      <c r="KZX47" s="13">
        <f t="shared" si="1069"/>
        <v>0</v>
      </c>
      <c r="KZY47" s="13">
        <f t="shared" si="1069"/>
        <v>0</v>
      </c>
      <c r="KZZ47" s="13">
        <f t="shared" si="1069"/>
        <v>0</v>
      </c>
      <c r="LAA47" s="13">
        <f t="shared" si="1069"/>
        <v>0</v>
      </c>
      <c r="LAB47" s="13">
        <f t="shared" si="1069"/>
        <v>0</v>
      </c>
      <c r="LAC47" s="13">
        <f t="shared" ref="LAC47:LAL49" si="1070">LAC46</f>
        <v>0</v>
      </c>
      <c r="LAD47" s="13">
        <f t="shared" si="1070"/>
        <v>0</v>
      </c>
      <c r="LAE47" s="13">
        <f t="shared" si="1070"/>
        <v>0</v>
      </c>
      <c r="LAF47" s="13">
        <f t="shared" si="1070"/>
        <v>0</v>
      </c>
      <c r="LAG47" s="13">
        <f t="shared" si="1070"/>
        <v>0</v>
      </c>
      <c r="LAH47" s="13">
        <f t="shared" si="1070"/>
        <v>0</v>
      </c>
      <c r="LAI47" s="13">
        <f t="shared" si="1070"/>
        <v>0</v>
      </c>
      <c r="LAJ47" s="13">
        <f t="shared" si="1070"/>
        <v>0</v>
      </c>
      <c r="LAK47" s="13">
        <f t="shared" si="1070"/>
        <v>0</v>
      </c>
      <c r="LAL47" s="13">
        <f t="shared" si="1070"/>
        <v>0</v>
      </c>
      <c r="LAM47" s="13">
        <f t="shared" ref="LAM47:LAV49" si="1071">LAM46</f>
        <v>0</v>
      </c>
      <c r="LAN47" s="13">
        <f t="shared" si="1071"/>
        <v>0</v>
      </c>
      <c r="LAO47" s="13">
        <f t="shared" si="1071"/>
        <v>0</v>
      </c>
      <c r="LAP47" s="13">
        <f t="shared" si="1071"/>
        <v>0</v>
      </c>
      <c r="LAQ47" s="13">
        <f t="shared" si="1071"/>
        <v>0</v>
      </c>
      <c r="LAR47" s="13">
        <f t="shared" si="1071"/>
        <v>0</v>
      </c>
      <c r="LAS47" s="13">
        <f t="shared" si="1071"/>
        <v>0</v>
      </c>
      <c r="LAT47" s="13">
        <f t="shared" si="1071"/>
        <v>0</v>
      </c>
      <c r="LAU47" s="13">
        <f t="shared" si="1071"/>
        <v>0</v>
      </c>
      <c r="LAV47" s="13">
        <f t="shared" si="1071"/>
        <v>0</v>
      </c>
      <c r="LAW47" s="13">
        <f t="shared" ref="LAW47:LBF49" si="1072">LAW46</f>
        <v>0</v>
      </c>
      <c r="LAX47" s="13">
        <f t="shared" si="1072"/>
        <v>0</v>
      </c>
      <c r="LAY47" s="13">
        <f t="shared" si="1072"/>
        <v>0</v>
      </c>
      <c r="LAZ47" s="13">
        <f t="shared" si="1072"/>
        <v>0</v>
      </c>
      <c r="LBA47" s="13">
        <f t="shared" si="1072"/>
        <v>0</v>
      </c>
      <c r="LBB47" s="13">
        <f t="shared" si="1072"/>
        <v>0</v>
      </c>
      <c r="LBC47" s="13">
        <f t="shared" si="1072"/>
        <v>0</v>
      </c>
      <c r="LBD47" s="13">
        <f t="shared" si="1072"/>
        <v>0</v>
      </c>
      <c r="LBE47" s="13">
        <f t="shared" si="1072"/>
        <v>0</v>
      </c>
      <c r="LBF47" s="13">
        <f t="shared" si="1072"/>
        <v>0</v>
      </c>
      <c r="LBG47" s="13">
        <f t="shared" ref="LBG47:LBP49" si="1073">LBG46</f>
        <v>0</v>
      </c>
      <c r="LBH47" s="13">
        <f t="shared" si="1073"/>
        <v>0</v>
      </c>
      <c r="LBI47" s="13">
        <f t="shared" si="1073"/>
        <v>0</v>
      </c>
      <c r="LBJ47" s="13">
        <f t="shared" si="1073"/>
        <v>0</v>
      </c>
      <c r="LBK47" s="13">
        <f t="shared" si="1073"/>
        <v>0</v>
      </c>
      <c r="LBL47" s="13">
        <f t="shared" si="1073"/>
        <v>0</v>
      </c>
      <c r="LBM47" s="13">
        <f t="shared" si="1073"/>
        <v>0</v>
      </c>
      <c r="LBN47" s="13">
        <f t="shared" si="1073"/>
        <v>0</v>
      </c>
      <c r="LBO47" s="13">
        <f t="shared" si="1073"/>
        <v>0</v>
      </c>
      <c r="LBP47" s="13">
        <f t="shared" si="1073"/>
        <v>0</v>
      </c>
      <c r="LBQ47" s="13">
        <f t="shared" ref="LBQ47:LBZ49" si="1074">LBQ46</f>
        <v>0</v>
      </c>
      <c r="LBR47" s="13">
        <f t="shared" si="1074"/>
        <v>0</v>
      </c>
      <c r="LBS47" s="13">
        <f t="shared" si="1074"/>
        <v>0</v>
      </c>
      <c r="LBT47" s="13">
        <f t="shared" si="1074"/>
        <v>0</v>
      </c>
      <c r="LBU47" s="13">
        <f t="shared" si="1074"/>
        <v>0</v>
      </c>
      <c r="LBV47" s="13">
        <f t="shared" si="1074"/>
        <v>0</v>
      </c>
      <c r="LBW47" s="13">
        <f t="shared" si="1074"/>
        <v>0</v>
      </c>
      <c r="LBX47" s="13">
        <f t="shared" si="1074"/>
        <v>0</v>
      </c>
      <c r="LBY47" s="13">
        <f t="shared" si="1074"/>
        <v>0</v>
      </c>
      <c r="LBZ47" s="13">
        <f t="shared" si="1074"/>
        <v>0</v>
      </c>
      <c r="LCA47" s="13">
        <f t="shared" ref="LCA47:LCJ49" si="1075">LCA46</f>
        <v>0</v>
      </c>
      <c r="LCB47" s="13">
        <f t="shared" si="1075"/>
        <v>0</v>
      </c>
      <c r="LCC47" s="13">
        <f t="shared" si="1075"/>
        <v>0</v>
      </c>
      <c r="LCD47" s="13">
        <f t="shared" si="1075"/>
        <v>0</v>
      </c>
      <c r="LCE47" s="13">
        <f t="shared" si="1075"/>
        <v>0</v>
      </c>
      <c r="LCF47" s="13">
        <f t="shared" si="1075"/>
        <v>0</v>
      </c>
      <c r="LCG47" s="13">
        <f t="shared" si="1075"/>
        <v>0</v>
      </c>
      <c r="LCH47" s="13">
        <f t="shared" si="1075"/>
        <v>0</v>
      </c>
      <c r="LCI47" s="13">
        <f t="shared" si="1075"/>
        <v>0</v>
      </c>
      <c r="LCJ47" s="13">
        <f t="shared" si="1075"/>
        <v>0</v>
      </c>
      <c r="LCK47" s="13">
        <f t="shared" ref="LCK47:LCT49" si="1076">LCK46</f>
        <v>0</v>
      </c>
      <c r="LCL47" s="13">
        <f t="shared" si="1076"/>
        <v>0</v>
      </c>
      <c r="LCM47" s="13">
        <f t="shared" si="1076"/>
        <v>0</v>
      </c>
      <c r="LCN47" s="13">
        <f t="shared" si="1076"/>
        <v>0</v>
      </c>
      <c r="LCO47" s="13">
        <f t="shared" si="1076"/>
        <v>0</v>
      </c>
      <c r="LCP47" s="13">
        <f t="shared" si="1076"/>
        <v>0</v>
      </c>
      <c r="LCQ47" s="13">
        <f t="shared" si="1076"/>
        <v>0</v>
      </c>
      <c r="LCR47" s="13">
        <f t="shared" si="1076"/>
        <v>0</v>
      </c>
      <c r="LCS47" s="13">
        <f t="shared" si="1076"/>
        <v>0</v>
      </c>
      <c r="LCT47" s="13">
        <f t="shared" si="1076"/>
        <v>0</v>
      </c>
      <c r="LCU47" s="13">
        <f t="shared" ref="LCU47:LDD49" si="1077">LCU46</f>
        <v>0</v>
      </c>
      <c r="LCV47" s="13">
        <f t="shared" si="1077"/>
        <v>0</v>
      </c>
      <c r="LCW47" s="13">
        <f t="shared" si="1077"/>
        <v>0</v>
      </c>
      <c r="LCX47" s="13">
        <f t="shared" si="1077"/>
        <v>0</v>
      </c>
      <c r="LCY47" s="13">
        <f t="shared" si="1077"/>
        <v>0</v>
      </c>
      <c r="LCZ47" s="13">
        <f t="shared" si="1077"/>
        <v>0</v>
      </c>
      <c r="LDA47" s="13">
        <f t="shared" si="1077"/>
        <v>0</v>
      </c>
      <c r="LDB47" s="13">
        <f t="shared" si="1077"/>
        <v>0</v>
      </c>
      <c r="LDC47" s="13">
        <f t="shared" si="1077"/>
        <v>0</v>
      </c>
      <c r="LDD47" s="13">
        <f t="shared" si="1077"/>
        <v>0</v>
      </c>
      <c r="LDE47" s="13">
        <f t="shared" ref="LDE47:LDN49" si="1078">LDE46</f>
        <v>0</v>
      </c>
      <c r="LDF47" s="13">
        <f t="shared" si="1078"/>
        <v>0</v>
      </c>
      <c r="LDG47" s="13">
        <f t="shared" si="1078"/>
        <v>0</v>
      </c>
      <c r="LDH47" s="13">
        <f t="shared" si="1078"/>
        <v>0</v>
      </c>
      <c r="LDI47" s="13">
        <f t="shared" si="1078"/>
        <v>0</v>
      </c>
      <c r="LDJ47" s="13">
        <f t="shared" si="1078"/>
        <v>0</v>
      </c>
      <c r="LDK47" s="13">
        <f t="shared" si="1078"/>
        <v>0</v>
      </c>
      <c r="LDL47" s="13">
        <f t="shared" si="1078"/>
        <v>0</v>
      </c>
      <c r="LDM47" s="13">
        <f t="shared" si="1078"/>
        <v>0</v>
      </c>
      <c r="LDN47" s="13">
        <f t="shared" si="1078"/>
        <v>0</v>
      </c>
      <c r="LDO47" s="13">
        <f t="shared" ref="LDO47:LDX49" si="1079">LDO46</f>
        <v>0</v>
      </c>
      <c r="LDP47" s="13">
        <f t="shared" si="1079"/>
        <v>0</v>
      </c>
      <c r="LDQ47" s="13">
        <f t="shared" si="1079"/>
        <v>0</v>
      </c>
      <c r="LDR47" s="13">
        <f t="shared" si="1079"/>
        <v>0</v>
      </c>
      <c r="LDS47" s="13">
        <f t="shared" si="1079"/>
        <v>0</v>
      </c>
      <c r="LDT47" s="13">
        <f t="shared" si="1079"/>
        <v>0</v>
      </c>
      <c r="LDU47" s="13">
        <f t="shared" si="1079"/>
        <v>0</v>
      </c>
      <c r="LDV47" s="13">
        <f t="shared" si="1079"/>
        <v>0</v>
      </c>
      <c r="LDW47" s="13">
        <f t="shared" si="1079"/>
        <v>0</v>
      </c>
      <c r="LDX47" s="13">
        <f t="shared" si="1079"/>
        <v>0</v>
      </c>
      <c r="LDY47" s="13">
        <f t="shared" ref="LDY47:LEH49" si="1080">LDY46</f>
        <v>0</v>
      </c>
      <c r="LDZ47" s="13">
        <f t="shared" si="1080"/>
        <v>0</v>
      </c>
      <c r="LEA47" s="13">
        <f t="shared" si="1080"/>
        <v>0</v>
      </c>
      <c r="LEB47" s="13">
        <f t="shared" si="1080"/>
        <v>0</v>
      </c>
      <c r="LEC47" s="13">
        <f t="shared" si="1080"/>
        <v>0</v>
      </c>
      <c r="LED47" s="13">
        <f t="shared" si="1080"/>
        <v>0</v>
      </c>
      <c r="LEE47" s="13">
        <f t="shared" si="1080"/>
        <v>0</v>
      </c>
      <c r="LEF47" s="13">
        <f t="shared" si="1080"/>
        <v>0</v>
      </c>
      <c r="LEG47" s="13">
        <f t="shared" si="1080"/>
        <v>0</v>
      </c>
      <c r="LEH47" s="13">
        <f t="shared" si="1080"/>
        <v>0</v>
      </c>
      <c r="LEI47" s="13">
        <f t="shared" ref="LEI47:LER49" si="1081">LEI46</f>
        <v>0</v>
      </c>
      <c r="LEJ47" s="13">
        <f t="shared" si="1081"/>
        <v>0</v>
      </c>
      <c r="LEK47" s="13">
        <f t="shared" si="1081"/>
        <v>0</v>
      </c>
      <c r="LEL47" s="13">
        <f t="shared" si="1081"/>
        <v>0</v>
      </c>
      <c r="LEM47" s="13">
        <f t="shared" si="1081"/>
        <v>0</v>
      </c>
      <c r="LEN47" s="13">
        <f t="shared" si="1081"/>
        <v>0</v>
      </c>
      <c r="LEO47" s="13">
        <f t="shared" si="1081"/>
        <v>0</v>
      </c>
      <c r="LEP47" s="13">
        <f t="shared" si="1081"/>
        <v>0</v>
      </c>
      <c r="LEQ47" s="13">
        <f t="shared" si="1081"/>
        <v>0</v>
      </c>
      <c r="LER47" s="13">
        <f t="shared" si="1081"/>
        <v>0</v>
      </c>
      <c r="LES47" s="13">
        <f t="shared" ref="LES47:LFB49" si="1082">LES46</f>
        <v>0</v>
      </c>
      <c r="LET47" s="13">
        <f t="shared" si="1082"/>
        <v>0</v>
      </c>
      <c r="LEU47" s="13">
        <f t="shared" si="1082"/>
        <v>0</v>
      </c>
      <c r="LEV47" s="13">
        <f t="shared" si="1082"/>
        <v>0</v>
      </c>
      <c r="LEW47" s="13">
        <f t="shared" si="1082"/>
        <v>0</v>
      </c>
      <c r="LEX47" s="13">
        <f t="shared" si="1082"/>
        <v>0</v>
      </c>
      <c r="LEY47" s="13">
        <f t="shared" si="1082"/>
        <v>0</v>
      </c>
      <c r="LEZ47" s="13">
        <f t="shared" si="1082"/>
        <v>0</v>
      </c>
      <c r="LFA47" s="13">
        <f t="shared" si="1082"/>
        <v>0</v>
      </c>
      <c r="LFB47" s="13">
        <f t="shared" si="1082"/>
        <v>0</v>
      </c>
      <c r="LFC47" s="13">
        <f t="shared" ref="LFC47:LFL49" si="1083">LFC46</f>
        <v>0</v>
      </c>
      <c r="LFD47" s="13">
        <f t="shared" si="1083"/>
        <v>0</v>
      </c>
      <c r="LFE47" s="13">
        <f t="shared" si="1083"/>
        <v>0</v>
      </c>
      <c r="LFF47" s="13">
        <f t="shared" si="1083"/>
        <v>0</v>
      </c>
      <c r="LFG47" s="13">
        <f t="shared" si="1083"/>
        <v>0</v>
      </c>
      <c r="LFH47" s="13">
        <f t="shared" si="1083"/>
        <v>0</v>
      </c>
      <c r="LFI47" s="13">
        <f t="shared" si="1083"/>
        <v>0</v>
      </c>
      <c r="LFJ47" s="13">
        <f t="shared" si="1083"/>
        <v>0</v>
      </c>
      <c r="LFK47" s="13">
        <f t="shared" si="1083"/>
        <v>0</v>
      </c>
      <c r="LFL47" s="13">
        <f t="shared" si="1083"/>
        <v>0</v>
      </c>
      <c r="LFM47" s="13">
        <f t="shared" ref="LFM47:LFV49" si="1084">LFM46</f>
        <v>0</v>
      </c>
      <c r="LFN47" s="13">
        <f t="shared" si="1084"/>
        <v>0</v>
      </c>
      <c r="LFO47" s="13">
        <f t="shared" si="1084"/>
        <v>0</v>
      </c>
      <c r="LFP47" s="13">
        <f t="shared" si="1084"/>
        <v>0</v>
      </c>
      <c r="LFQ47" s="13">
        <f t="shared" si="1084"/>
        <v>0</v>
      </c>
      <c r="LFR47" s="13">
        <f t="shared" si="1084"/>
        <v>0</v>
      </c>
      <c r="LFS47" s="13">
        <f t="shared" si="1084"/>
        <v>0</v>
      </c>
      <c r="LFT47" s="13">
        <f t="shared" si="1084"/>
        <v>0</v>
      </c>
      <c r="LFU47" s="13">
        <f t="shared" si="1084"/>
        <v>0</v>
      </c>
      <c r="LFV47" s="13">
        <f t="shared" si="1084"/>
        <v>0</v>
      </c>
      <c r="LFW47" s="13">
        <f t="shared" ref="LFW47:LGF49" si="1085">LFW46</f>
        <v>0</v>
      </c>
      <c r="LFX47" s="13">
        <f t="shared" si="1085"/>
        <v>0</v>
      </c>
      <c r="LFY47" s="13">
        <f t="shared" si="1085"/>
        <v>0</v>
      </c>
      <c r="LFZ47" s="13">
        <f t="shared" si="1085"/>
        <v>0</v>
      </c>
      <c r="LGA47" s="13">
        <f t="shared" si="1085"/>
        <v>0</v>
      </c>
      <c r="LGB47" s="13">
        <f t="shared" si="1085"/>
        <v>0</v>
      </c>
      <c r="LGC47" s="13">
        <f t="shared" si="1085"/>
        <v>0</v>
      </c>
      <c r="LGD47" s="13">
        <f t="shared" si="1085"/>
        <v>0</v>
      </c>
      <c r="LGE47" s="13">
        <f t="shared" si="1085"/>
        <v>0</v>
      </c>
      <c r="LGF47" s="13">
        <f t="shared" si="1085"/>
        <v>0</v>
      </c>
      <c r="LGG47" s="13">
        <f t="shared" ref="LGG47:LGP49" si="1086">LGG46</f>
        <v>0</v>
      </c>
      <c r="LGH47" s="13">
        <f t="shared" si="1086"/>
        <v>0</v>
      </c>
      <c r="LGI47" s="13">
        <f t="shared" si="1086"/>
        <v>0</v>
      </c>
      <c r="LGJ47" s="13">
        <f t="shared" si="1086"/>
        <v>0</v>
      </c>
      <c r="LGK47" s="13">
        <f t="shared" si="1086"/>
        <v>0</v>
      </c>
      <c r="LGL47" s="13">
        <f t="shared" si="1086"/>
        <v>0</v>
      </c>
      <c r="LGM47" s="13">
        <f t="shared" si="1086"/>
        <v>0</v>
      </c>
      <c r="LGN47" s="13">
        <f t="shared" si="1086"/>
        <v>0</v>
      </c>
      <c r="LGO47" s="13">
        <f t="shared" si="1086"/>
        <v>0</v>
      </c>
      <c r="LGP47" s="13">
        <f t="shared" si="1086"/>
        <v>0</v>
      </c>
      <c r="LGQ47" s="13">
        <f t="shared" ref="LGQ47:LGZ49" si="1087">LGQ46</f>
        <v>0</v>
      </c>
      <c r="LGR47" s="13">
        <f t="shared" si="1087"/>
        <v>0</v>
      </c>
      <c r="LGS47" s="13">
        <f t="shared" si="1087"/>
        <v>0</v>
      </c>
      <c r="LGT47" s="13">
        <f t="shared" si="1087"/>
        <v>0</v>
      </c>
      <c r="LGU47" s="13">
        <f t="shared" si="1087"/>
        <v>0</v>
      </c>
      <c r="LGV47" s="13">
        <f t="shared" si="1087"/>
        <v>0</v>
      </c>
      <c r="LGW47" s="13">
        <f t="shared" si="1087"/>
        <v>0</v>
      </c>
      <c r="LGX47" s="13">
        <f t="shared" si="1087"/>
        <v>0</v>
      </c>
      <c r="LGY47" s="13">
        <f t="shared" si="1087"/>
        <v>0</v>
      </c>
      <c r="LGZ47" s="13">
        <f t="shared" si="1087"/>
        <v>0</v>
      </c>
      <c r="LHA47" s="13">
        <f t="shared" ref="LHA47:LHJ49" si="1088">LHA46</f>
        <v>0</v>
      </c>
      <c r="LHB47" s="13">
        <f t="shared" si="1088"/>
        <v>0</v>
      </c>
      <c r="LHC47" s="13">
        <f t="shared" si="1088"/>
        <v>0</v>
      </c>
      <c r="LHD47" s="13">
        <f t="shared" si="1088"/>
        <v>0</v>
      </c>
      <c r="LHE47" s="13">
        <f t="shared" si="1088"/>
        <v>0</v>
      </c>
      <c r="LHF47" s="13">
        <f t="shared" si="1088"/>
        <v>0</v>
      </c>
      <c r="LHG47" s="13">
        <f t="shared" si="1088"/>
        <v>0</v>
      </c>
      <c r="LHH47" s="13">
        <f t="shared" si="1088"/>
        <v>0</v>
      </c>
      <c r="LHI47" s="13">
        <f t="shared" si="1088"/>
        <v>0</v>
      </c>
      <c r="LHJ47" s="13">
        <f t="shared" si="1088"/>
        <v>0</v>
      </c>
      <c r="LHK47" s="13">
        <f t="shared" ref="LHK47:LHT49" si="1089">LHK46</f>
        <v>0</v>
      </c>
      <c r="LHL47" s="13">
        <f t="shared" si="1089"/>
        <v>0</v>
      </c>
      <c r="LHM47" s="13">
        <f t="shared" si="1089"/>
        <v>0</v>
      </c>
      <c r="LHN47" s="13">
        <f t="shared" si="1089"/>
        <v>0</v>
      </c>
      <c r="LHO47" s="13">
        <f t="shared" si="1089"/>
        <v>0</v>
      </c>
      <c r="LHP47" s="13">
        <f t="shared" si="1089"/>
        <v>0</v>
      </c>
      <c r="LHQ47" s="13">
        <f t="shared" si="1089"/>
        <v>0</v>
      </c>
      <c r="LHR47" s="13">
        <f t="shared" si="1089"/>
        <v>0</v>
      </c>
      <c r="LHS47" s="13">
        <f t="shared" si="1089"/>
        <v>0</v>
      </c>
      <c r="LHT47" s="13">
        <f t="shared" si="1089"/>
        <v>0</v>
      </c>
      <c r="LHU47" s="13">
        <f t="shared" ref="LHU47:LID49" si="1090">LHU46</f>
        <v>0</v>
      </c>
      <c r="LHV47" s="13">
        <f t="shared" si="1090"/>
        <v>0</v>
      </c>
      <c r="LHW47" s="13">
        <f t="shared" si="1090"/>
        <v>0</v>
      </c>
      <c r="LHX47" s="13">
        <f t="shared" si="1090"/>
        <v>0</v>
      </c>
      <c r="LHY47" s="13">
        <f t="shared" si="1090"/>
        <v>0</v>
      </c>
      <c r="LHZ47" s="13">
        <f t="shared" si="1090"/>
        <v>0</v>
      </c>
      <c r="LIA47" s="13">
        <f t="shared" si="1090"/>
        <v>0</v>
      </c>
      <c r="LIB47" s="13">
        <f t="shared" si="1090"/>
        <v>0</v>
      </c>
      <c r="LIC47" s="13">
        <f t="shared" si="1090"/>
        <v>0</v>
      </c>
      <c r="LID47" s="13">
        <f t="shared" si="1090"/>
        <v>0</v>
      </c>
      <c r="LIE47" s="13">
        <f t="shared" ref="LIE47:LIN49" si="1091">LIE46</f>
        <v>0</v>
      </c>
      <c r="LIF47" s="13">
        <f t="shared" si="1091"/>
        <v>0</v>
      </c>
      <c r="LIG47" s="13">
        <f t="shared" si="1091"/>
        <v>0</v>
      </c>
      <c r="LIH47" s="13">
        <f t="shared" si="1091"/>
        <v>0</v>
      </c>
      <c r="LII47" s="13">
        <f t="shared" si="1091"/>
        <v>0</v>
      </c>
      <c r="LIJ47" s="13">
        <f t="shared" si="1091"/>
        <v>0</v>
      </c>
      <c r="LIK47" s="13">
        <f t="shared" si="1091"/>
        <v>0</v>
      </c>
      <c r="LIL47" s="13">
        <f t="shared" si="1091"/>
        <v>0</v>
      </c>
      <c r="LIM47" s="13">
        <f t="shared" si="1091"/>
        <v>0</v>
      </c>
      <c r="LIN47" s="13">
        <f t="shared" si="1091"/>
        <v>0</v>
      </c>
      <c r="LIO47" s="13">
        <f t="shared" ref="LIO47:LIX49" si="1092">LIO46</f>
        <v>0</v>
      </c>
      <c r="LIP47" s="13">
        <f t="shared" si="1092"/>
        <v>0</v>
      </c>
      <c r="LIQ47" s="13">
        <f t="shared" si="1092"/>
        <v>0</v>
      </c>
      <c r="LIR47" s="13">
        <f t="shared" si="1092"/>
        <v>0</v>
      </c>
      <c r="LIS47" s="13">
        <f t="shared" si="1092"/>
        <v>0</v>
      </c>
      <c r="LIT47" s="13">
        <f t="shared" si="1092"/>
        <v>0</v>
      </c>
      <c r="LIU47" s="13">
        <f t="shared" si="1092"/>
        <v>0</v>
      </c>
      <c r="LIV47" s="13">
        <f t="shared" si="1092"/>
        <v>0</v>
      </c>
      <c r="LIW47" s="13">
        <f t="shared" si="1092"/>
        <v>0</v>
      </c>
      <c r="LIX47" s="13">
        <f t="shared" si="1092"/>
        <v>0</v>
      </c>
      <c r="LIY47" s="13">
        <f t="shared" ref="LIY47:LJH49" si="1093">LIY46</f>
        <v>0</v>
      </c>
      <c r="LIZ47" s="13">
        <f t="shared" si="1093"/>
        <v>0</v>
      </c>
      <c r="LJA47" s="13">
        <f t="shared" si="1093"/>
        <v>0</v>
      </c>
      <c r="LJB47" s="13">
        <f t="shared" si="1093"/>
        <v>0</v>
      </c>
      <c r="LJC47" s="13">
        <f t="shared" si="1093"/>
        <v>0</v>
      </c>
      <c r="LJD47" s="13">
        <f t="shared" si="1093"/>
        <v>0</v>
      </c>
      <c r="LJE47" s="13">
        <f t="shared" si="1093"/>
        <v>0</v>
      </c>
      <c r="LJF47" s="13">
        <f t="shared" si="1093"/>
        <v>0</v>
      </c>
      <c r="LJG47" s="13">
        <f t="shared" si="1093"/>
        <v>0</v>
      </c>
      <c r="LJH47" s="13">
        <f t="shared" si="1093"/>
        <v>0</v>
      </c>
      <c r="LJI47" s="13">
        <f t="shared" ref="LJI47:LJR49" si="1094">LJI46</f>
        <v>0</v>
      </c>
      <c r="LJJ47" s="13">
        <f t="shared" si="1094"/>
        <v>0</v>
      </c>
      <c r="LJK47" s="13">
        <f t="shared" si="1094"/>
        <v>0</v>
      </c>
      <c r="LJL47" s="13">
        <f t="shared" si="1094"/>
        <v>0</v>
      </c>
      <c r="LJM47" s="13">
        <f t="shared" si="1094"/>
        <v>0</v>
      </c>
      <c r="LJN47" s="13">
        <f t="shared" si="1094"/>
        <v>0</v>
      </c>
      <c r="LJO47" s="13">
        <f t="shared" si="1094"/>
        <v>0</v>
      </c>
      <c r="LJP47" s="13">
        <f t="shared" si="1094"/>
        <v>0</v>
      </c>
      <c r="LJQ47" s="13">
        <f t="shared" si="1094"/>
        <v>0</v>
      </c>
      <c r="LJR47" s="13">
        <f t="shared" si="1094"/>
        <v>0</v>
      </c>
      <c r="LJS47" s="13">
        <f t="shared" ref="LJS47:LKB49" si="1095">LJS46</f>
        <v>0</v>
      </c>
      <c r="LJT47" s="13">
        <f t="shared" si="1095"/>
        <v>0</v>
      </c>
      <c r="LJU47" s="13">
        <f t="shared" si="1095"/>
        <v>0</v>
      </c>
      <c r="LJV47" s="13">
        <f t="shared" si="1095"/>
        <v>0</v>
      </c>
      <c r="LJW47" s="13">
        <f t="shared" si="1095"/>
        <v>0</v>
      </c>
      <c r="LJX47" s="13">
        <f t="shared" si="1095"/>
        <v>0</v>
      </c>
      <c r="LJY47" s="13">
        <f t="shared" si="1095"/>
        <v>0</v>
      </c>
      <c r="LJZ47" s="13">
        <f t="shared" si="1095"/>
        <v>0</v>
      </c>
      <c r="LKA47" s="13">
        <f t="shared" si="1095"/>
        <v>0</v>
      </c>
      <c r="LKB47" s="13">
        <f t="shared" si="1095"/>
        <v>0</v>
      </c>
      <c r="LKC47" s="13">
        <f t="shared" ref="LKC47:LKL49" si="1096">LKC46</f>
        <v>0</v>
      </c>
      <c r="LKD47" s="13">
        <f t="shared" si="1096"/>
        <v>0</v>
      </c>
      <c r="LKE47" s="13">
        <f t="shared" si="1096"/>
        <v>0</v>
      </c>
      <c r="LKF47" s="13">
        <f t="shared" si="1096"/>
        <v>0</v>
      </c>
      <c r="LKG47" s="13">
        <f t="shared" si="1096"/>
        <v>0</v>
      </c>
      <c r="LKH47" s="13">
        <f t="shared" si="1096"/>
        <v>0</v>
      </c>
      <c r="LKI47" s="13">
        <f t="shared" si="1096"/>
        <v>0</v>
      </c>
      <c r="LKJ47" s="13">
        <f t="shared" si="1096"/>
        <v>0</v>
      </c>
      <c r="LKK47" s="13">
        <f t="shared" si="1096"/>
        <v>0</v>
      </c>
      <c r="LKL47" s="13">
        <f t="shared" si="1096"/>
        <v>0</v>
      </c>
      <c r="LKM47" s="13">
        <f t="shared" ref="LKM47:LKV49" si="1097">LKM46</f>
        <v>0</v>
      </c>
      <c r="LKN47" s="13">
        <f t="shared" si="1097"/>
        <v>0</v>
      </c>
      <c r="LKO47" s="13">
        <f t="shared" si="1097"/>
        <v>0</v>
      </c>
      <c r="LKP47" s="13">
        <f t="shared" si="1097"/>
        <v>0</v>
      </c>
      <c r="LKQ47" s="13">
        <f t="shared" si="1097"/>
        <v>0</v>
      </c>
      <c r="LKR47" s="13">
        <f t="shared" si="1097"/>
        <v>0</v>
      </c>
      <c r="LKS47" s="13">
        <f t="shared" si="1097"/>
        <v>0</v>
      </c>
      <c r="LKT47" s="13">
        <f t="shared" si="1097"/>
        <v>0</v>
      </c>
      <c r="LKU47" s="13">
        <f t="shared" si="1097"/>
        <v>0</v>
      </c>
      <c r="LKV47" s="13">
        <f t="shared" si="1097"/>
        <v>0</v>
      </c>
      <c r="LKW47" s="13">
        <f t="shared" ref="LKW47:LLF49" si="1098">LKW46</f>
        <v>0</v>
      </c>
      <c r="LKX47" s="13">
        <f t="shared" si="1098"/>
        <v>0</v>
      </c>
      <c r="LKY47" s="13">
        <f t="shared" si="1098"/>
        <v>0</v>
      </c>
      <c r="LKZ47" s="13">
        <f t="shared" si="1098"/>
        <v>0</v>
      </c>
      <c r="LLA47" s="13">
        <f t="shared" si="1098"/>
        <v>0</v>
      </c>
      <c r="LLB47" s="13">
        <f t="shared" si="1098"/>
        <v>0</v>
      </c>
      <c r="LLC47" s="13">
        <f t="shared" si="1098"/>
        <v>0</v>
      </c>
      <c r="LLD47" s="13">
        <f t="shared" si="1098"/>
        <v>0</v>
      </c>
      <c r="LLE47" s="13">
        <f t="shared" si="1098"/>
        <v>0</v>
      </c>
      <c r="LLF47" s="13">
        <f t="shared" si="1098"/>
        <v>0</v>
      </c>
      <c r="LLG47" s="13">
        <f t="shared" ref="LLG47:LLP49" si="1099">LLG46</f>
        <v>0</v>
      </c>
      <c r="LLH47" s="13">
        <f t="shared" si="1099"/>
        <v>0</v>
      </c>
      <c r="LLI47" s="13">
        <f t="shared" si="1099"/>
        <v>0</v>
      </c>
      <c r="LLJ47" s="13">
        <f t="shared" si="1099"/>
        <v>0</v>
      </c>
      <c r="LLK47" s="13">
        <f t="shared" si="1099"/>
        <v>0</v>
      </c>
      <c r="LLL47" s="13">
        <f t="shared" si="1099"/>
        <v>0</v>
      </c>
      <c r="LLM47" s="13">
        <f t="shared" si="1099"/>
        <v>0</v>
      </c>
      <c r="LLN47" s="13">
        <f t="shared" si="1099"/>
        <v>0</v>
      </c>
      <c r="LLO47" s="13">
        <f t="shared" si="1099"/>
        <v>0</v>
      </c>
      <c r="LLP47" s="13">
        <f t="shared" si="1099"/>
        <v>0</v>
      </c>
      <c r="LLQ47" s="13">
        <f t="shared" ref="LLQ47:LLZ49" si="1100">LLQ46</f>
        <v>0</v>
      </c>
      <c r="LLR47" s="13">
        <f t="shared" si="1100"/>
        <v>0</v>
      </c>
      <c r="LLS47" s="13">
        <f t="shared" si="1100"/>
        <v>0</v>
      </c>
      <c r="LLT47" s="13">
        <f t="shared" si="1100"/>
        <v>0</v>
      </c>
      <c r="LLU47" s="13">
        <f t="shared" si="1100"/>
        <v>0</v>
      </c>
      <c r="LLV47" s="13">
        <f t="shared" si="1100"/>
        <v>0</v>
      </c>
      <c r="LLW47" s="13">
        <f t="shared" si="1100"/>
        <v>0</v>
      </c>
      <c r="LLX47" s="13">
        <f t="shared" si="1100"/>
        <v>0</v>
      </c>
      <c r="LLY47" s="13">
        <f t="shared" si="1100"/>
        <v>0</v>
      </c>
      <c r="LLZ47" s="13">
        <f t="shared" si="1100"/>
        <v>0</v>
      </c>
      <c r="LMA47" s="13">
        <f t="shared" ref="LMA47:LMJ49" si="1101">LMA46</f>
        <v>0</v>
      </c>
      <c r="LMB47" s="13">
        <f t="shared" si="1101"/>
        <v>0</v>
      </c>
      <c r="LMC47" s="13">
        <f t="shared" si="1101"/>
        <v>0</v>
      </c>
      <c r="LMD47" s="13">
        <f t="shared" si="1101"/>
        <v>0</v>
      </c>
      <c r="LME47" s="13">
        <f t="shared" si="1101"/>
        <v>0</v>
      </c>
      <c r="LMF47" s="13">
        <f t="shared" si="1101"/>
        <v>0</v>
      </c>
      <c r="LMG47" s="13">
        <f t="shared" si="1101"/>
        <v>0</v>
      </c>
      <c r="LMH47" s="13">
        <f t="shared" si="1101"/>
        <v>0</v>
      </c>
      <c r="LMI47" s="13">
        <f t="shared" si="1101"/>
        <v>0</v>
      </c>
      <c r="LMJ47" s="13">
        <f t="shared" si="1101"/>
        <v>0</v>
      </c>
      <c r="LMK47" s="13">
        <f t="shared" ref="LMK47:LMT49" si="1102">LMK46</f>
        <v>0</v>
      </c>
      <c r="LML47" s="13">
        <f t="shared" si="1102"/>
        <v>0</v>
      </c>
      <c r="LMM47" s="13">
        <f t="shared" si="1102"/>
        <v>0</v>
      </c>
      <c r="LMN47" s="13">
        <f t="shared" si="1102"/>
        <v>0</v>
      </c>
      <c r="LMO47" s="13">
        <f t="shared" si="1102"/>
        <v>0</v>
      </c>
      <c r="LMP47" s="13">
        <f t="shared" si="1102"/>
        <v>0</v>
      </c>
      <c r="LMQ47" s="13">
        <f t="shared" si="1102"/>
        <v>0</v>
      </c>
      <c r="LMR47" s="13">
        <f t="shared" si="1102"/>
        <v>0</v>
      </c>
      <c r="LMS47" s="13">
        <f t="shared" si="1102"/>
        <v>0</v>
      </c>
      <c r="LMT47" s="13">
        <f t="shared" si="1102"/>
        <v>0</v>
      </c>
      <c r="LMU47" s="13">
        <f t="shared" ref="LMU47:LND49" si="1103">LMU46</f>
        <v>0</v>
      </c>
      <c r="LMV47" s="13">
        <f t="shared" si="1103"/>
        <v>0</v>
      </c>
      <c r="LMW47" s="13">
        <f t="shared" si="1103"/>
        <v>0</v>
      </c>
      <c r="LMX47" s="13">
        <f t="shared" si="1103"/>
        <v>0</v>
      </c>
      <c r="LMY47" s="13">
        <f t="shared" si="1103"/>
        <v>0</v>
      </c>
      <c r="LMZ47" s="13">
        <f t="shared" si="1103"/>
        <v>0</v>
      </c>
      <c r="LNA47" s="13">
        <f t="shared" si="1103"/>
        <v>0</v>
      </c>
      <c r="LNB47" s="13">
        <f t="shared" si="1103"/>
        <v>0</v>
      </c>
      <c r="LNC47" s="13">
        <f t="shared" si="1103"/>
        <v>0</v>
      </c>
      <c r="LND47" s="13">
        <f t="shared" si="1103"/>
        <v>0</v>
      </c>
      <c r="LNE47" s="13">
        <f t="shared" ref="LNE47:LNN49" si="1104">LNE46</f>
        <v>0</v>
      </c>
      <c r="LNF47" s="13">
        <f t="shared" si="1104"/>
        <v>0</v>
      </c>
      <c r="LNG47" s="13">
        <f t="shared" si="1104"/>
        <v>0</v>
      </c>
      <c r="LNH47" s="13">
        <f t="shared" si="1104"/>
        <v>0</v>
      </c>
      <c r="LNI47" s="13">
        <f t="shared" si="1104"/>
        <v>0</v>
      </c>
      <c r="LNJ47" s="13">
        <f t="shared" si="1104"/>
        <v>0</v>
      </c>
      <c r="LNK47" s="13">
        <f t="shared" si="1104"/>
        <v>0</v>
      </c>
      <c r="LNL47" s="13">
        <f t="shared" si="1104"/>
        <v>0</v>
      </c>
      <c r="LNM47" s="13">
        <f t="shared" si="1104"/>
        <v>0</v>
      </c>
      <c r="LNN47" s="13">
        <f t="shared" si="1104"/>
        <v>0</v>
      </c>
      <c r="LNO47" s="13">
        <f t="shared" ref="LNO47:LNX49" si="1105">LNO46</f>
        <v>0</v>
      </c>
      <c r="LNP47" s="13">
        <f t="shared" si="1105"/>
        <v>0</v>
      </c>
      <c r="LNQ47" s="13">
        <f t="shared" si="1105"/>
        <v>0</v>
      </c>
      <c r="LNR47" s="13">
        <f t="shared" si="1105"/>
        <v>0</v>
      </c>
      <c r="LNS47" s="13">
        <f t="shared" si="1105"/>
        <v>0</v>
      </c>
      <c r="LNT47" s="13">
        <f t="shared" si="1105"/>
        <v>0</v>
      </c>
      <c r="LNU47" s="13">
        <f t="shared" si="1105"/>
        <v>0</v>
      </c>
      <c r="LNV47" s="13">
        <f t="shared" si="1105"/>
        <v>0</v>
      </c>
      <c r="LNW47" s="13">
        <f t="shared" si="1105"/>
        <v>0</v>
      </c>
      <c r="LNX47" s="13">
        <f t="shared" si="1105"/>
        <v>0</v>
      </c>
      <c r="LNY47" s="13">
        <f t="shared" ref="LNY47:LOH49" si="1106">LNY46</f>
        <v>0</v>
      </c>
      <c r="LNZ47" s="13">
        <f t="shared" si="1106"/>
        <v>0</v>
      </c>
      <c r="LOA47" s="13">
        <f t="shared" si="1106"/>
        <v>0</v>
      </c>
      <c r="LOB47" s="13">
        <f t="shared" si="1106"/>
        <v>0</v>
      </c>
      <c r="LOC47" s="13">
        <f t="shared" si="1106"/>
        <v>0</v>
      </c>
      <c r="LOD47" s="13">
        <f t="shared" si="1106"/>
        <v>0</v>
      </c>
      <c r="LOE47" s="13">
        <f t="shared" si="1106"/>
        <v>0</v>
      </c>
      <c r="LOF47" s="13">
        <f t="shared" si="1106"/>
        <v>0</v>
      </c>
      <c r="LOG47" s="13">
        <f t="shared" si="1106"/>
        <v>0</v>
      </c>
      <c r="LOH47" s="13">
        <f t="shared" si="1106"/>
        <v>0</v>
      </c>
      <c r="LOI47" s="13">
        <f t="shared" ref="LOI47:LOR49" si="1107">LOI46</f>
        <v>0</v>
      </c>
      <c r="LOJ47" s="13">
        <f t="shared" si="1107"/>
        <v>0</v>
      </c>
      <c r="LOK47" s="13">
        <f t="shared" si="1107"/>
        <v>0</v>
      </c>
      <c r="LOL47" s="13">
        <f t="shared" si="1107"/>
        <v>0</v>
      </c>
      <c r="LOM47" s="13">
        <f t="shared" si="1107"/>
        <v>0</v>
      </c>
      <c r="LON47" s="13">
        <f t="shared" si="1107"/>
        <v>0</v>
      </c>
      <c r="LOO47" s="13">
        <f t="shared" si="1107"/>
        <v>0</v>
      </c>
      <c r="LOP47" s="13">
        <f t="shared" si="1107"/>
        <v>0</v>
      </c>
      <c r="LOQ47" s="13">
        <f t="shared" si="1107"/>
        <v>0</v>
      </c>
      <c r="LOR47" s="13">
        <f t="shared" si="1107"/>
        <v>0</v>
      </c>
      <c r="LOS47" s="13">
        <f t="shared" ref="LOS47:LPB49" si="1108">LOS46</f>
        <v>0</v>
      </c>
      <c r="LOT47" s="13">
        <f t="shared" si="1108"/>
        <v>0</v>
      </c>
      <c r="LOU47" s="13">
        <f t="shared" si="1108"/>
        <v>0</v>
      </c>
      <c r="LOV47" s="13">
        <f t="shared" si="1108"/>
        <v>0</v>
      </c>
      <c r="LOW47" s="13">
        <f t="shared" si="1108"/>
        <v>0</v>
      </c>
      <c r="LOX47" s="13">
        <f t="shared" si="1108"/>
        <v>0</v>
      </c>
      <c r="LOY47" s="13">
        <f t="shared" si="1108"/>
        <v>0</v>
      </c>
      <c r="LOZ47" s="13">
        <f t="shared" si="1108"/>
        <v>0</v>
      </c>
      <c r="LPA47" s="13">
        <f t="shared" si="1108"/>
        <v>0</v>
      </c>
      <c r="LPB47" s="13">
        <f t="shared" si="1108"/>
        <v>0</v>
      </c>
      <c r="LPC47" s="13">
        <f t="shared" ref="LPC47:LPL49" si="1109">LPC46</f>
        <v>0</v>
      </c>
      <c r="LPD47" s="13">
        <f t="shared" si="1109"/>
        <v>0</v>
      </c>
      <c r="LPE47" s="13">
        <f t="shared" si="1109"/>
        <v>0</v>
      </c>
      <c r="LPF47" s="13">
        <f t="shared" si="1109"/>
        <v>0</v>
      </c>
      <c r="LPG47" s="13">
        <f t="shared" si="1109"/>
        <v>0</v>
      </c>
      <c r="LPH47" s="13">
        <f t="shared" si="1109"/>
        <v>0</v>
      </c>
      <c r="LPI47" s="13">
        <f t="shared" si="1109"/>
        <v>0</v>
      </c>
      <c r="LPJ47" s="13">
        <f t="shared" si="1109"/>
        <v>0</v>
      </c>
      <c r="LPK47" s="13">
        <f t="shared" si="1109"/>
        <v>0</v>
      </c>
      <c r="LPL47" s="13">
        <f t="shared" si="1109"/>
        <v>0</v>
      </c>
      <c r="LPM47" s="13">
        <f t="shared" ref="LPM47:LPV49" si="1110">LPM46</f>
        <v>0</v>
      </c>
      <c r="LPN47" s="13">
        <f t="shared" si="1110"/>
        <v>0</v>
      </c>
      <c r="LPO47" s="13">
        <f t="shared" si="1110"/>
        <v>0</v>
      </c>
      <c r="LPP47" s="13">
        <f t="shared" si="1110"/>
        <v>0</v>
      </c>
      <c r="LPQ47" s="13">
        <f t="shared" si="1110"/>
        <v>0</v>
      </c>
      <c r="LPR47" s="13">
        <f t="shared" si="1110"/>
        <v>0</v>
      </c>
      <c r="LPS47" s="13">
        <f t="shared" si="1110"/>
        <v>0</v>
      </c>
      <c r="LPT47" s="13">
        <f t="shared" si="1110"/>
        <v>0</v>
      </c>
      <c r="LPU47" s="13">
        <f t="shared" si="1110"/>
        <v>0</v>
      </c>
      <c r="LPV47" s="13">
        <f t="shared" si="1110"/>
        <v>0</v>
      </c>
      <c r="LPW47" s="13">
        <f t="shared" ref="LPW47:LQF49" si="1111">LPW46</f>
        <v>0</v>
      </c>
      <c r="LPX47" s="13">
        <f t="shared" si="1111"/>
        <v>0</v>
      </c>
      <c r="LPY47" s="13">
        <f t="shared" si="1111"/>
        <v>0</v>
      </c>
      <c r="LPZ47" s="13">
        <f t="shared" si="1111"/>
        <v>0</v>
      </c>
      <c r="LQA47" s="13">
        <f t="shared" si="1111"/>
        <v>0</v>
      </c>
      <c r="LQB47" s="13">
        <f t="shared" si="1111"/>
        <v>0</v>
      </c>
      <c r="LQC47" s="13">
        <f t="shared" si="1111"/>
        <v>0</v>
      </c>
      <c r="LQD47" s="13">
        <f t="shared" si="1111"/>
        <v>0</v>
      </c>
      <c r="LQE47" s="13">
        <f t="shared" si="1111"/>
        <v>0</v>
      </c>
      <c r="LQF47" s="13">
        <f t="shared" si="1111"/>
        <v>0</v>
      </c>
      <c r="LQG47" s="13">
        <f t="shared" ref="LQG47:LQP49" si="1112">LQG46</f>
        <v>0</v>
      </c>
      <c r="LQH47" s="13">
        <f t="shared" si="1112"/>
        <v>0</v>
      </c>
      <c r="LQI47" s="13">
        <f t="shared" si="1112"/>
        <v>0</v>
      </c>
      <c r="LQJ47" s="13">
        <f t="shared" si="1112"/>
        <v>0</v>
      </c>
      <c r="LQK47" s="13">
        <f t="shared" si="1112"/>
        <v>0</v>
      </c>
      <c r="LQL47" s="13">
        <f t="shared" si="1112"/>
        <v>0</v>
      </c>
      <c r="LQM47" s="13">
        <f t="shared" si="1112"/>
        <v>0</v>
      </c>
      <c r="LQN47" s="13">
        <f t="shared" si="1112"/>
        <v>0</v>
      </c>
      <c r="LQO47" s="13">
        <f t="shared" si="1112"/>
        <v>0</v>
      </c>
      <c r="LQP47" s="13">
        <f t="shared" si="1112"/>
        <v>0</v>
      </c>
      <c r="LQQ47" s="13">
        <f t="shared" ref="LQQ47:LQZ49" si="1113">LQQ46</f>
        <v>0</v>
      </c>
      <c r="LQR47" s="13">
        <f t="shared" si="1113"/>
        <v>0</v>
      </c>
      <c r="LQS47" s="13">
        <f t="shared" si="1113"/>
        <v>0</v>
      </c>
      <c r="LQT47" s="13">
        <f t="shared" si="1113"/>
        <v>0</v>
      </c>
      <c r="LQU47" s="13">
        <f t="shared" si="1113"/>
        <v>0</v>
      </c>
      <c r="LQV47" s="13">
        <f t="shared" si="1113"/>
        <v>0</v>
      </c>
      <c r="LQW47" s="13">
        <f t="shared" si="1113"/>
        <v>0</v>
      </c>
      <c r="LQX47" s="13">
        <f t="shared" si="1113"/>
        <v>0</v>
      </c>
      <c r="LQY47" s="13">
        <f t="shared" si="1113"/>
        <v>0</v>
      </c>
      <c r="LQZ47" s="13">
        <f t="shared" si="1113"/>
        <v>0</v>
      </c>
      <c r="LRA47" s="13">
        <f t="shared" ref="LRA47:LRJ49" si="1114">LRA46</f>
        <v>0</v>
      </c>
      <c r="LRB47" s="13">
        <f t="shared" si="1114"/>
        <v>0</v>
      </c>
      <c r="LRC47" s="13">
        <f t="shared" si="1114"/>
        <v>0</v>
      </c>
      <c r="LRD47" s="13">
        <f t="shared" si="1114"/>
        <v>0</v>
      </c>
      <c r="LRE47" s="13">
        <f t="shared" si="1114"/>
        <v>0</v>
      </c>
      <c r="LRF47" s="13">
        <f t="shared" si="1114"/>
        <v>0</v>
      </c>
      <c r="LRG47" s="13">
        <f t="shared" si="1114"/>
        <v>0</v>
      </c>
      <c r="LRH47" s="13">
        <f t="shared" si="1114"/>
        <v>0</v>
      </c>
      <c r="LRI47" s="13">
        <f t="shared" si="1114"/>
        <v>0</v>
      </c>
      <c r="LRJ47" s="13">
        <f t="shared" si="1114"/>
        <v>0</v>
      </c>
      <c r="LRK47" s="13">
        <f t="shared" ref="LRK47:LRT49" si="1115">LRK46</f>
        <v>0</v>
      </c>
      <c r="LRL47" s="13">
        <f t="shared" si="1115"/>
        <v>0</v>
      </c>
      <c r="LRM47" s="13">
        <f t="shared" si="1115"/>
        <v>0</v>
      </c>
      <c r="LRN47" s="13">
        <f t="shared" si="1115"/>
        <v>0</v>
      </c>
      <c r="LRO47" s="13">
        <f t="shared" si="1115"/>
        <v>0</v>
      </c>
      <c r="LRP47" s="13">
        <f t="shared" si="1115"/>
        <v>0</v>
      </c>
      <c r="LRQ47" s="13">
        <f t="shared" si="1115"/>
        <v>0</v>
      </c>
      <c r="LRR47" s="13">
        <f t="shared" si="1115"/>
        <v>0</v>
      </c>
      <c r="LRS47" s="13">
        <f t="shared" si="1115"/>
        <v>0</v>
      </c>
      <c r="LRT47" s="13">
        <f t="shared" si="1115"/>
        <v>0</v>
      </c>
      <c r="LRU47" s="13">
        <f t="shared" ref="LRU47:LSD49" si="1116">LRU46</f>
        <v>0</v>
      </c>
      <c r="LRV47" s="13">
        <f t="shared" si="1116"/>
        <v>0</v>
      </c>
      <c r="LRW47" s="13">
        <f t="shared" si="1116"/>
        <v>0</v>
      </c>
      <c r="LRX47" s="13">
        <f t="shared" si="1116"/>
        <v>0</v>
      </c>
      <c r="LRY47" s="13">
        <f t="shared" si="1116"/>
        <v>0</v>
      </c>
      <c r="LRZ47" s="13">
        <f t="shared" si="1116"/>
        <v>0</v>
      </c>
      <c r="LSA47" s="13">
        <f t="shared" si="1116"/>
        <v>0</v>
      </c>
      <c r="LSB47" s="13">
        <f t="shared" si="1116"/>
        <v>0</v>
      </c>
      <c r="LSC47" s="13">
        <f t="shared" si="1116"/>
        <v>0</v>
      </c>
      <c r="LSD47" s="13">
        <f t="shared" si="1116"/>
        <v>0</v>
      </c>
      <c r="LSE47" s="13">
        <f t="shared" ref="LSE47:LSN49" si="1117">LSE46</f>
        <v>0</v>
      </c>
      <c r="LSF47" s="13">
        <f t="shared" si="1117"/>
        <v>0</v>
      </c>
      <c r="LSG47" s="13">
        <f t="shared" si="1117"/>
        <v>0</v>
      </c>
      <c r="LSH47" s="13">
        <f t="shared" si="1117"/>
        <v>0</v>
      </c>
      <c r="LSI47" s="13">
        <f t="shared" si="1117"/>
        <v>0</v>
      </c>
      <c r="LSJ47" s="13">
        <f t="shared" si="1117"/>
        <v>0</v>
      </c>
      <c r="LSK47" s="13">
        <f t="shared" si="1117"/>
        <v>0</v>
      </c>
      <c r="LSL47" s="13">
        <f t="shared" si="1117"/>
        <v>0</v>
      </c>
      <c r="LSM47" s="13">
        <f t="shared" si="1117"/>
        <v>0</v>
      </c>
      <c r="LSN47" s="13">
        <f t="shared" si="1117"/>
        <v>0</v>
      </c>
      <c r="LSO47" s="13">
        <f t="shared" ref="LSO47:LSX49" si="1118">LSO46</f>
        <v>0</v>
      </c>
      <c r="LSP47" s="13">
        <f t="shared" si="1118"/>
        <v>0</v>
      </c>
      <c r="LSQ47" s="13">
        <f t="shared" si="1118"/>
        <v>0</v>
      </c>
      <c r="LSR47" s="13">
        <f t="shared" si="1118"/>
        <v>0</v>
      </c>
      <c r="LSS47" s="13">
        <f t="shared" si="1118"/>
        <v>0</v>
      </c>
      <c r="LST47" s="13">
        <f t="shared" si="1118"/>
        <v>0</v>
      </c>
      <c r="LSU47" s="13">
        <f t="shared" si="1118"/>
        <v>0</v>
      </c>
      <c r="LSV47" s="13">
        <f t="shared" si="1118"/>
        <v>0</v>
      </c>
      <c r="LSW47" s="13">
        <f t="shared" si="1118"/>
        <v>0</v>
      </c>
      <c r="LSX47" s="13">
        <f t="shared" si="1118"/>
        <v>0</v>
      </c>
      <c r="LSY47" s="13">
        <f t="shared" ref="LSY47:LTH49" si="1119">LSY46</f>
        <v>0</v>
      </c>
      <c r="LSZ47" s="13">
        <f t="shared" si="1119"/>
        <v>0</v>
      </c>
      <c r="LTA47" s="13">
        <f t="shared" si="1119"/>
        <v>0</v>
      </c>
      <c r="LTB47" s="13">
        <f t="shared" si="1119"/>
        <v>0</v>
      </c>
      <c r="LTC47" s="13">
        <f t="shared" si="1119"/>
        <v>0</v>
      </c>
      <c r="LTD47" s="13">
        <f t="shared" si="1119"/>
        <v>0</v>
      </c>
      <c r="LTE47" s="13">
        <f t="shared" si="1119"/>
        <v>0</v>
      </c>
      <c r="LTF47" s="13">
        <f t="shared" si="1119"/>
        <v>0</v>
      </c>
      <c r="LTG47" s="13">
        <f t="shared" si="1119"/>
        <v>0</v>
      </c>
      <c r="LTH47" s="13">
        <f t="shared" si="1119"/>
        <v>0</v>
      </c>
      <c r="LTI47" s="13">
        <f t="shared" ref="LTI47:LTR49" si="1120">LTI46</f>
        <v>0</v>
      </c>
      <c r="LTJ47" s="13">
        <f t="shared" si="1120"/>
        <v>0</v>
      </c>
      <c r="LTK47" s="13">
        <f t="shared" si="1120"/>
        <v>0</v>
      </c>
      <c r="LTL47" s="13">
        <f t="shared" si="1120"/>
        <v>0</v>
      </c>
      <c r="LTM47" s="13">
        <f t="shared" si="1120"/>
        <v>0</v>
      </c>
      <c r="LTN47" s="13">
        <f t="shared" si="1120"/>
        <v>0</v>
      </c>
      <c r="LTO47" s="13">
        <f t="shared" si="1120"/>
        <v>0</v>
      </c>
      <c r="LTP47" s="13">
        <f t="shared" si="1120"/>
        <v>0</v>
      </c>
      <c r="LTQ47" s="13">
        <f t="shared" si="1120"/>
        <v>0</v>
      </c>
      <c r="LTR47" s="13">
        <f t="shared" si="1120"/>
        <v>0</v>
      </c>
      <c r="LTS47" s="13">
        <f t="shared" ref="LTS47:LUB49" si="1121">LTS46</f>
        <v>0</v>
      </c>
      <c r="LTT47" s="13">
        <f t="shared" si="1121"/>
        <v>0</v>
      </c>
      <c r="LTU47" s="13">
        <f t="shared" si="1121"/>
        <v>0</v>
      </c>
      <c r="LTV47" s="13">
        <f t="shared" si="1121"/>
        <v>0</v>
      </c>
      <c r="LTW47" s="13">
        <f t="shared" si="1121"/>
        <v>0</v>
      </c>
      <c r="LTX47" s="13">
        <f t="shared" si="1121"/>
        <v>0</v>
      </c>
      <c r="LTY47" s="13">
        <f t="shared" si="1121"/>
        <v>0</v>
      </c>
      <c r="LTZ47" s="13">
        <f t="shared" si="1121"/>
        <v>0</v>
      </c>
      <c r="LUA47" s="13">
        <f t="shared" si="1121"/>
        <v>0</v>
      </c>
      <c r="LUB47" s="13">
        <f t="shared" si="1121"/>
        <v>0</v>
      </c>
      <c r="LUC47" s="13">
        <f t="shared" ref="LUC47:LUL49" si="1122">LUC46</f>
        <v>0</v>
      </c>
      <c r="LUD47" s="13">
        <f t="shared" si="1122"/>
        <v>0</v>
      </c>
      <c r="LUE47" s="13">
        <f t="shared" si="1122"/>
        <v>0</v>
      </c>
      <c r="LUF47" s="13">
        <f t="shared" si="1122"/>
        <v>0</v>
      </c>
      <c r="LUG47" s="13">
        <f t="shared" si="1122"/>
        <v>0</v>
      </c>
      <c r="LUH47" s="13">
        <f t="shared" si="1122"/>
        <v>0</v>
      </c>
      <c r="LUI47" s="13">
        <f t="shared" si="1122"/>
        <v>0</v>
      </c>
      <c r="LUJ47" s="13">
        <f t="shared" si="1122"/>
        <v>0</v>
      </c>
      <c r="LUK47" s="13">
        <f t="shared" si="1122"/>
        <v>0</v>
      </c>
      <c r="LUL47" s="13">
        <f t="shared" si="1122"/>
        <v>0</v>
      </c>
      <c r="LUM47" s="13">
        <f t="shared" ref="LUM47:LUV49" si="1123">LUM46</f>
        <v>0</v>
      </c>
      <c r="LUN47" s="13">
        <f t="shared" si="1123"/>
        <v>0</v>
      </c>
      <c r="LUO47" s="13">
        <f t="shared" si="1123"/>
        <v>0</v>
      </c>
      <c r="LUP47" s="13">
        <f t="shared" si="1123"/>
        <v>0</v>
      </c>
      <c r="LUQ47" s="13">
        <f t="shared" si="1123"/>
        <v>0</v>
      </c>
      <c r="LUR47" s="13">
        <f t="shared" si="1123"/>
        <v>0</v>
      </c>
      <c r="LUS47" s="13">
        <f t="shared" si="1123"/>
        <v>0</v>
      </c>
      <c r="LUT47" s="13">
        <f t="shared" si="1123"/>
        <v>0</v>
      </c>
      <c r="LUU47" s="13">
        <f t="shared" si="1123"/>
        <v>0</v>
      </c>
      <c r="LUV47" s="13">
        <f t="shared" si="1123"/>
        <v>0</v>
      </c>
      <c r="LUW47" s="13">
        <f t="shared" ref="LUW47:LVF49" si="1124">LUW46</f>
        <v>0</v>
      </c>
      <c r="LUX47" s="13">
        <f t="shared" si="1124"/>
        <v>0</v>
      </c>
      <c r="LUY47" s="13">
        <f t="shared" si="1124"/>
        <v>0</v>
      </c>
      <c r="LUZ47" s="13">
        <f t="shared" si="1124"/>
        <v>0</v>
      </c>
      <c r="LVA47" s="13">
        <f t="shared" si="1124"/>
        <v>0</v>
      </c>
      <c r="LVB47" s="13">
        <f t="shared" si="1124"/>
        <v>0</v>
      </c>
      <c r="LVC47" s="13">
        <f t="shared" si="1124"/>
        <v>0</v>
      </c>
      <c r="LVD47" s="13">
        <f t="shared" si="1124"/>
        <v>0</v>
      </c>
      <c r="LVE47" s="13">
        <f t="shared" si="1124"/>
        <v>0</v>
      </c>
      <c r="LVF47" s="13">
        <f t="shared" si="1124"/>
        <v>0</v>
      </c>
      <c r="LVG47" s="13">
        <f t="shared" ref="LVG47:LVP49" si="1125">LVG46</f>
        <v>0</v>
      </c>
      <c r="LVH47" s="13">
        <f t="shared" si="1125"/>
        <v>0</v>
      </c>
      <c r="LVI47" s="13">
        <f t="shared" si="1125"/>
        <v>0</v>
      </c>
      <c r="LVJ47" s="13">
        <f t="shared" si="1125"/>
        <v>0</v>
      </c>
      <c r="LVK47" s="13">
        <f t="shared" si="1125"/>
        <v>0</v>
      </c>
      <c r="LVL47" s="13">
        <f t="shared" si="1125"/>
        <v>0</v>
      </c>
      <c r="LVM47" s="13">
        <f t="shared" si="1125"/>
        <v>0</v>
      </c>
      <c r="LVN47" s="13">
        <f t="shared" si="1125"/>
        <v>0</v>
      </c>
      <c r="LVO47" s="13">
        <f t="shared" si="1125"/>
        <v>0</v>
      </c>
      <c r="LVP47" s="13">
        <f t="shared" si="1125"/>
        <v>0</v>
      </c>
      <c r="LVQ47" s="13">
        <f t="shared" ref="LVQ47:LVZ49" si="1126">LVQ46</f>
        <v>0</v>
      </c>
      <c r="LVR47" s="13">
        <f t="shared" si="1126"/>
        <v>0</v>
      </c>
      <c r="LVS47" s="13">
        <f t="shared" si="1126"/>
        <v>0</v>
      </c>
      <c r="LVT47" s="13">
        <f t="shared" si="1126"/>
        <v>0</v>
      </c>
      <c r="LVU47" s="13">
        <f t="shared" si="1126"/>
        <v>0</v>
      </c>
      <c r="LVV47" s="13">
        <f t="shared" si="1126"/>
        <v>0</v>
      </c>
      <c r="LVW47" s="13">
        <f t="shared" si="1126"/>
        <v>0</v>
      </c>
      <c r="LVX47" s="13">
        <f t="shared" si="1126"/>
        <v>0</v>
      </c>
      <c r="LVY47" s="13">
        <f t="shared" si="1126"/>
        <v>0</v>
      </c>
      <c r="LVZ47" s="13">
        <f t="shared" si="1126"/>
        <v>0</v>
      </c>
      <c r="LWA47" s="13">
        <f t="shared" ref="LWA47:LWJ49" si="1127">LWA46</f>
        <v>0</v>
      </c>
      <c r="LWB47" s="13">
        <f t="shared" si="1127"/>
        <v>0</v>
      </c>
      <c r="LWC47" s="13">
        <f t="shared" si="1127"/>
        <v>0</v>
      </c>
      <c r="LWD47" s="13">
        <f t="shared" si="1127"/>
        <v>0</v>
      </c>
      <c r="LWE47" s="13">
        <f t="shared" si="1127"/>
        <v>0</v>
      </c>
      <c r="LWF47" s="13">
        <f t="shared" si="1127"/>
        <v>0</v>
      </c>
      <c r="LWG47" s="13">
        <f t="shared" si="1127"/>
        <v>0</v>
      </c>
      <c r="LWH47" s="13">
        <f t="shared" si="1127"/>
        <v>0</v>
      </c>
      <c r="LWI47" s="13">
        <f t="shared" si="1127"/>
        <v>0</v>
      </c>
      <c r="LWJ47" s="13">
        <f t="shared" si="1127"/>
        <v>0</v>
      </c>
      <c r="LWK47" s="13">
        <f t="shared" ref="LWK47:LWT49" si="1128">LWK46</f>
        <v>0</v>
      </c>
      <c r="LWL47" s="13">
        <f t="shared" si="1128"/>
        <v>0</v>
      </c>
      <c r="LWM47" s="13">
        <f t="shared" si="1128"/>
        <v>0</v>
      </c>
      <c r="LWN47" s="13">
        <f t="shared" si="1128"/>
        <v>0</v>
      </c>
      <c r="LWO47" s="13">
        <f t="shared" si="1128"/>
        <v>0</v>
      </c>
      <c r="LWP47" s="13">
        <f t="shared" si="1128"/>
        <v>0</v>
      </c>
      <c r="LWQ47" s="13">
        <f t="shared" si="1128"/>
        <v>0</v>
      </c>
      <c r="LWR47" s="13">
        <f t="shared" si="1128"/>
        <v>0</v>
      </c>
      <c r="LWS47" s="13">
        <f t="shared" si="1128"/>
        <v>0</v>
      </c>
      <c r="LWT47" s="13">
        <f t="shared" si="1128"/>
        <v>0</v>
      </c>
      <c r="LWU47" s="13">
        <f t="shared" ref="LWU47:LXD49" si="1129">LWU46</f>
        <v>0</v>
      </c>
      <c r="LWV47" s="13">
        <f t="shared" si="1129"/>
        <v>0</v>
      </c>
      <c r="LWW47" s="13">
        <f t="shared" si="1129"/>
        <v>0</v>
      </c>
      <c r="LWX47" s="13">
        <f t="shared" si="1129"/>
        <v>0</v>
      </c>
      <c r="LWY47" s="13">
        <f t="shared" si="1129"/>
        <v>0</v>
      </c>
      <c r="LWZ47" s="13">
        <f t="shared" si="1129"/>
        <v>0</v>
      </c>
      <c r="LXA47" s="13">
        <f t="shared" si="1129"/>
        <v>0</v>
      </c>
      <c r="LXB47" s="13">
        <f t="shared" si="1129"/>
        <v>0</v>
      </c>
      <c r="LXC47" s="13">
        <f t="shared" si="1129"/>
        <v>0</v>
      </c>
      <c r="LXD47" s="13">
        <f t="shared" si="1129"/>
        <v>0</v>
      </c>
      <c r="LXE47" s="13">
        <f t="shared" ref="LXE47:LXN49" si="1130">LXE46</f>
        <v>0</v>
      </c>
      <c r="LXF47" s="13">
        <f t="shared" si="1130"/>
        <v>0</v>
      </c>
      <c r="LXG47" s="13">
        <f t="shared" si="1130"/>
        <v>0</v>
      </c>
      <c r="LXH47" s="13">
        <f t="shared" si="1130"/>
        <v>0</v>
      </c>
      <c r="LXI47" s="13">
        <f t="shared" si="1130"/>
        <v>0</v>
      </c>
      <c r="LXJ47" s="13">
        <f t="shared" si="1130"/>
        <v>0</v>
      </c>
      <c r="LXK47" s="13">
        <f t="shared" si="1130"/>
        <v>0</v>
      </c>
      <c r="LXL47" s="13">
        <f t="shared" si="1130"/>
        <v>0</v>
      </c>
      <c r="LXM47" s="13">
        <f t="shared" si="1130"/>
        <v>0</v>
      </c>
      <c r="LXN47" s="13">
        <f t="shared" si="1130"/>
        <v>0</v>
      </c>
      <c r="LXO47" s="13">
        <f t="shared" ref="LXO47:LXX49" si="1131">LXO46</f>
        <v>0</v>
      </c>
      <c r="LXP47" s="13">
        <f t="shared" si="1131"/>
        <v>0</v>
      </c>
      <c r="LXQ47" s="13">
        <f t="shared" si="1131"/>
        <v>0</v>
      </c>
      <c r="LXR47" s="13">
        <f t="shared" si="1131"/>
        <v>0</v>
      </c>
      <c r="LXS47" s="13">
        <f t="shared" si="1131"/>
        <v>0</v>
      </c>
      <c r="LXT47" s="13">
        <f t="shared" si="1131"/>
        <v>0</v>
      </c>
      <c r="LXU47" s="13">
        <f t="shared" si="1131"/>
        <v>0</v>
      </c>
      <c r="LXV47" s="13">
        <f t="shared" si="1131"/>
        <v>0</v>
      </c>
      <c r="LXW47" s="13">
        <f t="shared" si="1131"/>
        <v>0</v>
      </c>
      <c r="LXX47" s="13">
        <f t="shared" si="1131"/>
        <v>0</v>
      </c>
      <c r="LXY47" s="13">
        <f t="shared" ref="LXY47:LYH49" si="1132">LXY46</f>
        <v>0</v>
      </c>
      <c r="LXZ47" s="13">
        <f t="shared" si="1132"/>
        <v>0</v>
      </c>
      <c r="LYA47" s="13">
        <f t="shared" si="1132"/>
        <v>0</v>
      </c>
      <c r="LYB47" s="13">
        <f t="shared" si="1132"/>
        <v>0</v>
      </c>
      <c r="LYC47" s="13">
        <f t="shared" si="1132"/>
        <v>0</v>
      </c>
      <c r="LYD47" s="13">
        <f t="shared" si="1132"/>
        <v>0</v>
      </c>
      <c r="LYE47" s="13">
        <f t="shared" si="1132"/>
        <v>0</v>
      </c>
      <c r="LYF47" s="13">
        <f t="shared" si="1132"/>
        <v>0</v>
      </c>
      <c r="LYG47" s="13">
        <f t="shared" si="1132"/>
        <v>0</v>
      </c>
      <c r="LYH47" s="13">
        <f t="shared" si="1132"/>
        <v>0</v>
      </c>
      <c r="LYI47" s="13">
        <f t="shared" ref="LYI47:LYR49" si="1133">LYI46</f>
        <v>0</v>
      </c>
      <c r="LYJ47" s="13">
        <f t="shared" si="1133"/>
        <v>0</v>
      </c>
      <c r="LYK47" s="13">
        <f t="shared" si="1133"/>
        <v>0</v>
      </c>
      <c r="LYL47" s="13">
        <f t="shared" si="1133"/>
        <v>0</v>
      </c>
      <c r="LYM47" s="13">
        <f t="shared" si="1133"/>
        <v>0</v>
      </c>
      <c r="LYN47" s="13">
        <f t="shared" si="1133"/>
        <v>0</v>
      </c>
      <c r="LYO47" s="13">
        <f t="shared" si="1133"/>
        <v>0</v>
      </c>
      <c r="LYP47" s="13">
        <f t="shared" si="1133"/>
        <v>0</v>
      </c>
      <c r="LYQ47" s="13">
        <f t="shared" si="1133"/>
        <v>0</v>
      </c>
      <c r="LYR47" s="13">
        <f t="shared" si="1133"/>
        <v>0</v>
      </c>
      <c r="LYS47" s="13">
        <f t="shared" ref="LYS47:LZB49" si="1134">LYS46</f>
        <v>0</v>
      </c>
      <c r="LYT47" s="13">
        <f t="shared" si="1134"/>
        <v>0</v>
      </c>
      <c r="LYU47" s="13">
        <f t="shared" si="1134"/>
        <v>0</v>
      </c>
      <c r="LYV47" s="13">
        <f t="shared" si="1134"/>
        <v>0</v>
      </c>
      <c r="LYW47" s="13">
        <f t="shared" si="1134"/>
        <v>0</v>
      </c>
      <c r="LYX47" s="13">
        <f t="shared" si="1134"/>
        <v>0</v>
      </c>
      <c r="LYY47" s="13">
        <f t="shared" si="1134"/>
        <v>0</v>
      </c>
      <c r="LYZ47" s="13">
        <f t="shared" si="1134"/>
        <v>0</v>
      </c>
      <c r="LZA47" s="13">
        <f t="shared" si="1134"/>
        <v>0</v>
      </c>
      <c r="LZB47" s="13">
        <f t="shared" si="1134"/>
        <v>0</v>
      </c>
      <c r="LZC47" s="13">
        <f t="shared" ref="LZC47:LZL49" si="1135">LZC46</f>
        <v>0</v>
      </c>
      <c r="LZD47" s="13">
        <f t="shared" si="1135"/>
        <v>0</v>
      </c>
      <c r="LZE47" s="13">
        <f t="shared" si="1135"/>
        <v>0</v>
      </c>
      <c r="LZF47" s="13">
        <f t="shared" si="1135"/>
        <v>0</v>
      </c>
      <c r="LZG47" s="13">
        <f t="shared" si="1135"/>
        <v>0</v>
      </c>
      <c r="LZH47" s="13">
        <f t="shared" si="1135"/>
        <v>0</v>
      </c>
      <c r="LZI47" s="13">
        <f t="shared" si="1135"/>
        <v>0</v>
      </c>
      <c r="LZJ47" s="13">
        <f t="shared" si="1135"/>
        <v>0</v>
      </c>
      <c r="LZK47" s="13">
        <f t="shared" si="1135"/>
        <v>0</v>
      </c>
      <c r="LZL47" s="13">
        <f t="shared" si="1135"/>
        <v>0</v>
      </c>
      <c r="LZM47" s="13">
        <f t="shared" ref="LZM47:LZV49" si="1136">LZM46</f>
        <v>0</v>
      </c>
      <c r="LZN47" s="13">
        <f t="shared" si="1136"/>
        <v>0</v>
      </c>
      <c r="LZO47" s="13">
        <f t="shared" si="1136"/>
        <v>0</v>
      </c>
      <c r="LZP47" s="13">
        <f t="shared" si="1136"/>
        <v>0</v>
      </c>
      <c r="LZQ47" s="13">
        <f t="shared" si="1136"/>
        <v>0</v>
      </c>
      <c r="LZR47" s="13">
        <f t="shared" si="1136"/>
        <v>0</v>
      </c>
      <c r="LZS47" s="13">
        <f t="shared" si="1136"/>
        <v>0</v>
      </c>
      <c r="LZT47" s="13">
        <f t="shared" si="1136"/>
        <v>0</v>
      </c>
      <c r="LZU47" s="13">
        <f t="shared" si="1136"/>
        <v>0</v>
      </c>
      <c r="LZV47" s="13">
        <f t="shared" si="1136"/>
        <v>0</v>
      </c>
      <c r="LZW47" s="13">
        <f t="shared" ref="LZW47:MAF49" si="1137">LZW46</f>
        <v>0</v>
      </c>
      <c r="LZX47" s="13">
        <f t="shared" si="1137"/>
        <v>0</v>
      </c>
      <c r="LZY47" s="13">
        <f t="shared" si="1137"/>
        <v>0</v>
      </c>
      <c r="LZZ47" s="13">
        <f t="shared" si="1137"/>
        <v>0</v>
      </c>
      <c r="MAA47" s="13">
        <f t="shared" si="1137"/>
        <v>0</v>
      </c>
      <c r="MAB47" s="13">
        <f t="shared" si="1137"/>
        <v>0</v>
      </c>
      <c r="MAC47" s="13">
        <f t="shared" si="1137"/>
        <v>0</v>
      </c>
      <c r="MAD47" s="13">
        <f t="shared" si="1137"/>
        <v>0</v>
      </c>
      <c r="MAE47" s="13">
        <f t="shared" si="1137"/>
        <v>0</v>
      </c>
      <c r="MAF47" s="13">
        <f t="shared" si="1137"/>
        <v>0</v>
      </c>
      <c r="MAG47" s="13">
        <f t="shared" ref="MAG47:MAP49" si="1138">MAG46</f>
        <v>0</v>
      </c>
      <c r="MAH47" s="13">
        <f t="shared" si="1138"/>
        <v>0</v>
      </c>
      <c r="MAI47" s="13">
        <f t="shared" si="1138"/>
        <v>0</v>
      </c>
      <c r="MAJ47" s="13">
        <f t="shared" si="1138"/>
        <v>0</v>
      </c>
      <c r="MAK47" s="13">
        <f t="shared" si="1138"/>
        <v>0</v>
      </c>
      <c r="MAL47" s="13">
        <f t="shared" si="1138"/>
        <v>0</v>
      </c>
      <c r="MAM47" s="13">
        <f t="shared" si="1138"/>
        <v>0</v>
      </c>
      <c r="MAN47" s="13">
        <f t="shared" si="1138"/>
        <v>0</v>
      </c>
      <c r="MAO47" s="13">
        <f t="shared" si="1138"/>
        <v>0</v>
      </c>
      <c r="MAP47" s="13">
        <f t="shared" si="1138"/>
        <v>0</v>
      </c>
      <c r="MAQ47" s="13">
        <f t="shared" ref="MAQ47:MAZ49" si="1139">MAQ46</f>
        <v>0</v>
      </c>
      <c r="MAR47" s="13">
        <f t="shared" si="1139"/>
        <v>0</v>
      </c>
      <c r="MAS47" s="13">
        <f t="shared" si="1139"/>
        <v>0</v>
      </c>
      <c r="MAT47" s="13">
        <f t="shared" si="1139"/>
        <v>0</v>
      </c>
      <c r="MAU47" s="13">
        <f t="shared" si="1139"/>
        <v>0</v>
      </c>
      <c r="MAV47" s="13">
        <f t="shared" si="1139"/>
        <v>0</v>
      </c>
      <c r="MAW47" s="13">
        <f t="shared" si="1139"/>
        <v>0</v>
      </c>
      <c r="MAX47" s="13">
        <f t="shared" si="1139"/>
        <v>0</v>
      </c>
      <c r="MAY47" s="13">
        <f t="shared" si="1139"/>
        <v>0</v>
      </c>
      <c r="MAZ47" s="13">
        <f t="shared" si="1139"/>
        <v>0</v>
      </c>
      <c r="MBA47" s="13">
        <f t="shared" ref="MBA47:MBJ49" si="1140">MBA46</f>
        <v>0</v>
      </c>
      <c r="MBB47" s="13">
        <f t="shared" si="1140"/>
        <v>0</v>
      </c>
      <c r="MBC47" s="13">
        <f t="shared" si="1140"/>
        <v>0</v>
      </c>
      <c r="MBD47" s="13">
        <f t="shared" si="1140"/>
        <v>0</v>
      </c>
      <c r="MBE47" s="13">
        <f t="shared" si="1140"/>
        <v>0</v>
      </c>
      <c r="MBF47" s="13">
        <f t="shared" si="1140"/>
        <v>0</v>
      </c>
      <c r="MBG47" s="13">
        <f t="shared" si="1140"/>
        <v>0</v>
      </c>
      <c r="MBH47" s="13">
        <f t="shared" si="1140"/>
        <v>0</v>
      </c>
      <c r="MBI47" s="13">
        <f t="shared" si="1140"/>
        <v>0</v>
      </c>
      <c r="MBJ47" s="13">
        <f t="shared" si="1140"/>
        <v>0</v>
      </c>
      <c r="MBK47" s="13">
        <f t="shared" ref="MBK47:MBT49" si="1141">MBK46</f>
        <v>0</v>
      </c>
      <c r="MBL47" s="13">
        <f t="shared" si="1141"/>
        <v>0</v>
      </c>
      <c r="MBM47" s="13">
        <f t="shared" si="1141"/>
        <v>0</v>
      </c>
      <c r="MBN47" s="13">
        <f t="shared" si="1141"/>
        <v>0</v>
      </c>
      <c r="MBO47" s="13">
        <f t="shared" si="1141"/>
        <v>0</v>
      </c>
      <c r="MBP47" s="13">
        <f t="shared" si="1141"/>
        <v>0</v>
      </c>
      <c r="MBQ47" s="13">
        <f t="shared" si="1141"/>
        <v>0</v>
      </c>
      <c r="MBR47" s="13">
        <f t="shared" si="1141"/>
        <v>0</v>
      </c>
      <c r="MBS47" s="13">
        <f t="shared" si="1141"/>
        <v>0</v>
      </c>
      <c r="MBT47" s="13">
        <f t="shared" si="1141"/>
        <v>0</v>
      </c>
      <c r="MBU47" s="13">
        <f t="shared" ref="MBU47:MCD49" si="1142">MBU46</f>
        <v>0</v>
      </c>
      <c r="MBV47" s="13">
        <f t="shared" si="1142"/>
        <v>0</v>
      </c>
      <c r="MBW47" s="13">
        <f t="shared" si="1142"/>
        <v>0</v>
      </c>
      <c r="MBX47" s="13">
        <f t="shared" si="1142"/>
        <v>0</v>
      </c>
      <c r="MBY47" s="13">
        <f t="shared" si="1142"/>
        <v>0</v>
      </c>
      <c r="MBZ47" s="13">
        <f t="shared" si="1142"/>
        <v>0</v>
      </c>
      <c r="MCA47" s="13">
        <f t="shared" si="1142"/>
        <v>0</v>
      </c>
      <c r="MCB47" s="13">
        <f t="shared" si="1142"/>
        <v>0</v>
      </c>
      <c r="MCC47" s="13">
        <f t="shared" si="1142"/>
        <v>0</v>
      </c>
      <c r="MCD47" s="13">
        <f t="shared" si="1142"/>
        <v>0</v>
      </c>
      <c r="MCE47" s="13">
        <f t="shared" ref="MCE47:MCN49" si="1143">MCE46</f>
        <v>0</v>
      </c>
      <c r="MCF47" s="13">
        <f t="shared" si="1143"/>
        <v>0</v>
      </c>
      <c r="MCG47" s="13">
        <f t="shared" si="1143"/>
        <v>0</v>
      </c>
      <c r="MCH47" s="13">
        <f t="shared" si="1143"/>
        <v>0</v>
      </c>
      <c r="MCI47" s="13">
        <f t="shared" si="1143"/>
        <v>0</v>
      </c>
      <c r="MCJ47" s="13">
        <f t="shared" si="1143"/>
        <v>0</v>
      </c>
      <c r="MCK47" s="13">
        <f t="shared" si="1143"/>
        <v>0</v>
      </c>
      <c r="MCL47" s="13">
        <f t="shared" si="1143"/>
        <v>0</v>
      </c>
      <c r="MCM47" s="13">
        <f t="shared" si="1143"/>
        <v>0</v>
      </c>
      <c r="MCN47" s="13">
        <f t="shared" si="1143"/>
        <v>0</v>
      </c>
      <c r="MCO47" s="13">
        <f t="shared" ref="MCO47:MCX49" si="1144">MCO46</f>
        <v>0</v>
      </c>
      <c r="MCP47" s="13">
        <f t="shared" si="1144"/>
        <v>0</v>
      </c>
      <c r="MCQ47" s="13">
        <f t="shared" si="1144"/>
        <v>0</v>
      </c>
      <c r="MCR47" s="13">
        <f t="shared" si="1144"/>
        <v>0</v>
      </c>
      <c r="MCS47" s="13">
        <f t="shared" si="1144"/>
        <v>0</v>
      </c>
      <c r="MCT47" s="13">
        <f t="shared" si="1144"/>
        <v>0</v>
      </c>
      <c r="MCU47" s="13">
        <f t="shared" si="1144"/>
        <v>0</v>
      </c>
      <c r="MCV47" s="13">
        <f t="shared" si="1144"/>
        <v>0</v>
      </c>
      <c r="MCW47" s="13">
        <f t="shared" si="1144"/>
        <v>0</v>
      </c>
      <c r="MCX47" s="13">
        <f t="shared" si="1144"/>
        <v>0</v>
      </c>
      <c r="MCY47" s="13">
        <f t="shared" ref="MCY47:MDH49" si="1145">MCY46</f>
        <v>0</v>
      </c>
      <c r="MCZ47" s="13">
        <f t="shared" si="1145"/>
        <v>0</v>
      </c>
      <c r="MDA47" s="13">
        <f t="shared" si="1145"/>
        <v>0</v>
      </c>
      <c r="MDB47" s="13">
        <f t="shared" si="1145"/>
        <v>0</v>
      </c>
      <c r="MDC47" s="13">
        <f t="shared" si="1145"/>
        <v>0</v>
      </c>
      <c r="MDD47" s="13">
        <f t="shared" si="1145"/>
        <v>0</v>
      </c>
      <c r="MDE47" s="13">
        <f t="shared" si="1145"/>
        <v>0</v>
      </c>
      <c r="MDF47" s="13">
        <f t="shared" si="1145"/>
        <v>0</v>
      </c>
      <c r="MDG47" s="13">
        <f t="shared" si="1145"/>
        <v>0</v>
      </c>
      <c r="MDH47" s="13">
        <f t="shared" si="1145"/>
        <v>0</v>
      </c>
      <c r="MDI47" s="13">
        <f t="shared" ref="MDI47:MDR49" si="1146">MDI46</f>
        <v>0</v>
      </c>
      <c r="MDJ47" s="13">
        <f t="shared" si="1146"/>
        <v>0</v>
      </c>
      <c r="MDK47" s="13">
        <f t="shared" si="1146"/>
        <v>0</v>
      </c>
      <c r="MDL47" s="13">
        <f t="shared" si="1146"/>
        <v>0</v>
      </c>
      <c r="MDM47" s="13">
        <f t="shared" si="1146"/>
        <v>0</v>
      </c>
      <c r="MDN47" s="13">
        <f t="shared" si="1146"/>
        <v>0</v>
      </c>
      <c r="MDO47" s="13">
        <f t="shared" si="1146"/>
        <v>0</v>
      </c>
      <c r="MDP47" s="13">
        <f t="shared" si="1146"/>
        <v>0</v>
      </c>
      <c r="MDQ47" s="13">
        <f t="shared" si="1146"/>
        <v>0</v>
      </c>
      <c r="MDR47" s="13">
        <f t="shared" si="1146"/>
        <v>0</v>
      </c>
      <c r="MDS47" s="13">
        <f t="shared" ref="MDS47:MEB49" si="1147">MDS46</f>
        <v>0</v>
      </c>
      <c r="MDT47" s="13">
        <f t="shared" si="1147"/>
        <v>0</v>
      </c>
      <c r="MDU47" s="13">
        <f t="shared" si="1147"/>
        <v>0</v>
      </c>
      <c r="MDV47" s="13">
        <f t="shared" si="1147"/>
        <v>0</v>
      </c>
      <c r="MDW47" s="13">
        <f t="shared" si="1147"/>
        <v>0</v>
      </c>
      <c r="MDX47" s="13">
        <f t="shared" si="1147"/>
        <v>0</v>
      </c>
      <c r="MDY47" s="13">
        <f t="shared" si="1147"/>
        <v>0</v>
      </c>
      <c r="MDZ47" s="13">
        <f t="shared" si="1147"/>
        <v>0</v>
      </c>
      <c r="MEA47" s="13">
        <f t="shared" si="1147"/>
        <v>0</v>
      </c>
      <c r="MEB47" s="13">
        <f t="shared" si="1147"/>
        <v>0</v>
      </c>
      <c r="MEC47" s="13">
        <f t="shared" ref="MEC47:MEL49" si="1148">MEC46</f>
        <v>0</v>
      </c>
      <c r="MED47" s="13">
        <f t="shared" si="1148"/>
        <v>0</v>
      </c>
      <c r="MEE47" s="13">
        <f t="shared" si="1148"/>
        <v>0</v>
      </c>
      <c r="MEF47" s="13">
        <f t="shared" si="1148"/>
        <v>0</v>
      </c>
      <c r="MEG47" s="13">
        <f t="shared" si="1148"/>
        <v>0</v>
      </c>
      <c r="MEH47" s="13">
        <f t="shared" si="1148"/>
        <v>0</v>
      </c>
      <c r="MEI47" s="13">
        <f t="shared" si="1148"/>
        <v>0</v>
      </c>
      <c r="MEJ47" s="13">
        <f t="shared" si="1148"/>
        <v>0</v>
      </c>
      <c r="MEK47" s="13">
        <f t="shared" si="1148"/>
        <v>0</v>
      </c>
      <c r="MEL47" s="13">
        <f t="shared" si="1148"/>
        <v>0</v>
      </c>
      <c r="MEM47" s="13">
        <f t="shared" ref="MEM47:MEV49" si="1149">MEM46</f>
        <v>0</v>
      </c>
      <c r="MEN47" s="13">
        <f t="shared" si="1149"/>
        <v>0</v>
      </c>
      <c r="MEO47" s="13">
        <f t="shared" si="1149"/>
        <v>0</v>
      </c>
      <c r="MEP47" s="13">
        <f t="shared" si="1149"/>
        <v>0</v>
      </c>
      <c r="MEQ47" s="13">
        <f t="shared" si="1149"/>
        <v>0</v>
      </c>
      <c r="MER47" s="13">
        <f t="shared" si="1149"/>
        <v>0</v>
      </c>
      <c r="MES47" s="13">
        <f t="shared" si="1149"/>
        <v>0</v>
      </c>
      <c r="MET47" s="13">
        <f t="shared" si="1149"/>
        <v>0</v>
      </c>
      <c r="MEU47" s="13">
        <f t="shared" si="1149"/>
        <v>0</v>
      </c>
      <c r="MEV47" s="13">
        <f t="shared" si="1149"/>
        <v>0</v>
      </c>
      <c r="MEW47" s="13">
        <f t="shared" ref="MEW47:MFF49" si="1150">MEW46</f>
        <v>0</v>
      </c>
      <c r="MEX47" s="13">
        <f t="shared" si="1150"/>
        <v>0</v>
      </c>
      <c r="MEY47" s="13">
        <f t="shared" si="1150"/>
        <v>0</v>
      </c>
      <c r="MEZ47" s="13">
        <f t="shared" si="1150"/>
        <v>0</v>
      </c>
      <c r="MFA47" s="13">
        <f t="shared" si="1150"/>
        <v>0</v>
      </c>
      <c r="MFB47" s="13">
        <f t="shared" si="1150"/>
        <v>0</v>
      </c>
      <c r="MFC47" s="13">
        <f t="shared" si="1150"/>
        <v>0</v>
      </c>
      <c r="MFD47" s="13">
        <f t="shared" si="1150"/>
        <v>0</v>
      </c>
      <c r="MFE47" s="13">
        <f t="shared" si="1150"/>
        <v>0</v>
      </c>
      <c r="MFF47" s="13">
        <f t="shared" si="1150"/>
        <v>0</v>
      </c>
      <c r="MFG47" s="13">
        <f t="shared" ref="MFG47:MFP49" si="1151">MFG46</f>
        <v>0</v>
      </c>
      <c r="MFH47" s="13">
        <f t="shared" si="1151"/>
        <v>0</v>
      </c>
      <c r="MFI47" s="13">
        <f t="shared" si="1151"/>
        <v>0</v>
      </c>
      <c r="MFJ47" s="13">
        <f t="shared" si="1151"/>
        <v>0</v>
      </c>
      <c r="MFK47" s="13">
        <f t="shared" si="1151"/>
        <v>0</v>
      </c>
      <c r="MFL47" s="13">
        <f t="shared" si="1151"/>
        <v>0</v>
      </c>
      <c r="MFM47" s="13">
        <f t="shared" si="1151"/>
        <v>0</v>
      </c>
      <c r="MFN47" s="13">
        <f t="shared" si="1151"/>
        <v>0</v>
      </c>
      <c r="MFO47" s="13">
        <f t="shared" si="1151"/>
        <v>0</v>
      </c>
      <c r="MFP47" s="13">
        <f t="shared" si="1151"/>
        <v>0</v>
      </c>
      <c r="MFQ47" s="13">
        <f t="shared" ref="MFQ47:MFZ49" si="1152">MFQ46</f>
        <v>0</v>
      </c>
      <c r="MFR47" s="13">
        <f t="shared" si="1152"/>
        <v>0</v>
      </c>
      <c r="MFS47" s="13">
        <f t="shared" si="1152"/>
        <v>0</v>
      </c>
      <c r="MFT47" s="13">
        <f t="shared" si="1152"/>
        <v>0</v>
      </c>
      <c r="MFU47" s="13">
        <f t="shared" si="1152"/>
        <v>0</v>
      </c>
      <c r="MFV47" s="13">
        <f t="shared" si="1152"/>
        <v>0</v>
      </c>
      <c r="MFW47" s="13">
        <f t="shared" si="1152"/>
        <v>0</v>
      </c>
      <c r="MFX47" s="13">
        <f t="shared" si="1152"/>
        <v>0</v>
      </c>
      <c r="MFY47" s="13">
        <f t="shared" si="1152"/>
        <v>0</v>
      </c>
      <c r="MFZ47" s="13">
        <f t="shared" si="1152"/>
        <v>0</v>
      </c>
      <c r="MGA47" s="13">
        <f t="shared" ref="MGA47:MGJ49" si="1153">MGA46</f>
        <v>0</v>
      </c>
      <c r="MGB47" s="13">
        <f t="shared" si="1153"/>
        <v>0</v>
      </c>
      <c r="MGC47" s="13">
        <f t="shared" si="1153"/>
        <v>0</v>
      </c>
      <c r="MGD47" s="13">
        <f t="shared" si="1153"/>
        <v>0</v>
      </c>
      <c r="MGE47" s="13">
        <f t="shared" si="1153"/>
        <v>0</v>
      </c>
      <c r="MGF47" s="13">
        <f t="shared" si="1153"/>
        <v>0</v>
      </c>
      <c r="MGG47" s="13">
        <f t="shared" si="1153"/>
        <v>0</v>
      </c>
      <c r="MGH47" s="13">
        <f t="shared" si="1153"/>
        <v>0</v>
      </c>
      <c r="MGI47" s="13">
        <f t="shared" si="1153"/>
        <v>0</v>
      </c>
      <c r="MGJ47" s="13">
        <f t="shared" si="1153"/>
        <v>0</v>
      </c>
      <c r="MGK47" s="13">
        <f t="shared" ref="MGK47:MGT49" si="1154">MGK46</f>
        <v>0</v>
      </c>
      <c r="MGL47" s="13">
        <f t="shared" si="1154"/>
        <v>0</v>
      </c>
      <c r="MGM47" s="13">
        <f t="shared" si="1154"/>
        <v>0</v>
      </c>
      <c r="MGN47" s="13">
        <f t="shared" si="1154"/>
        <v>0</v>
      </c>
      <c r="MGO47" s="13">
        <f t="shared" si="1154"/>
        <v>0</v>
      </c>
      <c r="MGP47" s="13">
        <f t="shared" si="1154"/>
        <v>0</v>
      </c>
      <c r="MGQ47" s="13">
        <f t="shared" si="1154"/>
        <v>0</v>
      </c>
      <c r="MGR47" s="13">
        <f t="shared" si="1154"/>
        <v>0</v>
      </c>
      <c r="MGS47" s="13">
        <f t="shared" si="1154"/>
        <v>0</v>
      </c>
      <c r="MGT47" s="13">
        <f t="shared" si="1154"/>
        <v>0</v>
      </c>
      <c r="MGU47" s="13">
        <f t="shared" ref="MGU47:MHD49" si="1155">MGU46</f>
        <v>0</v>
      </c>
      <c r="MGV47" s="13">
        <f t="shared" si="1155"/>
        <v>0</v>
      </c>
      <c r="MGW47" s="13">
        <f t="shared" si="1155"/>
        <v>0</v>
      </c>
      <c r="MGX47" s="13">
        <f t="shared" si="1155"/>
        <v>0</v>
      </c>
      <c r="MGY47" s="13">
        <f t="shared" si="1155"/>
        <v>0</v>
      </c>
      <c r="MGZ47" s="13">
        <f t="shared" si="1155"/>
        <v>0</v>
      </c>
      <c r="MHA47" s="13">
        <f t="shared" si="1155"/>
        <v>0</v>
      </c>
      <c r="MHB47" s="13">
        <f t="shared" si="1155"/>
        <v>0</v>
      </c>
      <c r="MHC47" s="13">
        <f t="shared" si="1155"/>
        <v>0</v>
      </c>
      <c r="MHD47" s="13">
        <f t="shared" si="1155"/>
        <v>0</v>
      </c>
      <c r="MHE47" s="13">
        <f t="shared" ref="MHE47:MHN49" si="1156">MHE46</f>
        <v>0</v>
      </c>
      <c r="MHF47" s="13">
        <f t="shared" si="1156"/>
        <v>0</v>
      </c>
      <c r="MHG47" s="13">
        <f t="shared" si="1156"/>
        <v>0</v>
      </c>
      <c r="MHH47" s="13">
        <f t="shared" si="1156"/>
        <v>0</v>
      </c>
      <c r="MHI47" s="13">
        <f t="shared" si="1156"/>
        <v>0</v>
      </c>
      <c r="MHJ47" s="13">
        <f t="shared" si="1156"/>
        <v>0</v>
      </c>
      <c r="MHK47" s="13">
        <f t="shared" si="1156"/>
        <v>0</v>
      </c>
      <c r="MHL47" s="13">
        <f t="shared" si="1156"/>
        <v>0</v>
      </c>
      <c r="MHM47" s="13">
        <f t="shared" si="1156"/>
        <v>0</v>
      </c>
      <c r="MHN47" s="13">
        <f t="shared" si="1156"/>
        <v>0</v>
      </c>
      <c r="MHO47" s="13">
        <f t="shared" ref="MHO47:MHX49" si="1157">MHO46</f>
        <v>0</v>
      </c>
      <c r="MHP47" s="13">
        <f t="shared" si="1157"/>
        <v>0</v>
      </c>
      <c r="MHQ47" s="13">
        <f t="shared" si="1157"/>
        <v>0</v>
      </c>
      <c r="MHR47" s="13">
        <f t="shared" si="1157"/>
        <v>0</v>
      </c>
      <c r="MHS47" s="13">
        <f t="shared" si="1157"/>
        <v>0</v>
      </c>
      <c r="MHT47" s="13">
        <f t="shared" si="1157"/>
        <v>0</v>
      </c>
      <c r="MHU47" s="13">
        <f t="shared" si="1157"/>
        <v>0</v>
      </c>
      <c r="MHV47" s="13">
        <f t="shared" si="1157"/>
        <v>0</v>
      </c>
      <c r="MHW47" s="13">
        <f t="shared" si="1157"/>
        <v>0</v>
      </c>
      <c r="MHX47" s="13">
        <f t="shared" si="1157"/>
        <v>0</v>
      </c>
      <c r="MHY47" s="13">
        <f t="shared" ref="MHY47:MIH49" si="1158">MHY46</f>
        <v>0</v>
      </c>
      <c r="MHZ47" s="13">
        <f t="shared" si="1158"/>
        <v>0</v>
      </c>
      <c r="MIA47" s="13">
        <f t="shared" si="1158"/>
        <v>0</v>
      </c>
      <c r="MIB47" s="13">
        <f t="shared" si="1158"/>
        <v>0</v>
      </c>
      <c r="MIC47" s="13">
        <f t="shared" si="1158"/>
        <v>0</v>
      </c>
      <c r="MID47" s="13">
        <f t="shared" si="1158"/>
        <v>0</v>
      </c>
      <c r="MIE47" s="13">
        <f t="shared" si="1158"/>
        <v>0</v>
      </c>
      <c r="MIF47" s="13">
        <f t="shared" si="1158"/>
        <v>0</v>
      </c>
      <c r="MIG47" s="13">
        <f t="shared" si="1158"/>
        <v>0</v>
      </c>
      <c r="MIH47" s="13">
        <f t="shared" si="1158"/>
        <v>0</v>
      </c>
      <c r="MII47" s="13">
        <f t="shared" ref="MII47:MIR49" si="1159">MII46</f>
        <v>0</v>
      </c>
      <c r="MIJ47" s="13">
        <f t="shared" si="1159"/>
        <v>0</v>
      </c>
      <c r="MIK47" s="13">
        <f t="shared" si="1159"/>
        <v>0</v>
      </c>
      <c r="MIL47" s="13">
        <f t="shared" si="1159"/>
        <v>0</v>
      </c>
      <c r="MIM47" s="13">
        <f t="shared" si="1159"/>
        <v>0</v>
      </c>
      <c r="MIN47" s="13">
        <f t="shared" si="1159"/>
        <v>0</v>
      </c>
      <c r="MIO47" s="13">
        <f t="shared" si="1159"/>
        <v>0</v>
      </c>
      <c r="MIP47" s="13">
        <f t="shared" si="1159"/>
        <v>0</v>
      </c>
      <c r="MIQ47" s="13">
        <f t="shared" si="1159"/>
        <v>0</v>
      </c>
      <c r="MIR47" s="13">
        <f t="shared" si="1159"/>
        <v>0</v>
      </c>
      <c r="MIS47" s="13">
        <f t="shared" ref="MIS47:MJB49" si="1160">MIS46</f>
        <v>0</v>
      </c>
      <c r="MIT47" s="13">
        <f t="shared" si="1160"/>
        <v>0</v>
      </c>
      <c r="MIU47" s="13">
        <f t="shared" si="1160"/>
        <v>0</v>
      </c>
      <c r="MIV47" s="13">
        <f t="shared" si="1160"/>
        <v>0</v>
      </c>
      <c r="MIW47" s="13">
        <f t="shared" si="1160"/>
        <v>0</v>
      </c>
      <c r="MIX47" s="13">
        <f t="shared" si="1160"/>
        <v>0</v>
      </c>
      <c r="MIY47" s="13">
        <f t="shared" si="1160"/>
        <v>0</v>
      </c>
      <c r="MIZ47" s="13">
        <f t="shared" si="1160"/>
        <v>0</v>
      </c>
      <c r="MJA47" s="13">
        <f t="shared" si="1160"/>
        <v>0</v>
      </c>
      <c r="MJB47" s="13">
        <f t="shared" si="1160"/>
        <v>0</v>
      </c>
      <c r="MJC47" s="13">
        <f t="shared" ref="MJC47:MJL49" si="1161">MJC46</f>
        <v>0</v>
      </c>
      <c r="MJD47" s="13">
        <f t="shared" si="1161"/>
        <v>0</v>
      </c>
      <c r="MJE47" s="13">
        <f t="shared" si="1161"/>
        <v>0</v>
      </c>
      <c r="MJF47" s="13">
        <f t="shared" si="1161"/>
        <v>0</v>
      </c>
      <c r="MJG47" s="13">
        <f t="shared" si="1161"/>
        <v>0</v>
      </c>
      <c r="MJH47" s="13">
        <f t="shared" si="1161"/>
        <v>0</v>
      </c>
      <c r="MJI47" s="13">
        <f t="shared" si="1161"/>
        <v>0</v>
      </c>
      <c r="MJJ47" s="13">
        <f t="shared" si="1161"/>
        <v>0</v>
      </c>
      <c r="MJK47" s="13">
        <f t="shared" si="1161"/>
        <v>0</v>
      </c>
      <c r="MJL47" s="13">
        <f t="shared" si="1161"/>
        <v>0</v>
      </c>
      <c r="MJM47" s="13">
        <f t="shared" ref="MJM47:MJV49" si="1162">MJM46</f>
        <v>0</v>
      </c>
      <c r="MJN47" s="13">
        <f t="shared" si="1162"/>
        <v>0</v>
      </c>
      <c r="MJO47" s="13">
        <f t="shared" si="1162"/>
        <v>0</v>
      </c>
      <c r="MJP47" s="13">
        <f t="shared" si="1162"/>
        <v>0</v>
      </c>
      <c r="MJQ47" s="13">
        <f t="shared" si="1162"/>
        <v>0</v>
      </c>
      <c r="MJR47" s="13">
        <f t="shared" si="1162"/>
        <v>0</v>
      </c>
      <c r="MJS47" s="13">
        <f t="shared" si="1162"/>
        <v>0</v>
      </c>
      <c r="MJT47" s="13">
        <f t="shared" si="1162"/>
        <v>0</v>
      </c>
      <c r="MJU47" s="13">
        <f t="shared" si="1162"/>
        <v>0</v>
      </c>
      <c r="MJV47" s="13">
        <f t="shared" si="1162"/>
        <v>0</v>
      </c>
      <c r="MJW47" s="13">
        <f t="shared" ref="MJW47:MKF49" si="1163">MJW46</f>
        <v>0</v>
      </c>
      <c r="MJX47" s="13">
        <f t="shared" si="1163"/>
        <v>0</v>
      </c>
      <c r="MJY47" s="13">
        <f t="shared" si="1163"/>
        <v>0</v>
      </c>
      <c r="MJZ47" s="13">
        <f t="shared" si="1163"/>
        <v>0</v>
      </c>
      <c r="MKA47" s="13">
        <f t="shared" si="1163"/>
        <v>0</v>
      </c>
      <c r="MKB47" s="13">
        <f t="shared" si="1163"/>
        <v>0</v>
      </c>
      <c r="MKC47" s="13">
        <f t="shared" si="1163"/>
        <v>0</v>
      </c>
      <c r="MKD47" s="13">
        <f t="shared" si="1163"/>
        <v>0</v>
      </c>
      <c r="MKE47" s="13">
        <f t="shared" si="1163"/>
        <v>0</v>
      </c>
      <c r="MKF47" s="13">
        <f t="shared" si="1163"/>
        <v>0</v>
      </c>
      <c r="MKG47" s="13">
        <f t="shared" ref="MKG47:MKP49" si="1164">MKG46</f>
        <v>0</v>
      </c>
      <c r="MKH47" s="13">
        <f t="shared" si="1164"/>
        <v>0</v>
      </c>
      <c r="MKI47" s="13">
        <f t="shared" si="1164"/>
        <v>0</v>
      </c>
      <c r="MKJ47" s="13">
        <f t="shared" si="1164"/>
        <v>0</v>
      </c>
      <c r="MKK47" s="13">
        <f t="shared" si="1164"/>
        <v>0</v>
      </c>
      <c r="MKL47" s="13">
        <f t="shared" si="1164"/>
        <v>0</v>
      </c>
      <c r="MKM47" s="13">
        <f t="shared" si="1164"/>
        <v>0</v>
      </c>
      <c r="MKN47" s="13">
        <f t="shared" si="1164"/>
        <v>0</v>
      </c>
      <c r="MKO47" s="13">
        <f t="shared" si="1164"/>
        <v>0</v>
      </c>
      <c r="MKP47" s="13">
        <f t="shared" si="1164"/>
        <v>0</v>
      </c>
      <c r="MKQ47" s="13">
        <f t="shared" ref="MKQ47:MKZ49" si="1165">MKQ46</f>
        <v>0</v>
      </c>
      <c r="MKR47" s="13">
        <f t="shared" si="1165"/>
        <v>0</v>
      </c>
      <c r="MKS47" s="13">
        <f t="shared" si="1165"/>
        <v>0</v>
      </c>
      <c r="MKT47" s="13">
        <f t="shared" si="1165"/>
        <v>0</v>
      </c>
      <c r="MKU47" s="13">
        <f t="shared" si="1165"/>
        <v>0</v>
      </c>
      <c r="MKV47" s="13">
        <f t="shared" si="1165"/>
        <v>0</v>
      </c>
      <c r="MKW47" s="13">
        <f t="shared" si="1165"/>
        <v>0</v>
      </c>
      <c r="MKX47" s="13">
        <f t="shared" si="1165"/>
        <v>0</v>
      </c>
      <c r="MKY47" s="13">
        <f t="shared" si="1165"/>
        <v>0</v>
      </c>
      <c r="MKZ47" s="13">
        <f t="shared" si="1165"/>
        <v>0</v>
      </c>
      <c r="MLA47" s="13">
        <f t="shared" ref="MLA47:MLJ49" si="1166">MLA46</f>
        <v>0</v>
      </c>
      <c r="MLB47" s="13">
        <f t="shared" si="1166"/>
        <v>0</v>
      </c>
      <c r="MLC47" s="13">
        <f t="shared" si="1166"/>
        <v>0</v>
      </c>
      <c r="MLD47" s="13">
        <f t="shared" si="1166"/>
        <v>0</v>
      </c>
      <c r="MLE47" s="13">
        <f t="shared" si="1166"/>
        <v>0</v>
      </c>
      <c r="MLF47" s="13">
        <f t="shared" si="1166"/>
        <v>0</v>
      </c>
      <c r="MLG47" s="13">
        <f t="shared" si="1166"/>
        <v>0</v>
      </c>
      <c r="MLH47" s="13">
        <f t="shared" si="1166"/>
        <v>0</v>
      </c>
      <c r="MLI47" s="13">
        <f t="shared" si="1166"/>
        <v>0</v>
      </c>
      <c r="MLJ47" s="13">
        <f t="shared" si="1166"/>
        <v>0</v>
      </c>
      <c r="MLK47" s="13">
        <f t="shared" ref="MLK47:MLT49" si="1167">MLK46</f>
        <v>0</v>
      </c>
      <c r="MLL47" s="13">
        <f t="shared" si="1167"/>
        <v>0</v>
      </c>
      <c r="MLM47" s="13">
        <f t="shared" si="1167"/>
        <v>0</v>
      </c>
      <c r="MLN47" s="13">
        <f t="shared" si="1167"/>
        <v>0</v>
      </c>
      <c r="MLO47" s="13">
        <f t="shared" si="1167"/>
        <v>0</v>
      </c>
      <c r="MLP47" s="13">
        <f t="shared" si="1167"/>
        <v>0</v>
      </c>
      <c r="MLQ47" s="13">
        <f t="shared" si="1167"/>
        <v>0</v>
      </c>
      <c r="MLR47" s="13">
        <f t="shared" si="1167"/>
        <v>0</v>
      </c>
      <c r="MLS47" s="13">
        <f t="shared" si="1167"/>
        <v>0</v>
      </c>
      <c r="MLT47" s="13">
        <f t="shared" si="1167"/>
        <v>0</v>
      </c>
      <c r="MLU47" s="13">
        <f t="shared" ref="MLU47:MMD49" si="1168">MLU46</f>
        <v>0</v>
      </c>
      <c r="MLV47" s="13">
        <f t="shared" si="1168"/>
        <v>0</v>
      </c>
      <c r="MLW47" s="13">
        <f t="shared" si="1168"/>
        <v>0</v>
      </c>
      <c r="MLX47" s="13">
        <f t="shared" si="1168"/>
        <v>0</v>
      </c>
      <c r="MLY47" s="13">
        <f t="shared" si="1168"/>
        <v>0</v>
      </c>
      <c r="MLZ47" s="13">
        <f t="shared" si="1168"/>
        <v>0</v>
      </c>
      <c r="MMA47" s="13">
        <f t="shared" si="1168"/>
        <v>0</v>
      </c>
      <c r="MMB47" s="13">
        <f t="shared" si="1168"/>
        <v>0</v>
      </c>
      <c r="MMC47" s="13">
        <f t="shared" si="1168"/>
        <v>0</v>
      </c>
      <c r="MMD47" s="13">
        <f t="shared" si="1168"/>
        <v>0</v>
      </c>
      <c r="MME47" s="13">
        <f t="shared" ref="MME47:MMN49" si="1169">MME46</f>
        <v>0</v>
      </c>
      <c r="MMF47" s="13">
        <f t="shared" si="1169"/>
        <v>0</v>
      </c>
      <c r="MMG47" s="13">
        <f t="shared" si="1169"/>
        <v>0</v>
      </c>
      <c r="MMH47" s="13">
        <f t="shared" si="1169"/>
        <v>0</v>
      </c>
      <c r="MMI47" s="13">
        <f t="shared" si="1169"/>
        <v>0</v>
      </c>
      <c r="MMJ47" s="13">
        <f t="shared" si="1169"/>
        <v>0</v>
      </c>
      <c r="MMK47" s="13">
        <f t="shared" si="1169"/>
        <v>0</v>
      </c>
      <c r="MML47" s="13">
        <f t="shared" si="1169"/>
        <v>0</v>
      </c>
      <c r="MMM47" s="13">
        <f t="shared" si="1169"/>
        <v>0</v>
      </c>
      <c r="MMN47" s="13">
        <f t="shared" si="1169"/>
        <v>0</v>
      </c>
      <c r="MMO47" s="13">
        <f t="shared" ref="MMO47:MMX49" si="1170">MMO46</f>
        <v>0</v>
      </c>
      <c r="MMP47" s="13">
        <f t="shared" si="1170"/>
        <v>0</v>
      </c>
      <c r="MMQ47" s="13">
        <f t="shared" si="1170"/>
        <v>0</v>
      </c>
      <c r="MMR47" s="13">
        <f t="shared" si="1170"/>
        <v>0</v>
      </c>
      <c r="MMS47" s="13">
        <f t="shared" si="1170"/>
        <v>0</v>
      </c>
      <c r="MMT47" s="13">
        <f t="shared" si="1170"/>
        <v>0</v>
      </c>
      <c r="MMU47" s="13">
        <f t="shared" si="1170"/>
        <v>0</v>
      </c>
      <c r="MMV47" s="13">
        <f t="shared" si="1170"/>
        <v>0</v>
      </c>
      <c r="MMW47" s="13">
        <f t="shared" si="1170"/>
        <v>0</v>
      </c>
      <c r="MMX47" s="13">
        <f t="shared" si="1170"/>
        <v>0</v>
      </c>
      <c r="MMY47" s="13">
        <f t="shared" ref="MMY47:MNH49" si="1171">MMY46</f>
        <v>0</v>
      </c>
      <c r="MMZ47" s="13">
        <f t="shared" si="1171"/>
        <v>0</v>
      </c>
      <c r="MNA47" s="13">
        <f t="shared" si="1171"/>
        <v>0</v>
      </c>
      <c r="MNB47" s="13">
        <f t="shared" si="1171"/>
        <v>0</v>
      </c>
      <c r="MNC47" s="13">
        <f t="shared" si="1171"/>
        <v>0</v>
      </c>
      <c r="MND47" s="13">
        <f t="shared" si="1171"/>
        <v>0</v>
      </c>
      <c r="MNE47" s="13">
        <f t="shared" si="1171"/>
        <v>0</v>
      </c>
      <c r="MNF47" s="13">
        <f t="shared" si="1171"/>
        <v>0</v>
      </c>
      <c r="MNG47" s="13">
        <f t="shared" si="1171"/>
        <v>0</v>
      </c>
      <c r="MNH47" s="13">
        <f t="shared" si="1171"/>
        <v>0</v>
      </c>
      <c r="MNI47" s="13">
        <f t="shared" ref="MNI47:MNR49" si="1172">MNI46</f>
        <v>0</v>
      </c>
      <c r="MNJ47" s="13">
        <f t="shared" si="1172"/>
        <v>0</v>
      </c>
      <c r="MNK47" s="13">
        <f t="shared" si="1172"/>
        <v>0</v>
      </c>
      <c r="MNL47" s="13">
        <f t="shared" si="1172"/>
        <v>0</v>
      </c>
      <c r="MNM47" s="13">
        <f t="shared" si="1172"/>
        <v>0</v>
      </c>
      <c r="MNN47" s="13">
        <f t="shared" si="1172"/>
        <v>0</v>
      </c>
      <c r="MNO47" s="13">
        <f t="shared" si="1172"/>
        <v>0</v>
      </c>
      <c r="MNP47" s="13">
        <f t="shared" si="1172"/>
        <v>0</v>
      </c>
      <c r="MNQ47" s="13">
        <f t="shared" si="1172"/>
        <v>0</v>
      </c>
      <c r="MNR47" s="13">
        <f t="shared" si="1172"/>
        <v>0</v>
      </c>
      <c r="MNS47" s="13">
        <f t="shared" ref="MNS47:MOB49" si="1173">MNS46</f>
        <v>0</v>
      </c>
      <c r="MNT47" s="13">
        <f t="shared" si="1173"/>
        <v>0</v>
      </c>
      <c r="MNU47" s="13">
        <f t="shared" si="1173"/>
        <v>0</v>
      </c>
      <c r="MNV47" s="13">
        <f t="shared" si="1173"/>
        <v>0</v>
      </c>
      <c r="MNW47" s="13">
        <f t="shared" si="1173"/>
        <v>0</v>
      </c>
      <c r="MNX47" s="13">
        <f t="shared" si="1173"/>
        <v>0</v>
      </c>
      <c r="MNY47" s="13">
        <f t="shared" si="1173"/>
        <v>0</v>
      </c>
      <c r="MNZ47" s="13">
        <f t="shared" si="1173"/>
        <v>0</v>
      </c>
      <c r="MOA47" s="13">
        <f t="shared" si="1173"/>
        <v>0</v>
      </c>
      <c r="MOB47" s="13">
        <f t="shared" si="1173"/>
        <v>0</v>
      </c>
      <c r="MOC47" s="13">
        <f t="shared" ref="MOC47:MOL49" si="1174">MOC46</f>
        <v>0</v>
      </c>
      <c r="MOD47" s="13">
        <f t="shared" si="1174"/>
        <v>0</v>
      </c>
      <c r="MOE47" s="13">
        <f t="shared" si="1174"/>
        <v>0</v>
      </c>
      <c r="MOF47" s="13">
        <f t="shared" si="1174"/>
        <v>0</v>
      </c>
      <c r="MOG47" s="13">
        <f t="shared" si="1174"/>
        <v>0</v>
      </c>
      <c r="MOH47" s="13">
        <f t="shared" si="1174"/>
        <v>0</v>
      </c>
      <c r="MOI47" s="13">
        <f t="shared" si="1174"/>
        <v>0</v>
      </c>
      <c r="MOJ47" s="13">
        <f t="shared" si="1174"/>
        <v>0</v>
      </c>
      <c r="MOK47" s="13">
        <f t="shared" si="1174"/>
        <v>0</v>
      </c>
      <c r="MOL47" s="13">
        <f t="shared" si="1174"/>
        <v>0</v>
      </c>
      <c r="MOM47" s="13">
        <f t="shared" ref="MOM47:MOV49" si="1175">MOM46</f>
        <v>0</v>
      </c>
      <c r="MON47" s="13">
        <f t="shared" si="1175"/>
        <v>0</v>
      </c>
      <c r="MOO47" s="13">
        <f t="shared" si="1175"/>
        <v>0</v>
      </c>
      <c r="MOP47" s="13">
        <f t="shared" si="1175"/>
        <v>0</v>
      </c>
      <c r="MOQ47" s="13">
        <f t="shared" si="1175"/>
        <v>0</v>
      </c>
      <c r="MOR47" s="13">
        <f t="shared" si="1175"/>
        <v>0</v>
      </c>
      <c r="MOS47" s="13">
        <f t="shared" si="1175"/>
        <v>0</v>
      </c>
      <c r="MOT47" s="13">
        <f t="shared" si="1175"/>
        <v>0</v>
      </c>
      <c r="MOU47" s="13">
        <f t="shared" si="1175"/>
        <v>0</v>
      </c>
      <c r="MOV47" s="13">
        <f t="shared" si="1175"/>
        <v>0</v>
      </c>
      <c r="MOW47" s="13">
        <f t="shared" ref="MOW47:MPF49" si="1176">MOW46</f>
        <v>0</v>
      </c>
      <c r="MOX47" s="13">
        <f t="shared" si="1176"/>
        <v>0</v>
      </c>
      <c r="MOY47" s="13">
        <f t="shared" si="1176"/>
        <v>0</v>
      </c>
      <c r="MOZ47" s="13">
        <f t="shared" si="1176"/>
        <v>0</v>
      </c>
      <c r="MPA47" s="13">
        <f t="shared" si="1176"/>
        <v>0</v>
      </c>
      <c r="MPB47" s="13">
        <f t="shared" si="1176"/>
        <v>0</v>
      </c>
      <c r="MPC47" s="13">
        <f t="shared" si="1176"/>
        <v>0</v>
      </c>
      <c r="MPD47" s="13">
        <f t="shared" si="1176"/>
        <v>0</v>
      </c>
      <c r="MPE47" s="13">
        <f t="shared" si="1176"/>
        <v>0</v>
      </c>
      <c r="MPF47" s="13">
        <f t="shared" si="1176"/>
        <v>0</v>
      </c>
      <c r="MPG47" s="13">
        <f t="shared" ref="MPG47:MPP49" si="1177">MPG46</f>
        <v>0</v>
      </c>
      <c r="MPH47" s="13">
        <f t="shared" si="1177"/>
        <v>0</v>
      </c>
      <c r="MPI47" s="13">
        <f t="shared" si="1177"/>
        <v>0</v>
      </c>
      <c r="MPJ47" s="13">
        <f t="shared" si="1177"/>
        <v>0</v>
      </c>
      <c r="MPK47" s="13">
        <f t="shared" si="1177"/>
        <v>0</v>
      </c>
      <c r="MPL47" s="13">
        <f t="shared" si="1177"/>
        <v>0</v>
      </c>
      <c r="MPM47" s="13">
        <f t="shared" si="1177"/>
        <v>0</v>
      </c>
      <c r="MPN47" s="13">
        <f t="shared" si="1177"/>
        <v>0</v>
      </c>
      <c r="MPO47" s="13">
        <f t="shared" si="1177"/>
        <v>0</v>
      </c>
      <c r="MPP47" s="13">
        <f t="shared" si="1177"/>
        <v>0</v>
      </c>
      <c r="MPQ47" s="13">
        <f t="shared" ref="MPQ47:MPZ49" si="1178">MPQ46</f>
        <v>0</v>
      </c>
      <c r="MPR47" s="13">
        <f t="shared" si="1178"/>
        <v>0</v>
      </c>
      <c r="MPS47" s="13">
        <f t="shared" si="1178"/>
        <v>0</v>
      </c>
      <c r="MPT47" s="13">
        <f t="shared" si="1178"/>
        <v>0</v>
      </c>
      <c r="MPU47" s="13">
        <f t="shared" si="1178"/>
        <v>0</v>
      </c>
      <c r="MPV47" s="13">
        <f t="shared" si="1178"/>
        <v>0</v>
      </c>
      <c r="MPW47" s="13">
        <f t="shared" si="1178"/>
        <v>0</v>
      </c>
      <c r="MPX47" s="13">
        <f t="shared" si="1178"/>
        <v>0</v>
      </c>
      <c r="MPY47" s="13">
        <f t="shared" si="1178"/>
        <v>0</v>
      </c>
      <c r="MPZ47" s="13">
        <f t="shared" si="1178"/>
        <v>0</v>
      </c>
      <c r="MQA47" s="13">
        <f t="shared" ref="MQA47:MQJ49" si="1179">MQA46</f>
        <v>0</v>
      </c>
      <c r="MQB47" s="13">
        <f t="shared" si="1179"/>
        <v>0</v>
      </c>
      <c r="MQC47" s="13">
        <f t="shared" si="1179"/>
        <v>0</v>
      </c>
      <c r="MQD47" s="13">
        <f t="shared" si="1179"/>
        <v>0</v>
      </c>
      <c r="MQE47" s="13">
        <f t="shared" si="1179"/>
        <v>0</v>
      </c>
      <c r="MQF47" s="13">
        <f t="shared" si="1179"/>
        <v>0</v>
      </c>
      <c r="MQG47" s="13">
        <f t="shared" si="1179"/>
        <v>0</v>
      </c>
      <c r="MQH47" s="13">
        <f t="shared" si="1179"/>
        <v>0</v>
      </c>
      <c r="MQI47" s="13">
        <f t="shared" si="1179"/>
        <v>0</v>
      </c>
      <c r="MQJ47" s="13">
        <f t="shared" si="1179"/>
        <v>0</v>
      </c>
      <c r="MQK47" s="13">
        <f t="shared" ref="MQK47:MQT49" si="1180">MQK46</f>
        <v>0</v>
      </c>
      <c r="MQL47" s="13">
        <f t="shared" si="1180"/>
        <v>0</v>
      </c>
      <c r="MQM47" s="13">
        <f t="shared" si="1180"/>
        <v>0</v>
      </c>
      <c r="MQN47" s="13">
        <f t="shared" si="1180"/>
        <v>0</v>
      </c>
      <c r="MQO47" s="13">
        <f t="shared" si="1180"/>
        <v>0</v>
      </c>
      <c r="MQP47" s="13">
        <f t="shared" si="1180"/>
        <v>0</v>
      </c>
      <c r="MQQ47" s="13">
        <f t="shared" si="1180"/>
        <v>0</v>
      </c>
      <c r="MQR47" s="13">
        <f t="shared" si="1180"/>
        <v>0</v>
      </c>
      <c r="MQS47" s="13">
        <f t="shared" si="1180"/>
        <v>0</v>
      </c>
      <c r="MQT47" s="13">
        <f t="shared" si="1180"/>
        <v>0</v>
      </c>
      <c r="MQU47" s="13">
        <f t="shared" ref="MQU47:MRD49" si="1181">MQU46</f>
        <v>0</v>
      </c>
      <c r="MQV47" s="13">
        <f t="shared" si="1181"/>
        <v>0</v>
      </c>
      <c r="MQW47" s="13">
        <f t="shared" si="1181"/>
        <v>0</v>
      </c>
      <c r="MQX47" s="13">
        <f t="shared" si="1181"/>
        <v>0</v>
      </c>
      <c r="MQY47" s="13">
        <f t="shared" si="1181"/>
        <v>0</v>
      </c>
      <c r="MQZ47" s="13">
        <f t="shared" si="1181"/>
        <v>0</v>
      </c>
      <c r="MRA47" s="13">
        <f t="shared" si="1181"/>
        <v>0</v>
      </c>
      <c r="MRB47" s="13">
        <f t="shared" si="1181"/>
        <v>0</v>
      </c>
      <c r="MRC47" s="13">
        <f t="shared" si="1181"/>
        <v>0</v>
      </c>
      <c r="MRD47" s="13">
        <f t="shared" si="1181"/>
        <v>0</v>
      </c>
      <c r="MRE47" s="13">
        <f t="shared" ref="MRE47:MRN49" si="1182">MRE46</f>
        <v>0</v>
      </c>
      <c r="MRF47" s="13">
        <f t="shared" si="1182"/>
        <v>0</v>
      </c>
      <c r="MRG47" s="13">
        <f t="shared" si="1182"/>
        <v>0</v>
      </c>
      <c r="MRH47" s="13">
        <f t="shared" si="1182"/>
        <v>0</v>
      </c>
      <c r="MRI47" s="13">
        <f t="shared" si="1182"/>
        <v>0</v>
      </c>
      <c r="MRJ47" s="13">
        <f t="shared" si="1182"/>
        <v>0</v>
      </c>
      <c r="MRK47" s="13">
        <f t="shared" si="1182"/>
        <v>0</v>
      </c>
      <c r="MRL47" s="13">
        <f t="shared" si="1182"/>
        <v>0</v>
      </c>
      <c r="MRM47" s="13">
        <f t="shared" si="1182"/>
        <v>0</v>
      </c>
      <c r="MRN47" s="13">
        <f t="shared" si="1182"/>
        <v>0</v>
      </c>
      <c r="MRO47" s="13">
        <f t="shared" ref="MRO47:MRX49" si="1183">MRO46</f>
        <v>0</v>
      </c>
      <c r="MRP47" s="13">
        <f t="shared" si="1183"/>
        <v>0</v>
      </c>
      <c r="MRQ47" s="13">
        <f t="shared" si="1183"/>
        <v>0</v>
      </c>
      <c r="MRR47" s="13">
        <f t="shared" si="1183"/>
        <v>0</v>
      </c>
      <c r="MRS47" s="13">
        <f t="shared" si="1183"/>
        <v>0</v>
      </c>
      <c r="MRT47" s="13">
        <f t="shared" si="1183"/>
        <v>0</v>
      </c>
      <c r="MRU47" s="13">
        <f t="shared" si="1183"/>
        <v>0</v>
      </c>
      <c r="MRV47" s="13">
        <f t="shared" si="1183"/>
        <v>0</v>
      </c>
      <c r="MRW47" s="13">
        <f t="shared" si="1183"/>
        <v>0</v>
      </c>
      <c r="MRX47" s="13">
        <f t="shared" si="1183"/>
        <v>0</v>
      </c>
      <c r="MRY47" s="13">
        <f t="shared" ref="MRY47:MSH49" si="1184">MRY46</f>
        <v>0</v>
      </c>
      <c r="MRZ47" s="13">
        <f t="shared" si="1184"/>
        <v>0</v>
      </c>
      <c r="MSA47" s="13">
        <f t="shared" si="1184"/>
        <v>0</v>
      </c>
      <c r="MSB47" s="13">
        <f t="shared" si="1184"/>
        <v>0</v>
      </c>
      <c r="MSC47" s="13">
        <f t="shared" si="1184"/>
        <v>0</v>
      </c>
      <c r="MSD47" s="13">
        <f t="shared" si="1184"/>
        <v>0</v>
      </c>
      <c r="MSE47" s="13">
        <f t="shared" si="1184"/>
        <v>0</v>
      </c>
      <c r="MSF47" s="13">
        <f t="shared" si="1184"/>
        <v>0</v>
      </c>
      <c r="MSG47" s="13">
        <f t="shared" si="1184"/>
        <v>0</v>
      </c>
      <c r="MSH47" s="13">
        <f t="shared" si="1184"/>
        <v>0</v>
      </c>
      <c r="MSI47" s="13">
        <f t="shared" ref="MSI47:MSR49" si="1185">MSI46</f>
        <v>0</v>
      </c>
      <c r="MSJ47" s="13">
        <f t="shared" si="1185"/>
        <v>0</v>
      </c>
      <c r="MSK47" s="13">
        <f t="shared" si="1185"/>
        <v>0</v>
      </c>
      <c r="MSL47" s="13">
        <f t="shared" si="1185"/>
        <v>0</v>
      </c>
      <c r="MSM47" s="13">
        <f t="shared" si="1185"/>
        <v>0</v>
      </c>
      <c r="MSN47" s="13">
        <f t="shared" si="1185"/>
        <v>0</v>
      </c>
      <c r="MSO47" s="13">
        <f t="shared" si="1185"/>
        <v>0</v>
      </c>
      <c r="MSP47" s="13">
        <f t="shared" si="1185"/>
        <v>0</v>
      </c>
      <c r="MSQ47" s="13">
        <f t="shared" si="1185"/>
        <v>0</v>
      </c>
      <c r="MSR47" s="13">
        <f t="shared" si="1185"/>
        <v>0</v>
      </c>
      <c r="MSS47" s="13">
        <f t="shared" ref="MSS47:MTB49" si="1186">MSS46</f>
        <v>0</v>
      </c>
      <c r="MST47" s="13">
        <f t="shared" si="1186"/>
        <v>0</v>
      </c>
      <c r="MSU47" s="13">
        <f t="shared" si="1186"/>
        <v>0</v>
      </c>
      <c r="MSV47" s="13">
        <f t="shared" si="1186"/>
        <v>0</v>
      </c>
      <c r="MSW47" s="13">
        <f t="shared" si="1186"/>
        <v>0</v>
      </c>
      <c r="MSX47" s="13">
        <f t="shared" si="1186"/>
        <v>0</v>
      </c>
      <c r="MSY47" s="13">
        <f t="shared" si="1186"/>
        <v>0</v>
      </c>
      <c r="MSZ47" s="13">
        <f t="shared" si="1186"/>
        <v>0</v>
      </c>
      <c r="MTA47" s="13">
        <f t="shared" si="1186"/>
        <v>0</v>
      </c>
      <c r="MTB47" s="13">
        <f t="shared" si="1186"/>
        <v>0</v>
      </c>
      <c r="MTC47" s="13">
        <f t="shared" ref="MTC47:MTL49" si="1187">MTC46</f>
        <v>0</v>
      </c>
      <c r="MTD47" s="13">
        <f t="shared" si="1187"/>
        <v>0</v>
      </c>
      <c r="MTE47" s="13">
        <f t="shared" si="1187"/>
        <v>0</v>
      </c>
      <c r="MTF47" s="13">
        <f t="shared" si="1187"/>
        <v>0</v>
      </c>
      <c r="MTG47" s="13">
        <f t="shared" si="1187"/>
        <v>0</v>
      </c>
      <c r="MTH47" s="13">
        <f t="shared" si="1187"/>
        <v>0</v>
      </c>
      <c r="MTI47" s="13">
        <f t="shared" si="1187"/>
        <v>0</v>
      </c>
      <c r="MTJ47" s="13">
        <f t="shared" si="1187"/>
        <v>0</v>
      </c>
      <c r="MTK47" s="13">
        <f t="shared" si="1187"/>
        <v>0</v>
      </c>
      <c r="MTL47" s="13">
        <f t="shared" si="1187"/>
        <v>0</v>
      </c>
      <c r="MTM47" s="13">
        <f t="shared" ref="MTM47:MTV49" si="1188">MTM46</f>
        <v>0</v>
      </c>
      <c r="MTN47" s="13">
        <f t="shared" si="1188"/>
        <v>0</v>
      </c>
      <c r="MTO47" s="13">
        <f t="shared" si="1188"/>
        <v>0</v>
      </c>
      <c r="MTP47" s="13">
        <f t="shared" si="1188"/>
        <v>0</v>
      </c>
      <c r="MTQ47" s="13">
        <f t="shared" si="1188"/>
        <v>0</v>
      </c>
      <c r="MTR47" s="13">
        <f t="shared" si="1188"/>
        <v>0</v>
      </c>
      <c r="MTS47" s="13">
        <f t="shared" si="1188"/>
        <v>0</v>
      </c>
      <c r="MTT47" s="13">
        <f t="shared" si="1188"/>
        <v>0</v>
      </c>
      <c r="MTU47" s="13">
        <f t="shared" si="1188"/>
        <v>0</v>
      </c>
      <c r="MTV47" s="13">
        <f t="shared" si="1188"/>
        <v>0</v>
      </c>
      <c r="MTW47" s="13">
        <f t="shared" ref="MTW47:MUF49" si="1189">MTW46</f>
        <v>0</v>
      </c>
      <c r="MTX47" s="13">
        <f t="shared" si="1189"/>
        <v>0</v>
      </c>
      <c r="MTY47" s="13">
        <f t="shared" si="1189"/>
        <v>0</v>
      </c>
      <c r="MTZ47" s="13">
        <f t="shared" si="1189"/>
        <v>0</v>
      </c>
      <c r="MUA47" s="13">
        <f t="shared" si="1189"/>
        <v>0</v>
      </c>
      <c r="MUB47" s="13">
        <f t="shared" si="1189"/>
        <v>0</v>
      </c>
      <c r="MUC47" s="13">
        <f t="shared" si="1189"/>
        <v>0</v>
      </c>
      <c r="MUD47" s="13">
        <f t="shared" si="1189"/>
        <v>0</v>
      </c>
      <c r="MUE47" s="13">
        <f t="shared" si="1189"/>
        <v>0</v>
      </c>
      <c r="MUF47" s="13">
        <f t="shared" si="1189"/>
        <v>0</v>
      </c>
      <c r="MUG47" s="13">
        <f t="shared" ref="MUG47:MUP49" si="1190">MUG46</f>
        <v>0</v>
      </c>
      <c r="MUH47" s="13">
        <f t="shared" si="1190"/>
        <v>0</v>
      </c>
      <c r="MUI47" s="13">
        <f t="shared" si="1190"/>
        <v>0</v>
      </c>
      <c r="MUJ47" s="13">
        <f t="shared" si="1190"/>
        <v>0</v>
      </c>
      <c r="MUK47" s="13">
        <f t="shared" si="1190"/>
        <v>0</v>
      </c>
      <c r="MUL47" s="13">
        <f t="shared" si="1190"/>
        <v>0</v>
      </c>
      <c r="MUM47" s="13">
        <f t="shared" si="1190"/>
        <v>0</v>
      </c>
      <c r="MUN47" s="13">
        <f t="shared" si="1190"/>
        <v>0</v>
      </c>
      <c r="MUO47" s="13">
        <f t="shared" si="1190"/>
        <v>0</v>
      </c>
      <c r="MUP47" s="13">
        <f t="shared" si="1190"/>
        <v>0</v>
      </c>
      <c r="MUQ47" s="13">
        <f t="shared" ref="MUQ47:MUZ49" si="1191">MUQ46</f>
        <v>0</v>
      </c>
      <c r="MUR47" s="13">
        <f t="shared" si="1191"/>
        <v>0</v>
      </c>
      <c r="MUS47" s="13">
        <f t="shared" si="1191"/>
        <v>0</v>
      </c>
      <c r="MUT47" s="13">
        <f t="shared" si="1191"/>
        <v>0</v>
      </c>
      <c r="MUU47" s="13">
        <f t="shared" si="1191"/>
        <v>0</v>
      </c>
      <c r="MUV47" s="13">
        <f t="shared" si="1191"/>
        <v>0</v>
      </c>
      <c r="MUW47" s="13">
        <f t="shared" si="1191"/>
        <v>0</v>
      </c>
      <c r="MUX47" s="13">
        <f t="shared" si="1191"/>
        <v>0</v>
      </c>
      <c r="MUY47" s="13">
        <f t="shared" si="1191"/>
        <v>0</v>
      </c>
      <c r="MUZ47" s="13">
        <f t="shared" si="1191"/>
        <v>0</v>
      </c>
      <c r="MVA47" s="13">
        <f t="shared" ref="MVA47:MVJ49" si="1192">MVA46</f>
        <v>0</v>
      </c>
      <c r="MVB47" s="13">
        <f t="shared" si="1192"/>
        <v>0</v>
      </c>
      <c r="MVC47" s="13">
        <f t="shared" si="1192"/>
        <v>0</v>
      </c>
      <c r="MVD47" s="13">
        <f t="shared" si="1192"/>
        <v>0</v>
      </c>
      <c r="MVE47" s="13">
        <f t="shared" si="1192"/>
        <v>0</v>
      </c>
      <c r="MVF47" s="13">
        <f t="shared" si="1192"/>
        <v>0</v>
      </c>
      <c r="MVG47" s="13">
        <f t="shared" si="1192"/>
        <v>0</v>
      </c>
      <c r="MVH47" s="13">
        <f t="shared" si="1192"/>
        <v>0</v>
      </c>
      <c r="MVI47" s="13">
        <f t="shared" si="1192"/>
        <v>0</v>
      </c>
      <c r="MVJ47" s="13">
        <f t="shared" si="1192"/>
        <v>0</v>
      </c>
      <c r="MVK47" s="13">
        <f t="shared" ref="MVK47:MVT49" si="1193">MVK46</f>
        <v>0</v>
      </c>
      <c r="MVL47" s="13">
        <f t="shared" si="1193"/>
        <v>0</v>
      </c>
      <c r="MVM47" s="13">
        <f t="shared" si="1193"/>
        <v>0</v>
      </c>
      <c r="MVN47" s="13">
        <f t="shared" si="1193"/>
        <v>0</v>
      </c>
      <c r="MVO47" s="13">
        <f t="shared" si="1193"/>
        <v>0</v>
      </c>
      <c r="MVP47" s="13">
        <f t="shared" si="1193"/>
        <v>0</v>
      </c>
      <c r="MVQ47" s="13">
        <f t="shared" si="1193"/>
        <v>0</v>
      </c>
      <c r="MVR47" s="13">
        <f t="shared" si="1193"/>
        <v>0</v>
      </c>
      <c r="MVS47" s="13">
        <f t="shared" si="1193"/>
        <v>0</v>
      </c>
      <c r="MVT47" s="13">
        <f t="shared" si="1193"/>
        <v>0</v>
      </c>
      <c r="MVU47" s="13">
        <f t="shared" ref="MVU47:MWD49" si="1194">MVU46</f>
        <v>0</v>
      </c>
      <c r="MVV47" s="13">
        <f t="shared" si="1194"/>
        <v>0</v>
      </c>
      <c r="MVW47" s="13">
        <f t="shared" si="1194"/>
        <v>0</v>
      </c>
      <c r="MVX47" s="13">
        <f t="shared" si="1194"/>
        <v>0</v>
      </c>
      <c r="MVY47" s="13">
        <f t="shared" si="1194"/>
        <v>0</v>
      </c>
      <c r="MVZ47" s="13">
        <f t="shared" si="1194"/>
        <v>0</v>
      </c>
      <c r="MWA47" s="13">
        <f t="shared" si="1194"/>
        <v>0</v>
      </c>
      <c r="MWB47" s="13">
        <f t="shared" si="1194"/>
        <v>0</v>
      </c>
      <c r="MWC47" s="13">
        <f t="shared" si="1194"/>
        <v>0</v>
      </c>
      <c r="MWD47" s="13">
        <f t="shared" si="1194"/>
        <v>0</v>
      </c>
      <c r="MWE47" s="13">
        <f t="shared" ref="MWE47:MWN49" si="1195">MWE46</f>
        <v>0</v>
      </c>
      <c r="MWF47" s="13">
        <f t="shared" si="1195"/>
        <v>0</v>
      </c>
      <c r="MWG47" s="13">
        <f t="shared" si="1195"/>
        <v>0</v>
      </c>
      <c r="MWH47" s="13">
        <f t="shared" si="1195"/>
        <v>0</v>
      </c>
      <c r="MWI47" s="13">
        <f t="shared" si="1195"/>
        <v>0</v>
      </c>
      <c r="MWJ47" s="13">
        <f t="shared" si="1195"/>
        <v>0</v>
      </c>
      <c r="MWK47" s="13">
        <f t="shared" si="1195"/>
        <v>0</v>
      </c>
      <c r="MWL47" s="13">
        <f t="shared" si="1195"/>
        <v>0</v>
      </c>
      <c r="MWM47" s="13">
        <f t="shared" si="1195"/>
        <v>0</v>
      </c>
      <c r="MWN47" s="13">
        <f t="shared" si="1195"/>
        <v>0</v>
      </c>
      <c r="MWO47" s="13">
        <f t="shared" ref="MWO47:MWX49" si="1196">MWO46</f>
        <v>0</v>
      </c>
      <c r="MWP47" s="13">
        <f t="shared" si="1196"/>
        <v>0</v>
      </c>
      <c r="MWQ47" s="13">
        <f t="shared" si="1196"/>
        <v>0</v>
      </c>
      <c r="MWR47" s="13">
        <f t="shared" si="1196"/>
        <v>0</v>
      </c>
      <c r="MWS47" s="13">
        <f t="shared" si="1196"/>
        <v>0</v>
      </c>
      <c r="MWT47" s="13">
        <f t="shared" si="1196"/>
        <v>0</v>
      </c>
      <c r="MWU47" s="13">
        <f t="shared" si="1196"/>
        <v>0</v>
      </c>
      <c r="MWV47" s="13">
        <f t="shared" si="1196"/>
        <v>0</v>
      </c>
      <c r="MWW47" s="13">
        <f t="shared" si="1196"/>
        <v>0</v>
      </c>
      <c r="MWX47" s="13">
        <f t="shared" si="1196"/>
        <v>0</v>
      </c>
      <c r="MWY47" s="13">
        <f t="shared" ref="MWY47:MXH49" si="1197">MWY46</f>
        <v>0</v>
      </c>
      <c r="MWZ47" s="13">
        <f t="shared" si="1197"/>
        <v>0</v>
      </c>
      <c r="MXA47" s="13">
        <f t="shared" si="1197"/>
        <v>0</v>
      </c>
      <c r="MXB47" s="13">
        <f t="shared" si="1197"/>
        <v>0</v>
      </c>
      <c r="MXC47" s="13">
        <f t="shared" si="1197"/>
        <v>0</v>
      </c>
      <c r="MXD47" s="13">
        <f t="shared" si="1197"/>
        <v>0</v>
      </c>
      <c r="MXE47" s="13">
        <f t="shared" si="1197"/>
        <v>0</v>
      </c>
      <c r="MXF47" s="13">
        <f t="shared" si="1197"/>
        <v>0</v>
      </c>
      <c r="MXG47" s="13">
        <f t="shared" si="1197"/>
        <v>0</v>
      </c>
      <c r="MXH47" s="13">
        <f t="shared" si="1197"/>
        <v>0</v>
      </c>
      <c r="MXI47" s="13">
        <f t="shared" ref="MXI47:MXR49" si="1198">MXI46</f>
        <v>0</v>
      </c>
      <c r="MXJ47" s="13">
        <f t="shared" si="1198"/>
        <v>0</v>
      </c>
      <c r="MXK47" s="13">
        <f t="shared" si="1198"/>
        <v>0</v>
      </c>
      <c r="MXL47" s="13">
        <f t="shared" si="1198"/>
        <v>0</v>
      </c>
      <c r="MXM47" s="13">
        <f t="shared" si="1198"/>
        <v>0</v>
      </c>
      <c r="MXN47" s="13">
        <f t="shared" si="1198"/>
        <v>0</v>
      </c>
      <c r="MXO47" s="13">
        <f t="shared" si="1198"/>
        <v>0</v>
      </c>
      <c r="MXP47" s="13">
        <f t="shared" si="1198"/>
        <v>0</v>
      </c>
      <c r="MXQ47" s="13">
        <f t="shared" si="1198"/>
        <v>0</v>
      </c>
      <c r="MXR47" s="13">
        <f t="shared" si="1198"/>
        <v>0</v>
      </c>
      <c r="MXS47" s="13">
        <f t="shared" ref="MXS47:MYB49" si="1199">MXS46</f>
        <v>0</v>
      </c>
      <c r="MXT47" s="13">
        <f t="shared" si="1199"/>
        <v>0</v>
      </c>
      <c r="MXU47" s="13">
        <f t="shared" si="1199"/>
        <v>0</v>
      </c>
      <c r="MXV47" s="13">
        <f t="shared" si="1199"/>
        <v>0</v>
      </c>
      <c r="MXW47" s="13">
        <f t="shared" si="1199"/>
        <v>0</v>
      </c>
      <c r="MXX47" s="13">
        <f t="shared" si="1199"/>
        <v>0</v>
      </c>
      <c r="MXY47" s="13">
        <f t="shared" si="1199"/>
        <v>0</v>
      </c>
      <c r="MXZ47" s="13">
        <f t="shared" si="1199"/>
        <v>0</v>
      </c>
      <c r="MYA47" s="13">
        <f t="shared" si="1199"/>
        <v>0</v>
      </c>
      <c r="MYB47" s="13">
        <f t="shared" si="1199"/>
        <v>0</v>
      </c>
      <c r="MYC47" s="13">
        <f t="shared" ref="MYC47:MYL49" si="1200">MYC46</f>
        <v>0</v>
      </c>
      <c r="MYD47" s="13">
        <f t="shared" si="1200"/>
        <v>0</v>
      </c>
      <c r="MYE47" s="13">
        <f t="shared" si="1200"/>
        <v>0</v>
      </c>
      <c r="MYF47" s="13">
        <f t="shared" si="1200"/>
        <v>0</v>
      </c>
      <c r="MYG47" s="13">
        <f t="shared" si="1200"/>
        <v>0</v>
      </c>
      <c r="MYH47" s="13">
        <f t="shared" si="1200"/>
        <v>0</v>
      </c>
      <c r="MYI47" s="13">
        <f t="shared" si="1200"/>
        <v>0</v>
      </c>
      <c r="MYJ47" s="13">
        <f t="shared" si="1200"/>
        <v>0</v>
      </c>
      <c r="MYK47" s="13">
        <f t="shared" si="1200"/>
        <v>0</v>
      </c>
      <c r="MYL47" s="13">
        <f t="shared" si="1200"/>
        <v>0</v>
      </c>
      <c r="MYM47" s="13">
        <f t="shared" ref="MYM47:MYV49" si="1201">MYM46</f>
        <v>0</v>
      </c>
      <c r="MYN47" s="13">
        <f t="shared" si="1201"/>
        <v>0</v>
      </c>
      <c r="MYO47" s="13">
        <f t="shared" si="1201"/>
        <v>0</v>
      </c>
      <c r="MYP47" s="13">
        <f t="shared" si="1201"/>
        <v>0</v>
      </c>
      <c r="MYQ47" s="13">
        <f t="shared" si="1201"/>
        <v>0</v>
      </c>
      <c r="MYR47" s="13">
        <f t="shared" si="1201"/>
        <v>0</v>
      </c>
      <c r="MYS47" s="13">
        <f t="shared" si="1201"/>
        <v>0</v>
      </c>
      <c r="MYT47" s="13">
        <f t="shared" si="1201"/>
        <v>0</v>
      </c>
      <c r="MYU47" s="13">
        <f t="shared" si="1201"/>
        <v>0</v>
      </c>
      <c r="MYV47" s="13">
        <f t="shared" si="1201"/>
        <v>0</v>
      </c>
      <c r="MYW47" s="13">
        <f t="shared" ref="MYW47:MZF49" si="1202">MYW46</f>
        <v>0</v>
      </c>
      <c r="MYX47" s="13">
        <f t="shared" si="1202"/>
        <v>0</v>
      </c>
      <c r="MYY47" s="13">
        <f t="shared" si="1202"/>
        <v>0</v>
      </c>
      <c r="MYZ47" s="13">
        <f t="shared" si="1202"/>
        <v>0</v>
      </c>
      <c r="MZA47" s="13">
        <f t="shared" si="1202"/>
        <v>0</v>
      </c>
      <c r="MZB47" s="13">
        <f t="shared" si="1202"/>
        <v>0</v>
      </c>
      <c r="MZC47" s="13">
        <f t="shared" si="1202"/>
        <v>0</v>
      </c>
      <c r="MZD47" s="13">
        <f t="shared" si="1202"/>
        <v>0</v>
      </c>
      <c r="MZE47" s="13">
        <f t="shared" si="1202"/>
        <v>0</v>
      </c>
      <c r="MZF47" s="13">
        <f t="shared" si="1202"/>
        <v>0</v>
      </c>
      <c r="MZG47" s="13">
        <f t="shared" ref="MZG47:MZP49" si="1203">MZG46</f>
        <v>0</v>
      </c>
      <c r="MZH47" s="13">
        <f t="shared" si="1203"/>
        <v>0</v>
      </c>
      <c r="MZI47" s="13">
        <f t="shared" si="1203"/>
        <v>0</v>
      </c>
      <c r="MZJ47" s="13">
        <f t="shared" si="1203"/>
        <v>0</v>
      </c>
      <c r="MZK47" s="13">
        <f t="shared" si="1203"/>
        <v>0</v>
      </c>
      <c r="MZL47" s="13">
        <f t="shared" si="1203"/>
        <v>0</v>
      </c>
      <c r="MZM47" s="13">
        <f t="shared" si="1203"/>
        <v>0</v>
      </c>
      <c r="MZN47" s="13">
        <f t="shared" si="1203"/>
        <v>0</v>
      </c>
      <c r="MZO47" s="13">
        <f t="shared" si="1203"/>
        <v>0</v>
      </c>
      <c r="MZP47" s="13">
        <f t="shared" si="1203"/>
        <v>0</v>
      </c>
      <c r="MZQ47" s="13">
        <f t="shared" ref="MZQ47:MZZ49" si="1204">MZQ46</f>
        <v>0</v>
      </c>
      <c r="MZR47" s="13">
        <f t="shared" si="1204"/>
        <v>0</v>
      </c>
      <c r="MZS47" s="13">
        <f t="shared" si="1204"/>
        <v>0</v>
      </c>
      <c r="MZT47" s="13">
        <f t="shared" si="1204"/>
        <v>0</v>
      </c>
      <c r="MZU47" s="13">
        <f t="shared" si="1204"/>
        <v>0</v>
      </c>
      <c r="MZV47" s="13">
        <f t="shared" si="1204"/>
        <v>0</v>
      </c>
      <c r="MZW47" s="13">
        <f t="shared" si="1204"/>
        <v>0</v>
      </c>
      <c r="MZX47" s="13">
        <f t="shared" si="1204"/>
        <v>0</v>
      </c>
      <c r="MZY47" s="13">
        <f t="shared" si="1204"/>
        <v>0</v>
      </c>
      <c r="MZZ47" s="13">
        <f t="shared" si="1204"/>
        <v>0</v>
      </c>
      <c r="NAA47" s="13">
        <f t="shared" ref="NAA47:NAJ49" si="1205">NAA46</f>
        <v>0</v>
      </c>
      <c r="NAB47" s="13">
        <f t="shared" si="1205"/>
        <v>0</v>
      </c>
      <c r="NAC47" s="13">
        <f t="shared" si="1205"/>
        <v>0</v>
      </c>
      <c r="NAD47" s="13">
        <f t="shared" si="1205"/>
        <v>0</v>
      </c>
      <c r="NAE47" s="13">
        <f t="shared" si="1205"/>
        <v>0</v>
      </c>
      <c r="NAF47" s="13">
        <f t="shared" si="1205"/>
        <v>0</v>
      </c>
      <c r="NAG47" s="13">
        <f t="shared" si="1205"/>
        <v>0</v>
      </c>
      <c r="NAH47" s="13">
        <f t="shared" si="1205"/>
        <v>0</v>
      </c>
      <c r="NAI47" s="13">
        <f t="shared" si="1205"/>
        <v>0</v>
      </c>
      <c r="NAJ47" s="13">
        <f t="shared" si="1205"/>
        <v>0</v>
      </c>
      <c r="NAK47" s="13">
        <f t="shared" ref="NAK47:NAT49" si="1206">NAK46</f>
        <v>0</v>
      </c>
      <c r="NAL47" s="13">
        <f t="shared" si="1206"/>
        <v>0</v>
      </c>
      <c r="NAM47" s="13">
        <f t="shared" si="1206"/>
        <v>0</v>
      </c>
      <c r="NAN47" s="13">
        <f t="shared" si="1206"/>
        <v>0</v>
      </c>
      <c r="NAO47" s="13">
        <f t="shared" si="1206"/>
        <v>0</v>
      </c>
      <c r="NAP47" s="13">
        <f t="shared" si="1206"/>
        <v>0</v>
      </c>
      <c r="NAQ47" s="13">
        <f t="shared" si="1206"/>
        <v>0</v>
      </c>
      <c r="NAR47" s="13">
        <f t="shared" si="1206"/>
        <v>0</v>
      </c>
      <c r="NAS47" s="13">
        <f t="shared" si="1206"/>
        <v>0</v>
      </c>
      <c r="NAT47" s="13">
        <f t="shared" si="1206"/>
        <v>0</v>
      </c>
      <c r="NAU47" s="13">
        <f t="shared" ref="NAU47:NBD49" si="1207">NAU46</f>
        <v>0</v>
      </c>
      <c r="NAV47" s="13">
        <f t="shared" si="1207"/>
        <v>0</v>
      </c>
      <c r="NAW47" s="13">
        <f t="shared" si="1207"/>
        <v>0</v>
      </c>
      <c r="NAX47" s="13">
        <f t="shared" si="1207"/>
        <v>0</v>
      </c>
      <c r="NAY47" s="13">
        <f t="shared" si="1207"/>
        <v>0</v>
      </c>
      <c r="NAZ47" s="13">
        <f t="shared" si="1207"/>
        <v>0</v>
      </c>
      <c r="NBA47" s="13">
        <f t="shared" si="1207"/>
        <v>0</v>
      </c>
      <c r="NBB47" s="13">
        <f t="shared" si="1207"/>
        <v>0</v>
      </c>
      <c r="NBC47" s="13">
        <f t="shared" si="1207"/>
        <v>0</v>
      </c>
      <c r="NBD47" s="13">
        <f t="shared" si="1207"/>
        <v>0</v>
      </c>
      <c r="NBE47" s="13">
        <f t="shared" ref="NBE47:NBN49" si="1208">NBE46</f>
        <v>0</v>
      </c>
      <c r="NBF47" s="13">
        <f t="shared" si="1208"/>
        <v>0</v>
      </c>
      <c r="NBG47" s="13">
        <f t="shared" si="1208"/>
        <v>0</v>
      </c>
      <c r="NBH47" s="13">
        <f t="shared" si="1208"/>
        <v>0</v>
      </c>
      <c r="NBI47" s="13">
        <f t="shared" si="1208"/>
        <v>0</v>
      </c>
      <c r="NBJ47" s="13">
        <f t="shared" si="1208"/>
        <v>0</v>
      </c>
      <c r="NBK47" s="13">
        <f t="shared" si="1208"/>
        <v>0</v>
      </c>
      <c r="NBL47" s="13">
        <f t="shared" si="1208"/>
        <v>0</v>
      </c>
      <c r="NBM47" s="13">
        <f t="shared" si="1208"/>
        <v>0</v>
      </c>
      <c r="NBN47" s="13">
        <f t="shared" si="1208"/>
        <v>0</v>
      </c>
      <c r="NBO47" s="13">
        <f t="shared" ref="NBO47:NBX49" si="1209">NBO46</f>
        <v>0</v>
      </c>
      <c r="NBP47" s="13">
        <f t="shared" si="1209"/>
        <v>0</v>
      </c>
      <c r="NBQ47" s="13">
        <f t="shared" si="1209"/>
        <v>0</v>
      </c>
      <c r="NBR47" s="13">
        <f t="shared" si="1209"/>
        <v>0</v>
      </c>
      <c r="NBS47" s="13">
        <f t="shared" si="1209"/>
        <v>0</v>
      </c>
      <c r="NBT47" s="13">
        <f t="shared" si="1209"/>
        <v>0</v>
      </c>
      <c r="NBU47" s="13">
        <f t="shared" si="1209"/>
        <v>0</v>
      </c>
      <c r="NBV47" s="13">
        <f t="shared" si="1209"/>
        <v>0</v>
      </c>
      <c r="NBW47" s="13">
        <f t="shared" si="1209"/>
        <v>0</v>
      </c>
      <c r="NBX47" s="13">
        <f t="shared" si="1209"/>
        <v>0</v>
      </c>
      <c r="NBY47" s="13">
        <f t="shared" ref="NBY47:NCH49" si="1210">NBY46</f>
        <v>0</v>
      </c>
      <c r="NBZ47" s="13">
        <f t="shared" si="1210"/>
        <v>0</v>
      </c>
      <c r="NCA47" s="13">
        <f t="shared" si="1210"/>
        <v>0</v>
      </c>
      <c r="NCB47" s="13">
        <f t="shared" si="1210"/>
        <v>0</v>
      </c>
      <c r="NCC47" s="13">
        <f t="shared" si="1210"/>
        <v>0</v>
      </c>
      <c r="NCD47" s="13">
        <f t="shared" si="1210"/>
        <v>0</v>
      </c>
      <c r="NCE47" s="13">
        <f t="shared" si="1210"/>
        <v>0</v>
      </c>
      <c r="NCF47" s="13">
        <f t="shared" si="1210"/>
        <v>0</v>
      </c>
      <c r="NCG47" s="13">
        <f t="shared" si="1210"/>
        <v>0</v>
      </c>
      <c r="NCH47" s="13">
        <f t="shared" si="1210"/>
        <v>0</v>
      </c>
      <c r="NCI47" s="13">
        <f t="shared" ref="NCI47:NCR49" si="1211">NCI46</f>
        <v>0</v>
      </c>
      <c r="NCJ47" s="13">
        <f t="shared" si="1211"/>
        <v>0</v>
      </c>
      <c r="NCK47" s="13">
        <f t="shared" si="1211"/>
        <v>0</v>
      </c>
      <c r="NCL47" s="13">
        <f t="shared" si="1211"/>
        <v>0</v>
      </c>
      <c r="NCM47" s="13">
        <f t="shared" si="1211"/>
        <v>0</v>
      </c>
      <c r="NCN47" s="13">
        <f t="shared" si="1211"/>
        <v>0</v>
      </c>
      <c r="NCO47" s="13">
        <f t="shared" si="1211"/>
        <v>0</v>
      </c>
      <c r="NCP47" s="13">
        <f t="shared" si="1211"/>
        <v>0</v>
      </c>
      <c r="NCQ47" s="13">
        <f t="shared" si="1211"/>
        <v>0</v>
      </c>
      <c r="NCR47" s="13">
        <f t="shared" si="1211"/>
        <v>0</v>
      </c>
      <c r="NCS47" s="13">
        <f t="shared" ref="NCS47:NDB49" si="1212">NCS46</f>
        <v>0</v>
      </c>
      <c r="NCT47" s="13">
        <f t="shared" si="1212"/>
        <v>0</v>
      </c>
      <c r="NCU47" s="13">
        <f t="shared" si="1212"/>
        <v>0</v>
      </c>
      <c r="NCV47" s="13">
        <f t="shared" si="1212"/>
        <v>0</v>
      </c>
      <c r="NCW47" s="13">
        <f t="shared" si="1212"/>
        <v>0</v>
      </c>
      <c r="NCX47" s="13">
        <f t="shared" si="1212"/>
        <v>0</v>
      </c>
      <c r="NCY47" s="13">
        <f t="shared" si="1212"/>
        <v>0</v>
      </c>
      <c r="NCZ47" s="13">
        <f t="shared" si="1212"/>
        <v>0</v>
      </c>
      <c r="NDA47" s="13">
        <f t="shared" si="1212"/>
        <v>0</v>
      </c>
      <c r="NDB47" s="13">
        <f t="shared" si="1212"/>
        <v>0</v>
      </c>
      <c r="NDC47" s="13">
        <f t="shared" ref="NDC47:NDL49" si="1213">NDC46</f>
        <v>0</v>
      </c>
      <c r="NDD47" s="13">
        <f t="shared" si="1213"/>
        <v>0</v>
      </c>
      <c r="NDE47" s="13">
        <f t="shared" si="1213"/>
        <v>0</v>
      </c>
      <c r="NDF47" s="13">
        <f t="shared" si="1213"/>
        <v>0</v>
      </c>
      <c r="NDG47" s="13">
        <f t="shared" si="1213"/>
        <v>0</v>
      </c>
      <c r="NDH47" s="13">
        <f t="shared" si="1213"/>
        <v>0</v>
      </c>
      <c r="NDI47" s="13">
        <f t="shared" si="1213"/>
        <v>0</v>
      </c>
      <c r="NDJ47" s="13">
        <f t="shared" si="1213"/>
        <v>0</v>
      </c>
      <c r="NDK47" s="13">
        <f t="shared" si="1213"/>
        <v>0</v>
      </c>
      <c r="NDL47" s="13">
        <f t="shared" si="1213"/>
        <v>0</v>
      </c>
      <c r="NDM47" s="13">
        <f t="shared" ref="NDM47:NDV49" si="1214">NDM46</f>
        <v>0</v>
      </c>
      <c r="NDN47" s="13">
        <f t="shared" si="1214"/>
        <v>0</v>
      </c>
      <c r="NDO47" s="13">
        <f t="shared" si="1214"/>
        <v>0</v>
      </c>
      <c r="NDP47" s="13">
        <f t="shared" si="1214"/>
        <v>0</v>
      </c>
      <c r="NDQ47" s="13">
        <f t="shared" si="1214"/>
        <v>0</v>
      </c>
      <c r="NDR47" s="13">
        <f t="shared" si="1214"/>
        <v>0</v>
      </c>
      <c r="NDS47" s="13">
        <f t="shared" si="1214"/>
        <v>0</v>
      </c>
      <c r="NDT47" s="13">
        <f t="shared" si="1214"/>
        <v>0</v>
      </c>
      <c r="NDU47" s="13">
        <f t="shared" si="1214"/>
        <v>0</v>
      </c>
      <c r="NDV47" s="13">
        <f t="shared" si="1214"/>
        <v>0</v>
      </c>
      <c r="NDW47" s="13">
        <f t="shared" ref="NDW47:NEF49" si="1215">NDW46</f>
        <v>0</v>
      </c>
      <c r="NDX47" s="13">
        <f t="shared" si="1215"/>
        <v>0</v>
      </c>
      <c r="NDY47" s="13">
        <f t="shared" si="1215"/>
        <v>0</v>
      </c>
      <c r="NDZ47" s="13">
        <f t="shared" si="1215"/>
        <v>0</v>
      </c>
      <c r="NEA47" s="13">
        <f t="shared" si="1215"/>
        <v>0</v>
      </c>
      <c r="NEB47" s="13">
        <f t="shared" si="1215"/>
        <v>0</v>
      </c>
      <c r="NEC47" s="13">
        <f t="shared" si="1215"/>
        <v>0</v>
      </c>
      <c r="NED47" s="13">
        <f t="shared" si="1215"/>
        <v>0</v>
      </c>
      <c r="NEE47" s="13">
        <f t="shared" si="1215"/>
        <v>0</v>
      </c>
      <c r="NEF47" s="13">
        <f t="shared" si="1215"/>
        <v>0</v>
      </c>
      <c r="NEG47" s="13">
        <f t="shared" ref="NEG47:NEP49" si="1216">NEG46</f>
        <v>0</v>
      </c>
      <c r="NEH47" s="13">
        <f t="shared" si="1216"/>
        <v>0</v>
      </c>
      <c r="NEI47" s="13">
        <f t="shared" si="1216"/>
        <v>0</v>
      </c>
      <c r="NEJ47" s="13">
        <f t="shared" si="1216"/>
        <v>0</v>
      </c>
      <c r="NEK47" s="13">
        <f t="shared" si="1216"/>
        <v>0</v>
      </c>
      <c r="NEL47" s="13">
        <f t="shared" si="1216"/>
        <v>0</v>
      </c>
      <c r="NEM47" s="13">
        <f t="shared" si="1216"/>
        <v>0</v>
      </c>
      <c r="NEN47" s="13">
        <f t="shared" si="1216"/>
        <v>0</v>
      </c>
      <c r="NEO47" s="13">
        <f t="shared" si="1216"/>
        <v>0</v>
      </c>
      <c r="NEP47" s="13">
        <f t="shared" si="1216"/>
        <v>0</v>
      </c>
      <c r="NEQ47" s="13">
        <f t="shared" ref="NEQ47:NEZ49" si="1217">NEQ46</f>
        <v>0</v>
      </c>
      <c r="NER47" s="13">
        <f t="shared" si="1217"/>
        <v>0</v>
      </c>
      <c r="NES47" s="13">
        <f t="shared" si="1217"/>
        <v>0</v>
      </c>
      <c r="NET47" s="13">
        <f t="shared" si="1217"/>
        <v>0</v>
      </c>
      <c r="NEU47" s="13">
        <f t="shared" si="1217"/>
        <v>0</v>
      </c>
      <c r="NEV47" s="13">
        <f t="shared" si="1217"/>
        <v>0</v>
      </c>
      <c r="NEW47" s="13">
        <f t="shared" si="1217"/>
        <v>0</v>
      </c>
      <c r="NEX47" s="13">
        <f t="shared" si="1217"/>
        <v>0</v>
      </c>
      <c r="NEY47" s="13">
        <f t="shared" si="1217"/>
        <v>0</v>
      </c>
      <c r="NEZ47" s="13">
        <f t="shared" si="1217"/>
        <v>0</v>
      </c>
      <c r="NFA47" s="13">
        <f t="shared" ref="NFA47:NFJ49" si="1218">NFA46</f>
        <v>0</v>
      </c>
      <c r="NFB47" s="13">
        <f t="shared" si="1218"/>
        <v>0</v>
      </c>
      <c r="NFC47" s="13">
        <f t="shared" si="1218"/>
        <v>0</v>
      </c>
      <c r="NFD47" s="13">
        <f t="shared" si="1218"/>
        <v>0</v>
      </c>
      <c r="NFE47" s="13">
        <f t="shared" si="1218"/>
        <v>0</v>
      </c>
      <c r="NFF47" s="13">
        <f t="shared" si="1218"/>
        <v>0</v>
      </c>
      <c r="NFG47" s="13">
        <f t="shared" si="1218"/>
        <v>0</v>
      </c>
      <c r="NFH47" s="13">
        <f t="shared" si="1218"/>
        <v>0</v>
      </c>
      <c r="NFI47" s="13">
        <f t="shared" si="1218"/>
        <v>0</v>
      </c>
      <c r="NFJ47" s="13">
        <f t="shared" si="1218"/>
        <v>0</v>
      </c>
      <c r="NFK47" s="13">
        <f t="shared" ref="NFK47:NFT49" si="1219">NFK46</f>
        <v>0</v>
      </c>
      <c r="NFL47" s="13">
        <f t="shared" si="1219"/>
        <v>0</v>
      </c>
      <c r="NFM47" s="13">
        <f t="shared" si="1219"/>
        <v>0</v>
      </c>
      <c r="NFN47" s="13">
        <f t="shared" si="1219"/>
        <v>0</v>
      </c>
      <c r="NFO47" s="13">
        <f t="shared" si="1219"/>
        <v>0</v>
      </c>
      <c r="NFP47" s="13">
        <f t="shared" si="1219"/>
        <v>0</v>
      </c>
      <c r="NFQ47" s="13">
        <f t="shared" si="1219"/>
        <v>0</v>
      </c>
      <c r="NFR47" s="13">
        <f t="shared" si="1219"/>
        <v>0</v>
      </c>
      <c r="NFS47" s="13">
        <f t="shared" si="1219"/>
        <v>0</v>
      </c>
      <c r="NFT47" s="13">
        <f t="shared" si="1219"/>
        <v>0</v>
      </c>
      <c r="NFU47" s="13">
        <f t="shared" ref="NFU47:NGD49" si="1220">NFU46</f>
        <v>0</v>
      </c>
      <c r="NFV47" s="13">
        <f t="shared" si="1220"/>
        <v>0</v>
      </c>
      <c r="NFW47" s="13">
        <f t="shared" si="1220"/>
        <v>0</v>
      </c>
      <c r="NFX47" s="13">
        <f t="shared" si="1220"/>
        <v>0</v>
      </c>
      <c r="NFY47" s="13">
        <f t="shared" si="1220"/>
        <v>0</v>
      </c>
      <c r="NFZ47" s="13">
        <f t="shared" si="1220"/>
        <v>0</v>
      </c>
      <c r="NGA47" s="13">
        <f t="shared" si="1220"/>
        <v>0</v>
      </c>
      <c r="NGB47" s="13">
        <f t="shared" si="1220"/>
        <v>0</v>
      </c>
      <c r="NGC47" s="13">
        <f t="shared" si="1220"/>
        <v>0</v>
      </c>
      <c r="NGD47" s="13">
        <f t="shared" si="1220"/>
        <v>0</v>
      </c>
      <c r="NGE47" s="13">
        <f t="shared" ref="NGE47:NGN49" si="1221">NGE46</f>
        <v>0</v>
      </c>
      <c r="NGF47" s="13">
        <f t="shared" si="1221"/>
        <v>0</v>
      </c>
      <c r="NGG47" s="13">
        <f t="shared" si="1221"/>
        <v>0</v>
      </c>
      <c r="NGH47" s="13">
        <f t="shared" si="1221"/>
        <v>0</v>
      </c>
      <c r="NGI47" s="13">
        <f t="shared" si="1221"/>
        <v>0</v>
      </c>
      <c r="NGJ47" s="13">
        <f t="shared" si="1221"/>
        <v>0</v>
      </c>
      <c r="NGK47" s="13">
        <f t="shared" si="1221"/>
        <v>0</v>
      </c>
      <c r="NGL47" s="13">
        <f t="shared" si="1221"/>
        <v>0</v>
      </c>
      <c r="NGM47" s="13">
        <f t="shared" si="1221"/>
        <v>0</v>
      </c>
      <c r="NGN47" s="13">
        <f t="shared" si="1221"/>
        <v>0</v>
      </c>
      <c r="NGO47" s="13">
        <f t="shared" ref="NGO47:NGX49" si="1222">NGO46</f>
        <v>0</v>
      </c>
      <c r="NGP47" s="13">
        <f t="shared" si="1222"/>
        <v>0</v>
      </c>
      <c r="NGQ47" s="13">
        <f t="shared" si="1222"/>
        <v>0</v>
      </c>
      <c r="NGR47" s="13">
        <f t="shared" si="1222"/>
        <v>0</v>
      </c>
      <c r="NGS47" s="13">
        <f t="shared" si="1222"/>
        <v>0</v>
      </c>
      <c r="NGT47" s="13">
        <f t="shared" si="1222"/>
        <v>0</v>
      </c>
      <c r="NGU47" s="13">
        <f t="shared" si="1222"/>
        <v>0</v>
      </c>
      <c r="NGV47" s="13">
        <f t="shared" si="1222"/>
        <v>0</v>
      </c>
      <c r="NGW47" s="13">
        <f t="shared" si="1222"/>
        <v>0</v>
      </c>
      <c r="NGX47" s="13">
        <f t="shared" si="1222"/>
        <v>0</v>
      </c>
      <c r="NGY47" s="13">
        <f t="shared" ref="NGY47:NHH49" si="1223">NGY46</f>
        <v>0</v>
      </c>
      <c r="NGZ47" s="13">
        <f t="shared" si="1223"/>
        <v>0</v>
      </c>
      <c r="NHA47" s="13">
        <f t="shared" si="1223"/>
        <v>0</v>
      </c>
      <c r="NHB47" s="13">
        <f t="shared" si="1223"/>
        <v>0</v>
      </c>
      <c r="NHC47" s="13">
        <f t="shared" si="1223"/>
        <v>0</v>
      </c>
      <c r="NHD47" s="13">
        <f t="shared" si="1223"/>
        <v>0</v>
      </c>
      <c r="NHE47" s="13">
        <f t="shared" si="1223"/>
        <v>0</v>
      </c>
      <c r="NHF47" s="13">
        <f t="shared" si="1223"/>
        <v>0</v>
      </c>
      <c r="NHG47" s="13">
        <f t="shared" si="1223"/>
        <v>0</v>
      </c>
      <c r="NHH47" s="13">
        <f t="shared" si="1223"/>
        <v>0</v>
      </c>
      <c r="NHI47" s="13">
        <f t="shared" ref="NHI47:NHR49" si="1224">NHI46</f>
        <v>0</v>
      </c>
      <c r="NHJ47" s="13">
        <f t="shared" si="1224"/>
        <v>0</v>
      </c>
      <c r="NHK47" s="13">
        <f t="shared" si="1224"/>
        <v>0</v>
      </c>
      <c r="NHL47" s="13">
        <f t="shared" si="1224"/>
        <v>0</v>
      </c>
      <c r="NHM47" s="13">
        <f t="shared" si="1224"/>
        <v>0</v>
      </c>
      <c r="NHN47" s="13">
        <f t="shared" si="1224"/>
        <v>0</v>
      </c>
      <c r="NHO47" s="13">
        <f t="shared" si="1224"/>
        <v>0</v>
      </c>
      <c r="NHP47" s="13">
        <f t="shared" si="1224"/>
        <v>0</v>
      </c>
      <c r="NHQ47" s="13">
        <f t="shared" si="1224"/>
        <v>0</v>
      </c>
      <c r="NHR47" s="13">
        <f t="shared" si="1224"/>
        <v>0</v>
      </c>
      <c r="NHS47" s="13">
        <f t="shared" ref="NHS47:NIB49" si="1225">NHS46</f>
        <v>0</v>
      </c>
      <c r="NHT47" s="13">
        <f t="shared" si="1225"/>
        <v>0</v>
      </c>
      <c r="NHU47" s="13">
        <f t="shared" si="1225"/>
        <v>0</v>
      </c>
      <c r="NHV47" s="13">
        <f t="shared" si="1225"/>
        <v>0</v>
      </c>
      <c r="NHW47" s="13">
        <f t="shared" si="1225"/>
        <v>0</v>
      </c>
      <c r="NHX47" s="13">
        <f t="shared" si="1225"/>
        <v>0</v>
      </c>
      <c r="NHY47" s="13">
        <f t="shared" si="1225"/>
        <v>0</v>
      </c>
      <c r="NHZ47" s="13">
        <f t="shared" si="1225"/>
        <v>0</v>
      </c>
      <c r="NIA47" s="13">
        <f t="shared" si="1225"/>
        <v>0</v>
      </c>
      <c r="NIB47" s="13">
        <f t="shared" si="1225"/>
        <v>0</v>
      </c>
      <c r="NIC47" s="13">
        <f t="shared" ref="NIC47:NIL49" si="1226">NIC46</f>
        <v>0</v>
      </c>
      <c r="NID47" s="13">
        <f t="shared" si="1226"/>
        <v>0</v>
      </c>
      <c r="NIE47" s="13">
        <f t="shared" si="1226"/>
        <v>0</v>
      </c>
      <c r="NIF47" s="13">
        <f t="shared" si="1226"/>
        <v>0</v>
      </c>
      <c r="NIG47" s="13">
        <f t="shared" si="1226"/>
        <v>0</v>
      </c>
      <c r="NIH47" s="13">
        <f t="shared" si="1226"/>
        <v>0</v>
      </c>
      <c r="NII47" s="13">
        <f t="shared" si="1226"/>
        <v>0</v>
      </c>
      <c r="NIJ47" s="13">
        <f t="shared" si="1226"/>
        <v>0</v>
      </c>
      <c r="NIK47" s="13">
        <f t="shared" si="1226"/>
        <v>0</v>
      </c>
      <c r="NIL47" s="13">
        <f t="shared" si="1226"/>
        <v>0</v>
      </c>
      <c r="NIM47" s="13">
        <f t="shared" ref="NIM47:NIV49" si="1227">NIM46</f>
        <v>0</v>
      </c>
      <c r="NIN47" s="13">
        <f t="shared" si="1227"/>
        <v>0</v>
      </c>
      <c r="NIO47" s="13">
        <f t="shared" si="1227"/>
        <v>0</v>
      </c>
      <c r="NIP47" s="13">
        <f t="shared" si="1227"/>
        <v>0</v>
      </c>
      <c r="NIQ47" s="13">
        <f t="shared" si="1227"/>
        <v>0</v>
      </c>
      <c r="NIR47" s="13">
        <f t="shared" si="1227"/>
        <v>0</v>
      </c>
      <c r="NIS47" s="13">
        <f t="shared" si="1227"/>
        <v>0</v>
      </c>
      <c r="NIT47" s="13">
        <f t="shared" si="1227"/>
        <v>0</v>
      </c>
      <c r="NIU47" s="13">
        <f t="shared" si="1227"/>
        <v>0</v>
      </c>
      <c r="NIV47" s="13">
        <f t="shared" si="1227"/>
        <v>0</v>
      </c>
      <c r="NIW47" s="13">
        <f t="shared" ref="NIW47:NJF49" si="1228">NIW46</f>
        <v>0</v>
      </c>
      <c r="NIX47" s="13">
        <f t="shared" si="1228"/>
        <v>0</v>
      </c>
      <c r="NIY47" s="13">
        <f t="shared" si="1228"/>
        <v>0</v>
      </c>
      <c r="NIZ47" s="13">
        <f t="shared" si="1228"/>
        <v>0</v>
      </c>
      <c r="NJA47" s="13">
        <f t="shared" si="1228"/>
        <v>0</v>
      </c>
      <c r="NJB47" s="13">
        <f t="shared" si="1228"/>
        <v>0</v>
      </c>
      <c r="NJC47" s="13">
        <f t="shared" si="1228"/>
        <v>0</v>
      </c>
      <c r="NJD47" s="13">
        <f t="shared" si="1228"/>
        <v>0</v>
      </c>
      <c r="NJE47" s="13">
        <f t="shared" si="1228"/>
        <v>0</v>
      </c>
      <c r="NJF47" s="13">
        <f t="shared" si="1228"/>
        <v>0</v>
      </c>
      <c r="NJG47" s="13">
        <f t="shared" ref="NJG47:NJP49" si="1229">NJG46</f>
        <v>0</v>
      </c>
      <c r="NJH47" s="13">
        <f t="shared" si="1229"/>
        <v>0</v>
      </c>
      <c r="NJI47" s="13">
        <f t="shared" si="1229"/>
        <v>0</v>
      </c>
      <c r="NJJ47" s="13">
        <f t="shared" si="1229"/>
        <v>0</v>
      </c>
      <c r="NJK47" s="13">
        <f t="shared" si="1229"/>
        <v>0</v>
      </c>
      <c r="NJL47" s="13">
        <f t="shared" si="1229"/>
        <v>0</v>
      </c>
      <c r="NJM47" s="13">
        <f t="shared" si="1229"/>
        <v>0</v>
      </c>
      <c r="NJN47" s="13">
        <f t="shared" si="1229"/>
        <v>0</v>
      </c>
      <c r="NJO47" s="13">
        <f t="shared" si="1229"/>
        <v>0</v>
      </c>
      <c r="NJP47" s="13">
        <f t="shared" si="1229"/>
        <v>0</v>
      </c>
      <c r="NJQ47" s="13">
        <f t="shared" ref="NJQ47:NJZ49" si="1230">NJQ46</f>
        <v>0</v>
      </c>
      <c r="NJR47" s="13">
        <f t="shared" si="1230"/>
        <v>0</v>
      </c>
      <c r="NJS47" s="13">
        <f t="shared" si="1230"/>
        <v>0</v>
      </c>
      <c r="NJT47" s="13">
        <f t="shared" si="1230"/>
        <v>0</v>
      </c>
      <c r="NJU47" s="13">
        <f t="shared" si="1230"/>
        <v>0</v>
      </c>
      <c r="NJV47" s="13">
        <f t="shared" si="1230"/>
        <v>0</v>
      </c>
      <c r="NJW47" s="13">
        <f t="shared" si="1230"/>
        <v>0</v>
      </c>
      <c r="NJX47" s="13">
        <f t="shared" si="1230"/>
        <v>0</v>
      </c>
      <c r="NJY47" s="13">
        <f t="shared" si="1230"/>
        <v>0</v>
      </c>
      <c r="NJZ47" s="13">
        <f t="shared" si="1230"/>
        <v>0</v>
      </c>
      <c r="NKA47" s="13">
        <f t="shared" ref="NKA47:NKJ49" si="1231">NKA46</f>
        <v>0</v>
      </c>
      <c r="NKB47" s="13">
        <f t="shared" si="1231"/>
        <v>0</v>
      </c>
      <c r="NKC47" s="13">
        <f t="shared" si="1231"/>
        <v>0</v>
      </c>
      <c r="NKD47" s="13">
        <f t="shared" si="1231"/>
        <v>0</v>
      </c>
      <c r="NKE47" s="13">
        <f t="shared" si="1231"/>
        <v>0</v>
      </c>
      <c r="NKF47" s="13">
        <f t="shared" si="1231"/>
        <v>0</v>
      </c>
      <c r="NKG47" s="13">
        <f t="shared" si="1231"/>
        <v>0</v>
      </c>
      <c r="NKH47" s="13">
        <f t="shared" si="1231"/>
        <v>0</v>
      </c>
      <c r="NKI47" s="13">
        <f t="shared" si="1231"/>
        <v>0</v>
      </c>
      <c r="NKJ47" s="13">
        <f t="shared" si="1231"/>
        <v>0</v>
      </c>
      <c r="NKK47" s="13">
        <f t="shared" ref="NKK47:NKT49" si="1232">NKK46</f>
        <v>0</v>
      </c>
      <c r="NKL47" s="13">
        <f t="shared" si="1232"/>
        <v>0</v>
      </c>
      <c r="NKM47" s="13">
        <f t="shared" si="1232"/>
        <v>0</v>
      </c>
      <c r="NKN47" s="13">
        <f t="shared" si="1232"/>
        <v>0</v>
      </c>
      <c r="NKO47" s="13">
        <f t="shared" si="1232"/>
        <v>0</v>
      </c>
      <c r="NKP47" s="13">
        <f t="shared" si="1232"/>
        <v>0</v>
      </c>
      <c r="NKQ47" s="13">
        <f t="shared" si="1232"/>
        <v>0</v>
      </c>
      <c r="NKR47" s="13">
        <f t="shared" si="1232"/>
        <v>0</v>
      </c>
      <c r="NKS47" s="13">
        <f t="shared" si="1232"/>
        <v>0</v>
      </c>
      <c r="NKT47" s="13">
        <f t="shared" si="1232"/>
        <v>0</v>
      </c>
      <c r="NKU47" s="13">
        <f t="shared" ref="NKU47:NLD49" si="1233">NKU46</f>
        <v>0</v>
      </c>
      <c r="NKV47" s="13">
        <f t="shared" si="1233"/>
        <v>0</v>
      </c>
      <c r="NKW47" s="13">
        <f t="shared" si="1233"/>
        <v>0</v>
      </c>
      <c r="NKX47" s="13">
        <f t="shared" si="1233"/>
        <v>0</v>
      </c>
      <c r="NKY47" s="13">
        <f t="shared" si="1233"/>
        <v>0</v>
      </c>
      <c r="NKZ47" s="13">
        <f t="shared" si="1233"/>
        <v>0</v>
      </c>
      <c r="NLA47" s="13">
        <f t="shared" si="1233"/>
        <v>0</v>
      </c>
      <c r="NLB47" s="13">
        <f t="shared" si="1233"/>
        <v>0</v>
      </c>
      <c r="NLC47" s="13">
        <f t="shared" si="1233"/>
        <v>0</v>
      </c>
      <c r="NLD47" s="13">
        <f t="shared" si="1233"/>
        <v>0</v>
      </c>
      <c r="NLE47" s="13">
        <f t="shared" ref="NLE47:NLN49" si="1234">NLE46</f>
        <v>0</v>
      </c>
      <c r="NLF47" s="13">
        <f t="shared" si="1234"/>
        <v>0</v>
      </c>
      <c r="NLG47" s="13">
        <f t="shared" si="1234"/>
        <v>0</v>
      </c>
      <c r="NLH47" s="13">
        <f t="shared" si="1234"/>
        <v>0</v>
      </c>
      <c r="NLI47" s="13">
        <f t="shared" si="1234"/>
        <v>0</v>
      </c>
      <c r="NLJ47" s="13">
        <f t="shared" si="1234"/>
        <v>0</v>
      </c>
      <c r="NLK47" s="13">
        <f t="shared" si="1234"/>
        <v>0</v>
      </c>
      <c r="NLL47" s="13">
        <f t="shared" si="1234"/>
        <v>0</v>
      </c>
      <c r="NLM47" s="13">
        <f t="shared" si="1234"/>
        <v>0</v>
      </c>
      <c r="NLN47" s="13">
        <f t="shared" si="1234"/>
        <v>0</v>
      </c>
      <c r="NLO47" s="13">
        <f t="shared" ref="NLO47:NLX49" si="1235">NLO46</f>
        <v>0</v>
      </c>
      <c r="NLP47" s="13">
        <f t="shared" si="1235"/>
        <v>0</v>
      </c>
      <c r="NLQ47" s="13">
        <f t="shared" si="1235"/>
        <v>0</v>
      </c>
      <c r="NLR47" s="13">
        <f t="shared" si="1235"/>
        <v>0</v>
      </c>
      <c r="NLS47" s="13">
        <f t="shared" si="1235"/>
        <v>0</v>
      </c>
      <c r="NLT47" s="13">
        <f t="shared" si="1235"/>
        <v>0</v>
      </c>
      <c r="NLU47" s="13">
        <f t="shared" si="1235"/>
        <v>0</v>
      </c>
      <c r="NLV47" s="13">
        <f t="shared" si="1235"/>
        <v>0</v>
      </c>
      <c r="NLW47" s="13">
        <f t="shared" si="1235"/>
        <v>0</v>
      </c>
      <c r="NLX47" s="13">
        <f t="shared" si="1235"/>
        <v>0</v>
      </c>
      <c r="NLY47" s="13">
        <f t="shared" ref="NLY47:NMH49" si="1236">NLY46</f>
        <v>0</v>
      </c>
      <c r="NLZ47" s="13">
        <f t="shared" si="1236"/>
        <v>0</v>
      </c>
      <c r="NMA47" s="13">
        <f t="shared" si="1236"/>
        <v>0</v>
      </c>
      <c r="NMB47" s="13">
        <f t="shared" si="1236"/>
        <v>0</v>
      </c>
      <c r="NMC47" s="13">
        <f t="shared" si="1236"/>
        <v>0</v>
      </c>
      <c r="NMD47" s="13">
        <f t="shared" si="1236"/>
        <v>0</v>
      </c>
      <c r="NME47" s="13">
        <f t="shared" si="1236"/>
        <v>0</v>
      </c>
      <c r="NMF47" s="13">
        <f t="shared" si="1236"/>
        <v>0</v>
      </c>
      <c r="NMG47" s="13">
        <f t="shared" si="1236"/>
        <v>0</v>
      </c>
      <c r="NMH47" s="13">
        <f t="shared" si="1236"/>
        <v>0</v>
      </c>
      <c r="NMI47" s="13">
        <f t="shared" ref="NMI47:NMR49" si="1237">NMI46</f>
        <v>0</v>
      </c>
      <c r="NMJ47" s="13">
        <f t="shared" si="1237"/>
        <v>0</v>
      </c>
      <c r="NMK47" s="13">
        <f t="shared" si="1237"/>
        <v>0</v>
      </c>
      <c r="NML47" s="13">
        <f t="shared" si="1237"/>
        <v>0</v>
      </c>
      <c r="NMM47" s="13">
        <f t="shared" si="1237"/>
        <v>0</v>
      </c>
      <c r="NMN47" s="13">
        <f t="shared" si="1237"/>
        <v>0</v>
      </c>
      <c r="NMO47" s="13">
        <f t="shared" si="1237"/>
        <v>0</v>
      </c>
      <c r="NMP47" s="13">
        <f t="shared" si="1237"/>
        <v>0</v>
      </c>
      <c r="NMQ47" s="13">
        <f t="shared" si="1237"/>
        <v>0</v>
      </c>
      <c r="NMR47" s="13">
        <f t="shared" si="1237"/>
        <v>0</v>
      </c>
      <c r="NMS47" s="13">
        <f t="shared" ref="NMS47:NNB49" si="1238">NMS46</f>
        <v>0</v>
      </c>
      <c r="NMT47" s="13">
        <f t="shared" si="1238"/>
        <v>0</v>
      </c>
      <c r="NMU47" s="13">
        <f t="shared" si="1238"/>
        <v>0</v>
      </c>
      <c r="NMV47" s="13">
        <f t="shared" si="1238"/>
        <v>0</v>
      </c>
      <c r="NMW47" s="13">
        <f t="shared" si="1238"/>
        <v>0</v>
      </c>
      <c r="NMX47" s="13">
        <f t="shared" si="1238"/>
        <v>0</v>
      </c>
      <c r="NMY47" s="13">
        <f t="shared" si="1238"/>
        <v>0</v>
      </c>
      <c r="NMZ47" s="13">
        <f t="shared" si="1238"/>
        <v>0</v>
      </c>
      <c r="NNA47" s="13">
        <f t="shared" si="1238"/>
        <v>0</v>
      </c>
      <c r="NNB47" s="13">
        <f t="shared" si="1238"/>
        <v>0</v>
      </c>
      <c r="NNC47" s="13">
        <f t="shared" ref="NNC47:NNL49" si="1239">NNC46</f>
        <v>0</v>
      </c>
      <c r="NND47" s="13">
        <f t="shared" si="1239"/>
        <v>0</v>
      </c>
      <c r="NNE47" s="13">
        <f t="shared" si="1239"/>
        <v>0</v>
      </c>
      <c r="NNF47" s="13">
        <f t="shared" si="1239"/>
        <v>0</v>
      </c>
      <c r="NNG47" s="13">
        <f t="shared" si="1239"/>
        <v>0</v>
      </c>
      <c r="NNH47" s="13">
        <f t="shared" si="1239"/>
        <v>0</v>
      </c>
      <c r="NNI47" s="13">
        <f t="shared" si="1239"/>
        <v>0</v>
      </c>
      <c r="NNJ47" s="13">
        <f t="shared" si="1239"/>
        <v>0</v>
      </c>
      <c r="NNK47" s="13">
        <f t="shared" si="1239"/>
        <v>0</v>
      </c>
      <c r="NNL47" s="13">
        <f t="shared" si="1239"/>
        <v>0</v>
      </c>
      <c r="NNM47" s="13">
        <f t="shared" ref="NNM47:NNV49" si="1240">NNM46</f>
        <v>0</v>
      </c>
      <c r="NNN47" s="13">
        <f t="shared" si="1240"/>
        <v>0</v>
      </c>
      <c r="NNO47" s="13">
        <f t="shared" si="1240"/>
        <v>0</v>
      </c>
      <c r="NNP47" s="13">
        <f t="shared" si="1240"/>
        <v>0</v>
      </c>
      <c r="NNQ47" s="13">
        <f t="shared" si="1240"/>
        <v>0</v>
      </c>
      <c r="NNR47" s="13">
        <f t="shared" si="1240"/>
        <v>0</v>
      </c>
      <c r="NNS47" s="13">
        <f t="shared" si="1240"/>
        <v>0</v>
      </c>
      <c r="NNT47" s="13">
        <f t="shared" si="1240"/>
        <v>0</v>
      </c>
      <c r="NNU47" s="13">
        <f t="shared" si="1240"/>
        <v>0</v>
      </c>
      <c r="NNV47" s="13">
        <f t="shared" si="1240"/>
        <v>0</v>
      </c>
      <c r="NNW47" s="13">
        <f t="shared" ref="NNW47:NOF49" si="1241">NNW46</f>
        <v>0</v>
      </c>
      <c r="NNX47" s="13">
        <f t="shared" si="1241"/>
        <v>0</v>
      </c>
      <c r="NNY47" s="13">
        <f t="shared" si="1241"/>
        <v>0</v>
      </c>
      <c r="NNZ47" s="13">
        <f t="shared" si="1241"/>
        <v>0</v>
      </c>
      <c r="NOA47" s="13">
        <f t="shared" si="1241"/>
        <v>0</v>
      </c>
      <c r="NOB47" s="13">
        <f t="shared" si="1241"/>
        <v>0</v>
      </c>
      <c r="NOC47" s="13">
        <f t="shared" si="1241"/>
        <v>0</v>
      </c>
      <c r="NOD47" s="13">
        <f t="shared" si="1241"/>
        <v>0</v>
      </c>
      <c r="NOE47" s="13">
        <f t="shared" si="1241"/>
        <v>0</v>
      </c>
      <c r="NOF47" s="13">
        <f t="shared" si="1241"/>
        <v>0</v>
      </c>
      <c r="NOG47" s="13">
        <f t="shared" ref="NOG47:NOP49" si="1242">NOG46</f>
        <v>0</v>
      </c>
      <c r="NOH47" s="13">
        <f t="shared" si="1242"/>
        <v>0</v>
      </c>
      <c r="NOI47" s="13">
        <f t="shared" si="1242"/>
        <v>0</v>
      </c>
      <c r="NOJ47" s="13">
        <f t="shared" si="1242"/>
        <v>0</v>
      </c>
      <c r="NOK47" s="13">
        <f t="shared" si="1242"/>
        <v>0</v>
      </c>
      <c r="NOL47" s="13">
        <f t="shared" si="1242"/>
        <v>0</v>
      </c>
      <c r="NOM47" s="13">
        <f t="shared" si="1242"/>
        <v>0</v>
      </c>
      <c r="NON47" s="13">
        <f t="shared" si="1242"/>
        <v>0</v>
      </c>
      <c r="NOO47" s="13">
        <f t="shared" si="1242"/>
        <v>0</v>
      </c>
      <c r="NOP47" s="13">
        <f t="shared" si="1242"/>
        <v>0</v>
      </c>
      <c r="NOQ47" s="13">
        <f t="shared" ref="NOQ47:NOZ49" si="1243">NOQ46</f>
        <v>0</v>
      </c>
      <c r="NOR47" s="13">
        <f t="shared" si="1243"/>
        <v>0</v>
      </c>
      <c r="NOS47" s="13">
        <f t="shared" si="1243"/>
        <v>0</v>
      </c>
      <c r="NOT47" s="13">
        <f t="shared" si="1243"/>
        <v>0</v>
      </c>
      <c r="NOU47" s="13">
        <f t="shared" si="1243"/>
        <v>0</v>
      </c>
      <c r="NOV47" s="13">
        <f t="shared" si="1243"/>
        <v>0</v>
      </c>
      <c r="NOW47" s="13">
        <f t="shared" si="1243"/>
        <v>0</v>
      </c>
      <c r="NOX47" s="13">
        <f t="shared" si="1243"/>
        <v>0</v>
      </c>
      <c r="NOY47" s="13">
        <f t="shared" si="1243"/>
        <v>0</v>
      </c>
      <c r="NOZ47" s="13">
        <f t="shared" si="1243"/>
        <v>0</v>
      </c>
      <c r="NPA47" s="13">
        <f t="shared" ref="NPA47:NPJ49" si="1244">NPA46</f>
        <v>0</v>
      </c>
      <c r="NPB47" s="13">
        <f t="shared" si="1244"/>
        <v>0</v>
      </c>
      <c r="NPC47" s="13">
        <f t="shared" si="1244"/>
        <v>0</v>
      </c>
      <c r="NPD47" s="13">
        <f t="shared" si="1244"/>
        <v>0</v>
      </c>
      <c r="NPE47" s="13">
        <f t="shared" si="1244"/>
        <v>0</v>
      </c>
      <c r="NPF47" s="13">
        <f t="shared" si="1244"/>
        <v>0</v>
      </c>
      <c r="NPG47" s="13">
        <f t="shared" si="1244"/>
        <v>0</v>
      </c>
      <c r="NPH47" s="13">
        <f t="shared" si="1244"/>
        <v>0</v>
      </c>
      <c r="NPI47" s="13">
        <f t="shared" si="1244"/>
        <v>0</v>
      </c>
      <c r="NPJ47" s="13">
        <f t="shared" si="1244"/>
        <v>0</v>
      </c>
      <c r="NPK47" s="13">
        <f t="shared" ref="NPK47:NPT49" si="1245">NPK46</f>
        <v>0</v>
      </c>
      <c r="NPL47" s="13">
        <f t="shared" si="1245"/>
        <v>0</v>
      </c>
      <c r="NPM47" s="13">
        <f t="shared" si="1245"/>
        <v>0</v>
      </c>
      <c r="NPN47" s="13">
        <f t="shared" si="1245"/>
        <v>0</v>
      </c>
      <c r="NPO47" s="13">
        <f t="shared" si="1245"/>
        <v>0</v>
      </c>
      <c r="NPP47" s="13">
        <f t="shared" si="1245"/>
        <v>0</v>
      </c>
      <c r="NPQ47" s="13">
        <f t="shared" si="1245"/>
        <v>0</v>
      </c>
      <c r="NPR47" s="13">
        <f t="shared" si="1245"/>
        <v>0</v>
      </c>
      <c r="NPS47" s="13">
        <f t="shared" si="1245"/>
        <v>0</v>
      </c>
      <c r="NPT47" s="13">
        <f t="shared" si="1245"/>
        <v>0</v>
      </c>
      <c r="NPU47" s="13">
        <f t="shared" ref="NPU47:NQD49" si="1246">NPU46</f>
        <v>0</v>
      </c>
      <c r="NPV47" s="13">
        <f t="shared" si="1246"/>
        <v>0</v>
      </c>
      <c r="NPW47" s="13">
        <f t="shared" si="1246"/>
        <v>0</v>
      </c>
      <c r="NPX47" s="13">
        <f t="shared" si="1246"/>
        <v>0</v>
      </c>
      <c r="NPY47" s="13">
        <f t="shared" si="1246"/>
        <v>0</v>
      </c>
      <c r="NPZ47" s="13">
        <f t="shared" si="1246"/>
        <v>0</v>
      </c>
      <c r="NQA47" s="13">
        <f t="shared" si="1246"/>
        <v>0</v>
      </c>
      <c r="NQB47" s="13">
        <f t="shared" si="1246"/>
        <v>0</v>
      </c>
      <c r="NQC47" s="13">
        <f t="shared" si="1246"/>
        <v>0</v>
      </c>
      <c r="NQD47" s="13">
        <f t="shared" si="1246"/>
        <v>0</v>
      </c>
      <c r="NQE47" s="13">
        <f t="shared" ref="NQE47:NQN49" si="1247">NQE46</f>
        <v>0</v>
      </c>
      <c r="NQF47" s="13">
        <f t="shared" si="1247"/>
        <v>0</v>
      </c>
      <c r="NQG47" s="13">
        <f t="shared" si="1247"/>
        <v>0</v>
      </c>
      <c r="NQH47" s="13">
        <f t="shared" si="1247"/>
        <v>0</v>
      </c>
      <c r="NQI47" s="13">
        <f t="shared" si="1247"/>
        <v>0</v>
      </c>
      <c r="NQJ47" s="13">
        <f t="shared" si="1247"/>
        <v>0</v>
      </c>
      <c r="NQK47" s="13">
        <f t="shared" si="1247"/>
        <v>0</v>
      </c>
      <c r="NQL47" s="13">
        <f t="shared" si="1247"/>
        <v>0</v>
      </c>
      <c r="NQM47" s="13">
        <f t="shared" si="1247"/>
        <v>0</v>
      </c>
      <c r="NQN47" s="13">
        <f t="shared" si="1247"/>
        <v>0</v>
      </c>
      <c r="NQO47" s="13">
        <f t="shared" ref="NQO47:NQX49" si="1248">NQO46</f>
        <v>0</v>
      </c>
      <c r="NQP47" s="13">
        <f t="shared" si="1248"/>
        <v>0</v>
      </c>
      <c r="NQQ47" s="13">
        <f t="shared" si="1248"/>
        <v>0</v>
      </c>
      <c r="NQR47" s="13">
        <f t="shared" si="1248"/>
        <v>0</v>
      </c>
      <c r="NQS47" s="13">
        <f t="shared" si="1248"/>
        <v>0</v>
      </c>
      <c r="NQT47" s="13">
        <f t="shared" si="1248"/>
        <v>0</v>
      </c>
      <c r="NQU47" s="13">
        <f t="shared" si="1248"/>
        <v>0</v>
      </c>
      <c r="NQV47" s="13">
        <f t="shared" si="1248"/>
        <v>0</v>
      </c>
      <c r="NQW47" s="13">
        <f t="shared" si="1248"/>
        <v>0</v>
      </c>
      <c r="NQX47" s="13">
        <f t="shared" si="1248"/>
        <v>0</v>
      </c>
      <c r="NQY47" s="13">
        <f t="shared" ref="NQY47:NRH49" si="1249">NQY46</f>
        <v>0</v>
      </c>
      <c r="NQZ47" s="13">
        <f t="shared" si="1249"/>
        <v>0</v>
      </c>
      <c r="NRA47" s="13">
        <f t="shared" si="1249"/>
        <v>0</v>
      </c>
      <c r="NRB47" s="13">
        <f t="shared" si="1249"/>
        <v>0</v>
      </c>
      <c r="NRC47" s="13">
        <f t="shared" si="1249"/>
        <v>0</v>
      </c>
      <c r="NRD47" s="13">
        <f t="shared" si="1249"/>
        <v>0</v>
      </c>
      <c r="NRE47" s="13">
        <f t="shared" si="1249"/>
        <v>0</v>
      </c>
      <c r="NRF47" s="13">
        <f t="shared" si="1249"/>
        <v>0</v>
      </c>
      <c r="NRG47" s="13">
        <f t="shared" si="1249"/>
        <v>0</v>
      </c>
      <c r="NRH47" s="13">
        <f t="shared" si="1249"/>
        <v>0</v>
      </c>
      <c r="NRI47" s="13">
        <f t="shared" ref="NRI47:NRR49" si="1250">NRI46</f>
        <v>0</v>
      </c>
      <c r="NRJ47" s="13">
        <f t="shared" si="1250"/>
        <v>0</v>
      </c>
      <c r="NRK47" s="13">
        <f t="shared" si="1250"/>
        <v>0</v>
      </c>
      <c r="NRL47" s="13">
        <f t="shared" si="1250"/>
        <v>0</v>
      </c>
      <c r="NRM47" s="13">
        <f t="shared" si="1250"/>
        <v>0</v>
      </c>
      <c r="NRN47" s="13">
        <f t="shared" si="1250"/>
        <v>0</v>
      </c>
      <c r="NRO47" s="13">
        <f t="shared" si="1250"/>
        <v>0</v>
      </c>
      <c r="NRP47" s="13">
        <f t="shared" si="1250"/>
        <v>0</v>
      </c>
      <c r="NRQ47" s="13">
        <f t="shared" si="1250"/>
        <v>0</v>
      </c>
      <c r="NRR47" s="13">
        <f t="shared" si="1250"/>
        <v>0</v>
      </c>
      <c r="NRS47" s="13">
        <f t="shared" ref="NRS47:NSB49" si="1251">NRS46</f>
        <v>0</v>
      </c>
      <c r="NRT47" s="13">
        <f t="shared" si="1251"/>
        <v>0</v>
      </c>
      <c r="NRU47" s="13">
        <f t="shared" si="1251"/>
        <v>0</v>
      </c>
      <c r="NRV47" s="13">
        <f t="shared" si="1251"/>
        <v>0</v>
      </c>
      <c r="NRW47" s="13">
        <f t="shared" si="1251"/>
        <v>0</v>
      </c>
      <c r="NRX47" s="13">
        <f t="shared" si="1251"/>
        <v>0</v>
      </c>
      <c r="NRY47" s="13">
        <f t="shared" si="1251"/>
        <v>0</v>
      </c>
      <c r="NRZ47" s="13">
        <f t="shared" si="1251"/>
        <v>0</v>
      </c>
      <c r="NSA47" s="13">
        <f t="shared" si="1251"/>
        <v>0</v>
      </c>
      <c r="NSB47" s="13">
        <f t="shared" si="1251"/>
        <v>0</v>
      </c>
      <c r="NSC47" s="13">
        <f t="shared" ref="NSC47:NSL49" si="1252">NSC46</f>
        <v>0</v>
      </c>
      <c r="NSD47" s="13">
        <f t="shared" si="1252"/>
        <v>0</v>
      </c>
      <c r="NSE47" s="13">
        <f t="shared" si="1252"/>
        <v>0</v>
      </c>
      <c r="NSF47" s="13">
        <f t="shared" si="1252"/>
        <v>0</v>
      </c>
      <c r="NSG47" s="13">
        <f t="shared" si="1252"/>
        <v>0</v>
      </c>
      <c r="NSH47" s="13">
        <f t="shared" si="1252"/>
        <v>0</v>
      </c>
      <c r="NSI47" s="13">
        <f t="shared" si="1252"/>
        <v>0</v>
      </c>
      <c r="NSJ47" s="13">
        <f t="shared" si="1252"/>
        <v>0</v>
      </c>
      <c r="NSK47" s="13">
        <f t="shared" si="1252"/>
        <v>0</v>
      </c>
      <c r="NSL47" s="13">
        <f t="shared" si="1252"/>
        <v>0</v>
      </c>
      <c r="NSM47" s="13">
        <f t="shared" ref="NSM47:NSV49" si="1253">NSM46</f>
        <v>0</v>
      </c>
      <c r="NSN47" s="13">
        <f t="shared" si="1253"/>
        <v>0</v>
      </c>
      <c r="NSO47" s="13">
        <f t="shared" si="1253"/>
        <v>0</v>
      </c>
      <c r="NSP47" s="13">
        <f t="shared" si="1253"/>
        <v>0</v>
      </c>
      <c r="NSQ47" s="13">
        <f t="shared" si="1253"/>
        <v>0</v>
      </c>
      <c r="NSR47" s="13">
        <f t="shared" si="1253"/>
        <v>0</v>
      </c>
      <c r="NSS47" s="13">
        <f t="shared" si="1253"/>
        <v>0</v>
      </c>
      <c r="NST47" s="13">
        <f t="shared" si="1253"/>
        <v>0</v>
      </c>
      <c r="NSU47" s="13">
        <f t="shared" si="1253"/>
        <v>0</v>
      </c>
      <c r="NSV47" s="13">
        <f t="shared" si="1253"/>
        <v>0</v>
      </c>
      <c r="NSW47" s="13">
        <f t="shared" ref="NSW47:NTF49" si="1254">NSW46</f>
        <v>0</v>
      </c>
      <c r="NSX47" s="13">
        <f t="shared" si="1254"/>
        <v>0</v>
      </c>
      <c r="NSY47" s="13">
        <f t="shared" si="1254"/>
        <v>0</v>
      </c>
      <c r="NSZ47" s="13">
        <f t="shared" si="1254"/>
        <v>0</v>
      </c>
      <c r="NTA47" s="13">
        <f t="shared" si="1254"/>
        <v>0</v>
      </c>
      <c r="NTB47" s="13">
        <f t="shared" si="1254"/>
        <v>0</v>
      </c>
      <c r="NTC47" s="13">
        <f t="shared" si="1254"/>
        <v>0</v>
      </c>
      <c r="NTD47" s="13">
        <f t="shared" si="1254"/>
        <v>0</v>
      </c>
      <c r="NTE47" s="13">
        <f t="shared" si="1254"/>
        <v>0</v>
      </c>
      <c r="NTF47" s="13">
        <f t="shared" si="1254"/>
        <v>0</v>
      </c>
      <c r="NTG47" s="13">
        <f t="shared" ref="NTG47:NTP49" si="1255">NTG46</f>
        <v>0</v>
      </c>
      <c r="NTH47" s="13">
        <f t="shared" si="1255"/>
        <v>0</v>
      </c>
      <c r="NTI47" s="13">
        <f t="shared" si="1255"/>
        <v>0</v>
      </c>
      <c r="NTJ47" s="13">
        <f t="shared" si="1255"/>
        <v>0</v>
      </c>
      <c r="NTK47" s="13">
        <f t="shared" si="1255"/>
        <v>0</v>
      </c>
      <c r="NTL47" s="13">
        <f t="shared" si="1255"/>
        <v>0</v>
      </c>
      <c r="NTM47" s="13">
        <f t="shared" si="1255"/>
        <v>0</v>
      </c>
      <c r="NTN47" s="13">
        <f t="shared" si="1255"/>
        <v>0</v>
      </c>
      <c r="NTO47" s="13">
        <f t="shared" si="1255"/>
        <v>0</v>
      </c>
      <c r="NTP47" s="13">
        <f t="shared" si="1255"/>
        <v>0</v>
      </c>
      <c r="NTQ47" s="13">
        <f t="shared" ref="NTQ47:NTZ49" si="1256">NTQ46</f>
        <v>0</v>
      </c>
      <c r="NTR47" s="13">
        <f t="shared" si="1256"/>
        <v>0</v>
      </c>
      <c r="NTS47" s="13">
        <f t="shared" si="1256"/>
        <v>0</v>
      </c>
      <c r="NTT47" s="13">
        <f t="shared" si="1256"/>
        <v>0</v>
      </c>
      <c r="NTU47" s="13">
        <f t="shared" si="1256"/>
        <v>0</v>
      </c>
      <c r="NTV47" s="13">
        <f t="shared" si="1256"/>
        <v>0</v>
      </c>
      <c r="NTW47" s="13">
        <f t="shared" si="1256"/>
        <v>0</v>
      </c>
      <c r="NTX47" s="13">
        <f t="shared" si="1256"/>
        <v>0</v>
      </c>
      <c r="NTY47" s="13">
        <f t="shared" si="1256"/>
        <v>0</v>
      </c>
      <c r="NTZ47" s="13">
        <f t="shared" si="1256"/>
        <v>0</v>
      </c>
      <c r="NUA47" s="13">
        <f t="shared" ref="NUA47:NUJ49" si="1257">NUA46</f>
        <v>0</v>
      </c>
      <c r="NUB47" s="13">
        <f t="shared" si="1257"/>
        <v>0</v>
      </c>
      <c r="NUC47" s="13">
        <f t="shared" si="1257"/>
        <v>0</v>
      </c>
      <c r="NUD47" s="13">
        <f t="shared" si="1257"/>
        <v>0</v>
      </c>
      <c r="NUE47" s="13">
        <f t="shared" si="1257"/>
        <v>0</v>
      </c>
      <c r="NUF47" s="13">
        <f t="shared" si="1257"/>
        <v>0</v>
      </c>
      <c r="NUG47" s="13">
        <f t="shared" si="1257"/>
        <v>0</v>
      </c>
      <c r="NUH47" s="13">
        <f t="shared" si="1257"/>
        <v>0</v>
      </c>
      <c r="NUI47" s="13">
        <f t="shared" si="1257"/>
        <v>0</v>
      </c>
      <c r="NUJ47" s="13">
        <f t="shared" si="1257"/>
        <v>0</v>
      </c>
      <c r="NUK47" s="13">
        <f t="shared" ref="NUK47:NUT49" si="1258">NUK46</f>
        <v>0</v>
      </c>
      <c r="NUL47" s="13">
        <f t="shared" si="1258"/>
        <v>0</v>
      </c>
      <c r="NUM47" s="13">
        <f t="shared" si="1258"/>
        <v>0</v>
      </c>
      <c r="NUN47" s="13">
        <f t="shared" si="1258"/>
        <v>0</v>
      </c>
      <c r="NUO47" s="13">
        <f t="shared" si="1258"/>
        <v>0</v>
      </c>
      <c r="NUP47" s="13">
        <f t="shared" si="1258"/>
        <v>0</v>
      </c>
      <c r="NUQ47" s="13">
        <f t="shared" si="1258"/>
        <v>0</v>
      </c>
      <c r="NUR47" s="13">
        <f t="shared" si="1258"/>
        <v>0</v>
      </c>
      <c r="NUS47" s="13">
        <f t="shared" si="1258"/>
        <v>0</v>
      </c>
      <c r="NUT47" s="13">
        <f t="shared" si="1258"/>
        <v>0</v>
      </c>
      <c r="NUU47" s="13">
        <f t="shared" ref="NUU47:NVD49" si="1259">NUU46</f>
        <v>0</v>
      </c>
      <c r="NUV47" s="13">
        <f t="shared" si="1259"/>
        <v>0</v>
      </c>
      <c r="NUW47" s="13">
        <f t="shared" si="1259"/>
        <v>0</v>
      </c>
      <c r="NUX47" s="13">
        <f t="shared" si="1259"/>
        <v>0</v>
      </c>
      <c r="NUY47" s="13">
        <f t="shared" si="1259"/>
        <v>0</v>
      </c>
      <c r="NUZ47" s="13">
        <f t="shared" si="1259"/>
        <v>0</v>
      </c>
      <c r="NVA47" s="13">
        <f t="shared" si="1259"/>
        <v>0</v>
      </c>
      <c r="NVB47" s="13">
        <f t="shared" si="1259"/>
        <v>0</v>
      </c>
      <c r="NVC47" s="13">
        <f t="shared" si="1259"/>
        <v>0</v>
      </c>
      <c r="NVD47" s="13">
        <f t="shared" si="1259"/>
        <v>0</v>
      </c>
      <c r="NVE47" s="13">
        <f t="shared" ref="NVE47:NVN49" si="1260">NVE46</f>
        <v>0</v>
      </c>
      <c r="NVF47" s="13">
        <f t="shared" si="1260"/>
        <v>0</v>
      </c>
      <c r="NVG47" s="13">
        <f t="shared" si="1260"/>
        <v>0</v>
      </c>
      <c r="NVH47" s="13">
        <f t="shared" si="1260"/>
        <v>0</v>
      </c>
      <c r="NVI47" s="13">
        <f t="shared" si="1260"/>
        <v>0</v>
      </c>
      <c r="NVJ47" s="13">
        <f t="shared" si="1260"/>
        <v>0</v>
      </c>
      <c r="NVK47" s="13">
        <f t="shared" si="1260"/>
        <v>0</v>
      </c>
      <c r="NVL47" s="13">
        <f t="shared" si="1260"/>
        <v>0</v>
      </c>
      <c r="NVM47" s="13">
        <f t="shared" si="1260"/>
        <v>0</v>
      </c>
      <c r="NVN47" s="13">
        <f t="shared" si="1260"/>
        <v>0</v>
      </c>
      <c r="NVO47" s="13">
        <f t="shared" ref="NVO47:NVX49" si="1261">NVO46</f>
        <v>0</v>
      </c>
      <c r="NVP47" s="13">
        <f t="shared" si="1261"/>
        <v>0</v>
      </c>
      <c r="NVQ47" s="13">
        <f t="shared" si="1261"/>
        <v>0</v>
      </c>
      <c r="NVR47" s="13">
        <f t="shared" si="1261"/>
        <v>0</v>
      </c>
      <c r="NVS47" s="13">
        <f t="shared" si="1261"/>
        <v>0</v>
      </c>
      <c r="NVT47" s="13">
        <f t="shared" si="1261"/>
        <v>0</v>
      </c>
      <c r="NVU47" s="13">
        <f t="shared" si="1261"/>
        <v>0</v>
      </c>
      <c r="NVV47" s="13">
        <f t="shared" si="1261"/>
        <v>0</v>
      </c>
      <c r="NVW47" s="13">
        <f t="shared" si="1261"/>
        <v>0</v>
      </c>
      <c r="NVX47" s="13">
        <f t="shared" si="1261"/>
        <v>0</v>
      </c>
      <c r="NVY47" s="13">
        <f t="shared" ref="NVY47:NWH49" si="1262">NVY46</f>
        <v>0</v>
      </c>
      <c r="NVZ47" s="13">
        <f t="shared" si="1262"/>
        <v>0</v>
      </c>
      <c r="NWA47" s="13">
        <f t="shared" si="1262"/>
        <v>0</v>
      </c>
      <c r="NWB47" s="13">
        <f t="shared" si="1262"/>
        <v>0</v>
      </c>
      <c r="NWC47" s="13">
        <f t="shared" si="1262"/>
        <v>0</v>
      </c>
      <c r="NWD47" s="13">
        <f t="shared" si="1262"/>
        <v>0</v>
      </c>
      <c r="NWE47" s="13">
        <f t="shared" si="1262"/>
        <v>0</v>
      </c>
      <c r="NWF47" s="13">
        <f t="shared" si="1262"/>
        <v>0</v>
      </c>
      <c r="NWG47" s="13">
        <f t="shared" si="1262"/>
        <v>0</v>
      </c>
      <c r="NWH47" s="13">
        <f t="shared" si="1262"/>
        <v>0</v>
      </c>
      <c r="NWI47" s="13">
        <f t="shared" ref="NWI47:NWR49" si="1263">NWI46</f>
        <v>0</v>
      </c>
      <c r="NWJ47" s="13">
        <f t="shared" si="1263"/>
        <v>0</v>
      </c>
      <c r="NWK47" s="13">
        <f t="shared" si="1263"/>
        <v>0</v>
      </c>
      <c r="NWL47" s="13">
        <f t="shared" si="1263"/>
        <v>0</v>
      </c>
      <c r="NWM47" s="13">
        <f t="shared" si="1263"/>
        <v>0</v>
      </c>
      <c r="NWN47" s="13">
        <f t="shared" si="1263"/>
        <v>0</v>
      </c>
      <c r="NWO47" s="13">
        <f t="shared" si="1263"/>
        <v>0</v>
      </c>
      <c r="NWP47" s="13">
        <f t="shared" si="1263"/>
        <v>0</v>
      </c>
      <c r="NWQ47" s="13">
        <f t="shared" si="1263"/>
        <v>0</v>
      </c>
      <c r="NWR47" s="13">
        <f t="shared" si="1263"/>
        <v>0</v>
      </c>
      <c r="NWS47" s="13">
        <f t="shared" ref="NWS47:NXB49" si="1264">NWS46</f>
        <v>0</v>
      </c>
      <c r="NWT47" s="13">
        <f t="shared" si="1264"/>
        <v>0</v>
      </c>
      <c r="NWU47" s="13">
        <f t="shared" si="1264"/>
        <v>0</v>
      </c>
      <c r="NWV47" s="13">
        <f t="shared" si="1264"/>
        <v>0</v>
      </c>
      <c r="NWW47" s="13">
        <f t="shared" si="1264"/>
        <v>0</v>
      </c>
      <c r="NWX47" s="13">
        <f t="shared" si="1264"/>
        <v>0</v>
      </c>
      <c r="NWY47" s="13">
        <f t="shared" si="1264"/>
        <v>0</v>
      </c>
      <c r="NWZ47" s="13">
        <f t="shared" si="1264"/>
        <v>0</v>
      </c>
      <c r="NXA47" s="13">
        <f t="shared" si="1264"/>
        <v>0</v>
      </c>
      <c r="NXB47" s="13">
        <f t="shared" si="1264"/>
        <v>0</v>
      </c>
      <c r="NXC47" s="13">
        <f t="shared" ref="NXC47:NXL49" si="1265">NXC46</f>
        <v>0</v>
      </c>
      <c r="NXD47" s="13">
        <f t="shared" si="1265"/>
        <v>0</v>
      </c>
      <c r="NXE47" s="13">
        <f t="shared" si="1265"/>
        <v>0</v>
      </c>
      <c r="NXF47" s="13">
        <f t="shared" si="1265"/>
        <v>0</v>
      </c>
      <c r="NXG47" s="13">
        <f t="shared" si="1265"/>
        <v>0</v>
      </c>
      <c r="NXH47" s="13">
        <f t="shared" si="1265"/>
        <v>0</v>
      </c>
      <c r="NXI47" s="13">
        <f t="shared" si="1265"/>
        <v>0</v>
      </c>
      <c r="NXJ47" s="13">
        <f t="shared" si="1265"/>
        <v>0</v>
      </c>
      <c r="NXK47" s="13">
        <f t="shared" si="1265"/>
        <v>0</v>
      </c>
      <c r="NXL47" s="13">
        <f t="shared" si="1265"/>
        <v>0</v>
      </c>
      <c r="NXM47" s="13">
        <f t="shared" ref="NXM47:NXV49" si="1266">NXM46</f>
        <v>0</v>
      </c>
      <c r="NXN47" s="13">
        <f t="shared" si="1266"/>
        <v>0</v>
      </c>
      <c r="NXO47" s="13">
        <f t="shared" si="1266"/>
        <v>0</v>
      </c>
      <c r="NXP47" s="13">
        <f t="shared" si="1266"/>
        <v>0</v>
      </c>
      <c r="NXQ47" s="13">
        <f t="shared" si="1266"/>
        <v>0</v>
      </c>
      <c r="NXR47" s="13">
        <f t="shared" si="1266"/>
        <v>0</v>
      </c>
      <c r="NXS47" s="13">
        <f t="shared" si="1266"/>
        <v>0</v>
      </c>
      <c r="NXT47" s="13">
        <f t="shared" si="1266"/>
        <v>0</v>
      </c>
      <c r="NXU47" s="13">
        <f t="shared" si="1266"/>
        <v>0</v>
      </c>
      <c r="NXV47" s="13">
        <f t="shared" si="1266"/>
        <v>0</v>
      </c>
      <c r="NXW47" s="13">
        <f t="shared" ref="NXW47:NYF49" si="1267">NXW46</f>
        <v>0</v>
      </c>
      <c r="NXX47" s="13">
        <f t="shared" si="1267"/>
        <v>0</v>
      </c>
      <c r="NXY47" s="13">
        <f t="shared" si="1267"/>
        <v>0</v>
      </c>
      <c r="NXZ47" s="13">
        <f t="shared" si="1267"/>
        <v>0</v>
      </c>
      <c r="NYA47" s="13">
        <f t="shared" si="1267"/>
        <v>0</v>
      </c>
      <c r="NYB47" s="13">
        <f t="shared" si="1267"/>
        <v>0</v>
      </c>
      <c r="NYC47" s="13">
        <f t="shared" si="1267"/>
        <v>0</v>
      </c>
      <c r="NYD47" s="13">
        <f t="shared" si="1267"/>
        <v>0</v>
      </c>
      <c r="NYE47" s="13">
        <f t="shared" si="1267"/>
        <v>0</v>
      </c>
      <c r="NYF47" s="13">
        <f t="shared" si="1267"/>
        <v>0</v>
      </c>
      <c r="NYG47" s="13">
        <f t="shared" ref="NYG47:NYP49" si="1268">NYG46</f>
        <v>0</v>
      </c>
      <c r="NYH47" s="13">
        <f t="shared" si="1268"/>
        <v>0</v>
      </c>
      <c r="NYI47" s="13">
        <f t="shared" si="1268"/>
        <v>0</v>
      </c>
      <c r="NYJ47" s="13">
        <f t="shared" si="1268"/>
        <v>0</v>
      </c>
      <c r="NYK47" s="13">
        <f t="shared" si="1268"/>
        <v>0</v>
      </c>
      <c r="NYL47" s="13">
        <f t="shared" si="1268"/>
        <v>0</v>
      </c>
      <c r="NYM47" s="13">
        <f t="shared" si="1268"/>
        <v>0</v>
      </c>
      <c r="NYN47" s="13">
        <f t="shared" si="1268"/>
        <v>0</v>
      </c>
      <c r="NYO47" s="13">
        <f t="shared" si="1268"/>
        <v>0</v>
      </c>
      <c r="NYP47" s="13">
        <f t="shared" si="1268"/>
        <v>0</v>
      </c>
      <c r="NYQ47" s="13">
        <f t="shared" ref="NYQ47:NYZ49" si="1269">NYQ46</f>
        <v>0</v>
      </c>
      <c r="NYR47" s="13">
        <f t="shared" si="1269"/>
        <v>0</v>
      </c>
      <c r="NYS47" s="13">
        <f t="shared" si="1269"/>
        <v>0</v>
      </c>
      <c r="NYT47" s="13">
        <f t="shared" si="1269"/>
        <v>0</v>
      </c>
      <c r="NYU47" s="13">
        <f t="shared" si="1269"/>
        <v>0</v>
      </c>
      <c r="NYV47" s="13">
        <f t="shared" si="1269"/>
        <v>0</v>
      </c>
      <c r="NYW47" s="13">
        <f t="shared" si="1269"/>
        <v>0</v>
      </c>
      <c r="NYX47" s="13">
        <f t="shared" si="1269"/>
        <v>0</v>
      </c>
      <c r="NYY47" s="13">
        <f t="shared" si="1269"/>
        <v>0</v>
      </c>
      <c r="NYZ47" s="13">
        <f t="shared" si="1269"/>
        <v>0</v>
      </c>
      <c r="NZA47" s="13">
        <f t="shared" ref="NZA47:NZJ49" si="1270">NZA46</f>
        <v>0</v>
      </c>
      <c r="NZB47" s="13">
        <f t="shared" si="1270"/>
        <v>0</v>
      </c>
      <c r="NZC47" s="13">
        <f t="shared" si="1270"/>
        <v>0</v>
      </c>
      <c r="NZD47" s="13">
        <f t="shared" si="1270"/>
        <v>0</v>
      </c>
      <c r="NZE47" s="13">
        <f t="shared" si="1270"/>
        <v>0</v>
      </c>
      <c r="NZF47" s="13">
        <f t="shared" si="1270"/>
        <v>0</v>
      </c>
      <c r="NZG47" s="13">
        <f t="shared" si="1270"/>
        <v>0</v>
      </c>
      <c r="NZH47" s="13">
        <f t="shared" si="1270"/>
        <v>0</v>
      </c>
      <c r="NZI47" s="13">
        <f t="shared" si="1270"/>
        <v>0</v>
      </c>
      <c r="NZJ47" s="13">
        <f t="shared" si="1270"/>
        <v>0</v>
      </c>
      <c r="NZK47" s="13">
        <f t="shared" ref="NZK47:NZT49" si="1271">NZK46</f>
        <v>0</v>
      </c>
      <c r="NZL47" s="13">
        <f t="shared" si="1271"/>
        <v>0</v>
      </c>
      <c r="NZM47" s="13">
        <f t="shared" si="1271"/>
        <v>0</v>
      </c>
      <c r="NZN47" s="13">
        <f t="shared" si="1271"/>
        <v>0</v>
      </c>
      <c r="NZO47" s="13">
        <f t="shared" si="1271"/>
        <v>0</v>
      </c>
      <c r="NZP47" s="13">
        <f t="shared" si="1271"/>
        <v>0</v>
      </c>
      <c r="NZQ47" s="13">
        <f t="shared" si="1271"/>
        <v>0</v>
      </c>
      <c r="NZR47" s="13">
        <f t="shared" si="1271"/>
        <v>0</v>
      </c>
      <c r="NZS47" s="13">
        <f t="shared" si="1271"/>
        <v>0</v>
      </c>
      <c r="NZT47" s="13">
        <f t="shared" si="1271"/>
        <v>0</v>
      </c>
      <c r="NZU47" s="13">
        <f t="shared" ref="NZU47:OAD49" si="1272">NZU46</f>
        <v>0</v>
      </c>
      <c r="NZV47" s="13">
        <f t="shared" si="1272"/>
        <v>0</v>
      </c>
      <c r="NZW47" s="13">
        <f t="shared" si="1272"/>
        <v>0</v>
      </c>
      <c r="NZX47" s="13">
        <f t="shared" si="1272"/>
        <v>0</v>
      </c>
      <c r="NZY47" s="13">
        <f t="shared" si="1272"/>
        <v>0</v>
      </c>
      <c r="NZZ47" s="13">
        <f t="shared" si="1272"/>
        <v>0</v>
      </c>
      <c r="OAA47" s="13">
        <f t="shared" si="1272"/>
        <v>0</v>
      </c>
      <c r="OAB47" s="13">
        <f t="shared" si="1272"/>
        <v>0</v>
      </c>
      <c r="OAC47" s="13">
        <f t="shared" si="1272"/>
        <v>0</v>
      </c>
      <c r="OAD47" s="13">
        <f t="shared" si="1272"/>
        <v>0</v>
      </c>
      <c r="OAE47" s="13">
        <f t="shared" ref="OAE47:OAN49" si="1273">OAE46</f>
        <v>0</v>
      </c>
      <c r="OAF47" s="13">
        <f t="shared" si="1273"/>
        <v>0</v>
      </c>
      <c r="OAG47" s="13">
        <f t="shared" si="1273"/>
        <v>0</v>
      </c>
      <c r="OAH47" s="13">
        <f t="shared" si="1273"/>
        <v>0</v>
      </c>
      <c r="OAI47" s="13">
        <f t="shared" si="1273"/>
        <v>0</v>
      </c>
      <c r="OAJ47" s="13">
        <f t="shared" si="1273"/>
        <v>0</v>
      </c>
      <c r="OAK47" s="13">
        <f t="shared" si="1273"/>
        <v>0</v>
      </c>
      <c r="OAL47" s="13">
        <f t="shared" si="1273"/>
        <v>0</v>
      </c>
      <c r="OAM47" s="13">
        <f t="shared" si="1273"/>
        <v>0</v>
      </c>
      <c r="OAN47" s="13">
        <f t="shared" si="1273"/>
        <v>0</v>
      </c>
      <c r="OAO47" s="13">
        <f t="shared" ref="OAO47:OAX49" si="1274">OAO46</f>
        <v>0</v>
      </c>
      <c r="OAP47" s="13">
        <f t="shared" si="1274"/>
        <v>0</v>
      </c>
      <c r="OAQ47" s="13">
        <f t="shared" si="1274"/>
        <v>0</v>
      </c>
      <c r="OAR47" s="13">
        <f t="shared" si="1274"/>
        <v>0</v>
      </c>
      <c r="OAS47" s="13">
        <f t="shared" si="1274"/>
        <v>0</v>
      </c>
      <c r="OAT47" s="13">
        <f t="shared" si="1274"/>
        <v>0</v>
      </c>
      <c r="OAU47" s="13">
        <f t="shared" si="1274"/>
        <v>0</v>
      </c>
      <c r="OAV47" s="13">
        <f t="shared" si="1274"/>
        <v>0</v>
      </c>
      <c r="OAW47" s="13">
        <f t="shared" si="1274"/>
        <v>0</v>
      </c>
      <c r="OAX47" s="13">
        <f t="shared" si="1274"/>
        <v>0</v>
      </c>
      <c r="OAY47" s="13">
        <f t="shared" ref="OAY47:OBH49" si="1275">OAY46</f>
        <v>0</v>
      </c>
      <c r="OAZ47" s="13">
        <f t="shared" si="1275"/>
        <v>0</v>
      </c>
      <c r="OBA47" s="13">
        <f t="shared" si="1275"/>
        <v>0</v>
      </c>
      <c r="OBB47" s="13">
        <f t="shared" si="1275"/>
        <v>0</v>
      </c>
      <c r="OBC47" s="13">
        <f t="shared" si="1275"/>
        <v>0</v>
      </c>
      <c r="OBD47" s="13">
        <f t="shared" si="1275"/>
        <v>0</v>
      </c>
      <c r="OBE47" s="13">
        <f t="shared" si="1275"/>
        <v>0</v>
      </c>
      <c r="OBF47" s="13">
        <f t="shared" si="1275"/>
        <v>0</v>
      </c>
      <c r="OBG47" s="13">
        <f t="shared" si="1275"/>
        <v>0</v>
      </c>
      <c r="OBH47" s="13">
        <f t="shared" si="1275"/>
        <v>0</v>
      </c>
      <c r="OBI47" s="13">
        <f t="shared" ref="OBI47:OBR49" si="1276">OBI46</f>
        <v>0</v>
      </c>
      <c r="OBJ47" s="13">
        <f t="shared" si="1276"/>
        <v>0</v>
      </c>
      <c r="OBK47" s="13">
        <f t="shared" si="1276"/>
        <v>0</v>
      </c>
      <c r="OBL47" s="13">
        <f t="shared" si="1276"/>
        <v>0</v>
      </c>
      <c r="OBM47" s="13">
        <f t="shared" si="1276"/>
        <v>0</v>
      </c>
      <c r="OBN47" s="13">
        <f t="shared" si="1276"/>
        <v>0</v>
      </c>
      <c r="OBO47" s="13">
        <f t="shared" si="1276"/>
        <v>0</v>
      </c>
      <c r="OBP47" s="13">
        <f t="shared" si="1276"/>
        <v>0</v>
      </c>
      <c r="OBQ47" s="13">
        <f t="shared" si="1276"/>
        <v>0</v>
      </c>
      <c r="OBR47" s="13">
        <f t="shared" si="1276"/>
        <v>0</v>
      </c>
      <c r="OBS47" s="13">
        <f t="shared" ref="OBS47:OCB49" si="1277">OBS46</f>
        <v>0</v>
      </c>
      <c r="OBT47" s="13">
        <f t="shared" si="1277"/>
        <v>0</v>
      </c>
      <c r="OBU47" s="13">
        <f t="shared" si="1277"/>
        <v>0</v>
      </c>
      <c r="OBV47" s="13">
        <f t="shared" si="1277"/>
        <v>0</v>
      </c>
      <c r="OBW47" s="13">
        <f t="shared" si="1277"/>
        <v>0</v>
      </c>
      <c r="OBX47" s="13">
        <f t="shared" si="1277"/>
        <v>0</v>
      </c>
      <c r="OBY47" s="13">
        <f t="shared" si="1277"/>
        <v>0</v>
      </c>
      <c r="OBZ47" s="13">
        <f t="shared" si="1277"/>
        <v>0</v>
      </c>
      <c r="OCA47" s="13">
        <f t="shared" si="1277"/>
        <v>0</v>
      </c>
      <c r="OCB47" s="13">
        <f t="shared" si="1277"/>
        <v>0</v>
      </c>
      <c r="OCC47" s="13">
        <f t="shared" ref="OCC47:OCL49" si="1278">OCC46</f>
        <v>0</v>
      </c>
      <c r="OCD47" s="13">
        <f t="shared" si="1278"/>
        <v>0</v>
      </c>
      <c r="OCE47" s="13">
        <f t="shared" si="1278"/>
        <v>0</v>
      </c>
      <c r="OCF47" s="13">
        <f t="shared" si="1278"/>
        <v>0</v>
      </c>
      <c r="OCG47" s="13">
        <f t="shared" si="1278"/>
        <v>0</v>
      </c>
      <c r="OCH47" s="13">
        <f t="shared" si="1278"/>
        <v>0</v>
      </c>
      <c r="OCI47" s="13">
        <f t="shared" si="1278"/>
        <v>0</v>
      </c>
      <c r="OCJ47" s="13">
        <f t="shared" si="1278"/>
        <v>0</v>
      </c>
      <c r="OCK47" s="13">
        <f t="shared" si="1278"/>
        <v>0</v>
      </c>
      <c r="OCL47" s="13">
        <f t="shared" si="1278"/>
        <v>0</v>
      </c>
      <c r="OCM47" s="13">
        <f t="shared" ref="OCM47:OCV49" si="1279">OCM46</f>
        <v>0</v>
      </c>
      <c r="OCN47" s="13">
        <f t="shared" si="1279"/>
        <v>0</v>
      </c>
      <c r="OCO47" s="13">
        <f t="shared" si="1279"/>
        <v>0</v>
      </c>
      <c r="OCP47" s="13">
        <f t="shared" si="1279"/>
        <v>0</v>
      </c>
      <c r="OCQ47" s="13">
        <f t="shared" si="1279"/>
        <v>0</v>
      </c>
      <c r="OCR47" s="13">
        <f t="shared" si="1279"/>
        <v>0</v>
      </c>
      <c r="OCS47" s="13">
        <f t="shared" si="1279"/>
        <v>0</v>
      </c>
      <c r="OCT47" s="13">
        <f t="shared" si="1279"/>
        <v>0</v>
      </c>
      <c r="OCU47" s="13">
        <f t="shared" si="1279"/>
        <v>0</v>
      </c>
      <c r="OCV47" s="13">
        <f t="shared" si="1279"/>
        <v>0</v>
      </c>
      <c r="OCW47" s="13">
        <f t="shared" ref="OCW47:ODF49" si="1280">OCW46</f>
        <v>0</v>
      </c>
      <c r="OCX47" s="13">
        <f t="shared" si="1280"/>
        <v>0</v>
      </c>
      <c r="OCY47" s="13">
        <f t="shared" si="1280"/>
        <v>0</v>
      </c>
      <c r="OCZ47" s="13">
        <f t="shared" si="1280"/>
        <v>0</v>
      </c>
      <c r="ODA47" s="13">
        <f t="shared" si="1280"/>
        <v>0</v>
      </c>
      <c r="ODB47" s="13">
        <f t="shared" si="1280"/>
        <v>0</v>
      </c>
      <c r="ODC47" s="13">
        <f t="shared" si="1280"/>
        <v>0</v>
      </c>
      <c r="ODD47" s="13">
        <f t="shared" si="1280"/>
        <v>0</v>
      </c>
      <c r="ODE47" s="13">
        <f t="shared" si="1280"/>
        <v>0</v>
      </c>
      <c r="ODF47" s="13">
        <f t="shared" si="1280"/>
        <v>0</v>
      </c>
      <c r="ODG47" s="13">
        <f t="shared" ref="ODG47:ODP49" si="1281">ODG46</f>
        <v>0</v>
      </c>
      <c r="ODH47" s="13">
        <f t="shared" si="1281"/>
        <v>0</v>
      </c>
      <c r="ODI47" s="13">
        <f t="shared" si="1281"/>
        <v>0</v>
      </c>
      <c r="ODJ47" s="13">
        <f t="shared" si="1281"/>
        <v>0</v>
      </c>
      <c r="ODK47" s="13">
        <f t="shared" si="1281"/>
        <v>0</v>
      </c>
      <c r="ODL47" s="13">
        <f t="shared" si="1281"/>
        <v>0</v>
      </c>
      <c r="ODM47" s="13">
        <f t="shared" si="1281"/>
        <v>0</v>
      </c>
      <c r="ODN47" s="13">
        <f t="shared" si="1281"/>
        <v>0</v>
      </c>
      <c r="ODO47" s="13">
        <f t="shared" si="1281"/>
        <v>0</v>
      </c>
      <c r="ODP47" s="13">
        <f t="shared" si="1281"/>
        <v>0</v>
      </c>
      <c r="ODQ47" s="13">
        <f t="shared" ref="ODQ47:ODZ49" si="1282">ODQ46</f>
        <v>0</v>
      </c>
      <c r="ODR47" s="13">
        <f t="shared" si="1282"/>
        <v>0</v>
      </c>
      <c r="ODS47" s="13">
        <f t="shared" si="1282"/>
        <v>0</v>
      </c>
      <c r="ODT47" s="13">
        <f t="shared" si="1282"/>
        <v>0</v>
      </c>
      <c r="ODU47" s="13">
        <f t="shared" si="1282"/>
        <v>0</v>
      </c>
      <c r="ODV47" s="13">
        <f t="shared" si="1282"/>
        <v>0</v>
      </c>
      <c r="ODW47" s="13">
        <f t="shared" si="1282"/>
        <v>0</v>
      </c>
      <c r="ODX47" s="13">
        <f t="shared" si="1282"/>
        <v>0</v>
      </c>
      <c r="ODY47" s="13">
        <f t="shared" si="1282"/>
        <v>0</v>
      </c>
      <c r="ODZ47" s="13">
        <f t="shared" si="1282"/>
        <v>0</v>
      </c>
      <c r="OEA47" s="13">
        <f t="shared" ref="OEA47:OEJ49" si="1283">OEA46</f>
        <v>0</v>
      </c>
      <c r="OEB47" s="13">
        <f t="shared" si="1283"/>
        <v>0</v>
      </c>
      <c r="OEC47" s="13">
        <f t="shared" si="1283"/>
        <v>0</v>
      </c>
      <c r="OED47" s="13">
        <f t="shared" si="1283"/>
        <v>0</v>
      </c>
      <c r="OEE47" s="13">
        <f t="shared" si="1283"/>
        <v>0</v>
      </c>
      <c r="OEF47" s="13">
        <f t="shared" si="1283"/>
        <v>0</v>
      </c>
      <c r="OEG47" s="13">
        <f t="shared" si="1283"/>
        <v>0</v>
      </c>
      <c r="OEH47" s="13">
        <f t="shared" si="1283"/>
        <v>0</v>
      </c>
      <c r="OEI47" s="13">
        <f t="shared" si="1283"/>
        <v>0</v>
      </c>
      <c r="OEJ47" s="13">
        <f t="shared" si="1283"/>
        <v>0</v>
      </c>
      <c r="OEK47" s="13">
        <f t="shared" ref="OEK47:OET49" si="1284">OEK46</f>
        <v>0</v>
      </c>
      <c r="OEL47" s="13">
        <f t="shared" si="1284"/>
        <v>0</v>
      </c>
      <c r="OEM47" s="13">
        <f t="shared" si="1284"/>
        <v>0</v>
      </c>
      <c r="OEN47" s="13">
        <f t="shared" si="1284"/>
        <v>0</v>
      </c>
      <c r="OEO47" s="13">
        <f t="shared" si="1284"/>
        <v>0</v>
      </c>
      <c r="OEP47" s="13">
        <f t="shared" si="1284"/>
        <v>0</v>
      </c>
      <c r="OEQ47" s="13">
        <f t="shared" si="1284"/>
        <v>0</v>
      </c>
      <c r="OER47" s="13">
        <f t="shared" si="1284"/>
        <v>0</v>
      </c>
      <c r="OES47" s="13">
        <f t="shared" si="1284"/>
        <v>0</v>
      </c>
      <c r="OET47" s="13">
        <f t="shared" si="1284"/>
        <v>0</v>
      </c>
      <c r="OEU47" s="13">
        <f t="shared" ref="OEU47:OFD49" si="1285">OEU46</f>
        <v>0</v>
      </c>
      <c r="OEV47" s="13">
        <f t="shared" si="1285"/>
        <v>0</v>
      </c>
      <c r="OEW47" s="13">
        <f t="shared" si="1285"/>
        <v>0</v>
      </c>
      <c r="OEX47" s="13">
        <f t="shared" si="1285"/>
        <v>0</v>
      </c>
      <c r="OEY47" s="13">
        <f t="shared" si="1285"/>
        <v>0</v>
      </c>
      <c r="OEZ47" s="13">
        <f t="shared" si="1285"/>
        <v>0</v>
      </c>
      <c r="OFA47" s="13">
        <f t="shared" si="1285"/>
        <v>0</v>
      </c>
      <c r="OFB47" s="13">
        <f t="shared" si="1285"/>
        <v>0</v>
      </c>
      <c r="OFC47" s="13">
        <f t="shared" si="1285"/>
        <v>0</v>
      </c>
      <c r="OFD47" s="13">
        <f t="shared" si="1285"/>
        <v>0</v>
      </c>
      <c r="OFE47" s="13">
        <f t="shared" ref="OFE47:OFN49" si="1286">OFE46</f>
        <v>0</v>
      </c>
      <c r="OFF47" s="13">
        <f t="shared" si="1286"/>
        <v>0</v>
      </c>
      <c r="OFG47" s="13">
        <f t="shared" si="1286"/>
        <v>0</v>
      </c>
      <c r="OFH47" s="13">
        <f t="shared" si="1286"/>
        <v>0</v>
      </c>
      <c r="OFI47" s="13">
        <f t="shared" si="1286"/>
        <v>0</v>
      </c>
      <c r="OFJ47" s="13">
        <f t="shared" si="1286"/>
        <v>0</v>
      </c>
      <c r="OFK47" s="13">
        <f t="shared" si="1286"/>
        <v>0</v>
      </c>
      <c r="OFL47" s="13">
        <f t="shared" si="1286"/>
        <v>0</v>
      </c>
      <c r="OFM47" s="13">
        <f t="shared" si="1286"/>
        <v>0</v>
      </c>
      <c r="OFN47" s="13">
        <f t="shared" si="1286"/>
        <v>0</v>
      </c>
      <c r="OFO47" s="13">
        <f t="shared" ref="OFO47:OFX49" si="1287">OFO46</f>
        <v>0</v>
      </c>
      <c r="OFP47" s="13">
        <f t="shared" si="1287"/>
        <v>0</v>
      </c>
      <c r="OFQ47" s="13">
        <f t="shared" si="1287"/>
        <v>0</v>
      </c>
      <c r="OFR47" s="13">
        <f t="shared" si="1287"/>
        <v>0</v>
      </c>
      <c r="OFS47" s="13">
        <f t="shared" si="1287"/>
        <v>0</v>
      </c>
      <c r="OFT47" s="13">
        <f t="shared" si="1287"/>
        <v>0</v>
      </c>
      <c r="OFU47" s="13">
        <f t="shared" si="1287"/>
        <v>0</v>
      </c>
      <c r="OFV47" s="13">
        <f t="shared" si="1287"/>
        <v>0</v>
      </c>
      <c r="OFW47" s="13">
        <f t="shared" si="1287"/>
        <v>0</v>
      </c>
      <c r="OFX47" s="13">
        <f t="shared" si="1287"/>
        <v>0</v>
      </c>
      <c r="OFY47" s="13">
        <f t="shared" ref="OFY47:OGH49" si="1288">OFY46</f>
        <v>0</v>
      </c>
      <c r="OFZ47" s="13">
        <f t="shared" si="1288"/>
        <v>0</v>
      </c>
      <c r="OGA47" s="13">
        <f t="shared" si="1288"/>
        <v>0</v>
      </c>
      <c r="OGB47" s="13">
        <f t="shared" si="1288"/>
        <v>0</v>
      </c>
      <c r="OGC47" s="13">
        <f t="shared" si="1288"/>
        <v>0</v>
      </c>
      <c r="OGD47" s="13">
        <f t="shared" si="1288"/>
        <v>0</v>
      </c>
      <c r="OGE47" s="13">
        <f t="shared" si="1288"/>
        <v>0</v>
      </c>
      <c r="OGF47" s="13">
        <f t="shared" si="1288"/>
        <v>0</v>
      </c>
      <c r="OGG47" s="13">
        <f t="shared" si="1288"/>
        <v>0</v>
      </c>
      <c r="OGH47" s="13">
        <f t="shared" si="1288"/>
        <v>0</v>
      </c>
      <c r="OGI47" s="13">
        <f t="shared" ref="OGI47:OGR49" si="1289">OGI46</f>
        <v>0</v>
      </c>
      <c r="OGJ47" s="13">
        <f t="shared" si="1289"/>
        <v>0</v>
      </c>
      <c r="OGK47" s="13">
        <f t="shared" si="1289"/>
        <v>0</v>
      </c>
      <c r="OGL47" s="13">
        <f t="shared" si="1289"/>
        <v>0</v>
      </c>
      <c r="OGM47" s="13">
        <f t="shared" si="1289"/>
        <v>0</v>
      </c>
      <c r="OGN47" s="13">
        <f t="shared" si="1289"/>
        <v>0</v>
      </c>
      <c r="OGO47" s="13">
        <f t="shared" si="1289"/>
        <v>0</v>
      </c>
      <c r="OGP47" s="13">
        <f t="shared" si="1289"/>
        <v>0</v>
      </c>
      <c r="OGQ47" s="13">
        <f t="shared" si="1289"/>
        <v>0</v>
      </c>
      <c r="OGR47" s="13">
        <f t="shared" si="1289"/>
        <v>0</v>
      </c>
      <c r="OGS47" s="13">
        <f t="shared" ref="OGS47:OHB49" si="1290">OGS46</f>
        <v>0</v>
      </c>
      <c r="OGT47" s="13">
        <f t="shared" si="1290"/>
        <v>0</v>
      </c>
      <c r="OGU47" s="13">
        <f t="shared" si="1290"/>
        <v>0</v>
      </c>
      <c r="OGV47" s="13">
        <f t="shared" si="1290"/>
        <v>0</v>
      </c>
      <c r="OGW47" s="13">
        <f t="shared" si="1290"/>
        <v>0</v>
      </c>
      <c r="OGX47" s="13">
        <f t="shared" si="1290"/>
        <v>0</v>
      </c>
      <c r="OGY47" s="13">
        <f t="shared" si="1290"/>
        <v>0</v>
      </c>
      <c r="OGZ47" s="13">
        <f t="shared" si="1290"/>
        <v>0</v>
      </c>
      <c r="OHA47" s="13">
        <f t="shared" si="1290"/>
        <v>0</v>
      </c>
      <c r="OHB47" s="13">
        <f t="shared" si="1290"/>
        <v>0</v>
      </c>
      <c r="OHC47" s="13">
        <f t="shared" ref="OHC47:OHL49" si="1291">OHC46</f>
        <v>0</v>
      </c>
      <c r="OHD47" s="13">
        <f t="shared" si="1291"/>
        <v>0</v>
      </c>
      <c r="OHE47" s="13">
        <f t="shared" si="1291"/>
        <v>0</v>
      </c>
      <c r="OHF47" s="13">
        <f t="shared" si="1291"/>
        <v>0</v>
      </c>
      <c r="OHG47" s="13">
        <f t="shared" si="1291"/>
        <v>0</v>
      </c>
      <c r="OHH47" s="13">
        <f t="shared" si="1291"/>
        <v>0</v>
      </c>
      <c r="OHI47" s="13">
        <f t="shared" si="1291"/>
        <v>0</v>
      </c>
      <c r="OHJ47" s="13">
        <f t="shared" si="1291"/>
        <v>0</v>
      </c>
      <c r="OHK47" s="13">
        <f t="shared" si="1291"/>
        <v>0</v>
      </c>
      <c r="OHL47" s="13">
        <f t="shared" si="1291"/>
        <v>0</v>
      </c>
      <c r="OHM47" s="13">
        <f t="shared" ref="OHM47:OHV49" si="1292">OHM46</f>
        <v>0</v>
      </c>
      <c r="OHN47" s="13">
        <f t="shared" si="1292"/>
        <v>0</v>
      </c>
      <c r="OHO47" s="13">
        <f t="shared" si="1292"/>
        <v>0</v>
      </c>
      <c r="OHP47" s="13">
        <f t="shared" si="1292"/>
        <v>0</v>
      </c>
      <c r="OHQ47" s="13">
        <f t="shared" si="1292"/>
        <v>0</v>
      </c>
      <c r="OHR47" s="13">
        <f t="shared" si="1292"/>
        <v>0</v>
      </c>
      <c r="OHS47" s="13">
        <f t="shared" si="1292"/>
        <v>0</v>
      </c>
      <c r="OHT47" s="13">
        <f t="shared" si="1292"/>
        <v>0</v>
      </c>
      <c r="OHU47" s="13">
        <f t="shared" si="1292"/>
        <v>0</v>
      </c>
      <c r="OHV47" s="13">
        <f t="shared" si="1292"/>
        <v>0</v>
      </c>
      <c r="OHW47" s="13">
        <f t="shared" ref="OHW47:OIF49" si="1293">OHW46</f>
        <v>0</v>
      </c>
      <c r="OHX47" s="13">
        <f t="shared" si="1293"/>
        <v>0</v>
      </c>
      <c r="OHY47" s="13">
        <f t="shared" si="1293"/>
        <v>0</v>
      </c>
      <c r="OHZ47" s="13">
        <f t="shared" si="1293"/>
        <v>0</v>
      </c>
      <c r="OIA47" s="13">
        <f t="shared" si="1293"/>
        <v>0</v>
      </c>
      <c r="OIB47" s="13">
        <f t="shared" si="1293"/>
        <v>0</v>
      </c>
      <c r="OIC47" s="13">
        <f t="shared" si="1293"/>
        <v>0</v>
      </c>
      <c r="OID47" s="13">
        <f t="shared" si="1293"/>
        <v>0</v>
      </c>
      <c r="OIE47" s="13">
        <f t="shared" si="1293"/>
        <v>0</v>
      </c>
      <c r="OIF47" s="13">
        <f t="shared" si="1293"/>
        <v>0</v>
      </c>
      <c r="OIG47" s="13">
        <f t="shared" ref="OIG47:OIP49" si="1294">OIG46</f>
        <v>0</v>
      </c>
      <c r="OIH47" s="13">
        <f t="shared" si="1294"/>
        <v>0</v>
      </c>
      <c r="OII47" s="13">
        <f t="shared" si="1294"/>
        <v>0</v>
      </c>
      <c r="OIJ47" s="13">
        <f t="shared" si="1294"/>
        <v>0</v>
      </c>
      <c r="OIK47" s="13">
        <f t="shared" si="1294"/>
        <v>0</v>
      </c>
      <c r="OIL47" s="13">
        <f t="shared" si="1294"/>
        <v>0</v>
      </c>
      <c r="OIM47" s="13">
        <f t="shared" si="1294"/>
        <v>0</v>
      </c>
      <c r="OIN47" s="13">
        <f t="shared" si="1294"/>
        <v>0</v>
      </c>
      <c r="OIO47" s="13">
        <f t="shared" si="1294"/>
        <v>0</v>
      </c>
      <c r="OIP47" s="13">
        <f t="shared" si="1294"/>
        <v>0</v>
      </c>
      <c r="OIQ47" s="13">
        <f t="shared" ref="OIQ47:OIZ49" si="1295">OIQ46</f>
        <v>0</v>
      </c>
      <c r="OIR47" s="13">
        <f t="shared" si="1295"/>
        <v>0</v>
      </c>
      <c r="OIS47" s="13">
        <f t="shared" si="1295"/>
        <v>0</v>
      </c>
      <c r="OIT47" s="13">
        <f t="shared" si="1295"/>
        <v>0</v>
      </c>
      <c r="OIU47" s="13">
        <f t="shared" si="1295"/>
        <v>0</v>
      </c>
      <c r="OIV47" s="13">
        <f t="shared" si="1295"/>
        <v>0</v>
      </c>
      <c r="OIW47" s="13">
        <f t="shared" si="1295"/>
        <v>0</v>
      </c>
      <c r="OIX47" s="13">
        <f t="shared" si="1295"/>
        <v>0</v>
      </c>
      <c r="OIY47" s="13">
        <f t="shared" si="1295"/>
        <v>0</v>
      </c>
      <c r="OIZ47" s="13">
        <f t="shared" si="1295"/>
        <v>0</v>
      </c>
      <c r="OJA47" s="13">
        <f t="shared" ref="OJA47:OJJ49" si="1296">OJA46</f>
        <v>0</v>
      </c>
      <c r="OJB47" s="13">
        <f t="shared" si="1296"/>
        <v>0</v>
      </c>
      <c r="OJC47" s="13">
        <f t="shared" si="1296"/>
        <v>0</v>
      </c>
      <c r="OJD47" s="13">
        <f t="shared" si="1296"/>
        <v>0</v>
      </c>
      <c r="OJE47" s="13">
        <f t="shared" si="1296"/>
        <v>0</v>
      </c>
      <c r="OJF47" s="13">
        <f t="shared" si="1296"/>
        <v>0</v>
      </c>
      <c r="OJG47" s="13">
        <f t="shared" si="1296"/>
        <v>0</v>
      </c>
      <c r="OJH47" s="13">
        <f t="shared" si="1296"/>
        <v>0</v>
      </c>
      <c r="OJI47" s="13">
        <f t="shared" si="1296"/>
        <v>0</v>
      </c>
      <c r="OJJ47" s="13">
        <f t="shared" si="1296"/>
        <v>0</v>
      </c>
      <c r="OJK47" s="13">
        <f t="shared" ref="OJK47:OJT49" si="1297">OJK46</f>
        <v>0</v>
      </c>
      <c r="OJL47" s="13">
        <f t="shared" si="1297"/>
        <v>0</v>
      </c>
      <c r="OJM47" s="13">
        <f t="shared" si="1297"/>
        <v>0</v>
      </c>
      <c r="OJN47" s="13">
        <f t="shared" si="1297"/>
        <v>0</v>
      </c>
      <c r="OJO47" s="13">
        <f t="shared" si="1297"/>
        <v>0</v>
      </c>
      <c r="OJP47" s="13">
        <f t="shared" si="1297"/>
        <v>0</v>
      </c>
      <c r="OJQ47" s="13">
        <f t="shared" si="1297"/>
        <v>0</v>
      </c>
      <c r="OJR47" s="13">
        <f t="shared" si="1297"/>
        <v>0</v>
      </c>
      <c r="OJS47" s="13">
        <f t="shared" si="1297"/>
        <v>0</v>
      </c>
      <c r="OJT47" s="13">
        <f t="shared" si="1297"/>
        <v>0</v>
      </c>
      <c r="OJU47" s="13">
        <f t="shared" ref="OJU47:OKD49" si="1298">OJU46</f>
        <v>0</v>
      </c>
      <c r="OJV47" s="13">
        <f t="shared" si="1298"/>
        <v>0</v>
      </c>
      <c r="OJW47" s="13">
        <f t="shared" si="1298"/>
        <v>0</v>
      </c>
      <c r="OJX47" s="13">
        <f t="shared" si="1298"/>
        <v>0</v>
      </c>
      <c r="OJY47" s="13">
        <f t="shared" si="1298"/>
        <v>0</v>
      </c>
      <c r="OJZ47" s="13">
        <f t="shared" si="1298"/>
        <v>0</v>
      </c>
      <c r="OKA47" s="13">
        <f t="shared" si="1298"/>
        <v>0</v>
      </c>
      <c r="OKB47" s="13">
        <f t="shared" si="1298"/>
        <v>0</v>
      </c>
      <c r="OKC47" s="13">
        <f t="shared" si="1298"/>
        <v>0</v>
      </c>
      <c r="OKD47" s="13">
        <f t="shared" si="1298"/>
        <v>0</v>
      </c>
      <c r="OKE47" s="13">
        <f t="shared" ref="OKE47:OKN49" si="1299">OKE46</f>
        <v>0</v>
      </c>
      <c r="OKF47" s="13">
        <f t="shared" si="1299"/>
        <v>0</v>
      </c>
      <c r="OKG47" s="13">
        <f t="shared" si="1299"/>
        <v>0</v>
      </c>
      <c r="OKH47" s="13">
        <f t="shared" si="1299"/>
        <v>0</v>
      </c>
      <c r="OKI47" s="13">
        <f t="shared" si="1299"/>
        <v>0</v>
      </c>
      <c r="OKJ47" s="13">
        <f t="shared" si="1299"/>
        <v>0</v>
      </c>
      <c r="OKK47" s="13">
        <f t="shared" si="1299"/>
        <v>0</v>
      </c>
      <c r="OKL47" s="13">
        <f t="shared" si="1299"/>
        <v>0</v>
      </c>
      <c r="OKM47" s="13">
        <f t="shared" si="1299"/>
        <v>0</v>
      </c>
      <c r="OKN47" s="13">
        <f t="shared" si="1299"/>
        <v>0</v>
      </c>
      <c r="OKO47" s="13">
        <f t="shared" ref="OKO47:OKX49" si="1300">OKO46</f>
        <v>0</v>
      </c>
      <c r="OKP47" s="13">
        <f t="shared" si="1300"/>
        <v>0</v>
      </c>
      <c r="OKQ47" s="13">
        <f t="shared" si="1300"/>
        <v>0</v>
      </c>
      <c r="OKR47" s="13">
        <f t="shared" si="1300"/>
        <v>0</v>
      </c>
      <c r="OKS47" s="13">
        <f t="shared" si="1300"/>
        <v>0</v>
      </c>
      <c r="OKT47" s="13">
        <f t="shared" si="1300"/>
        <v>0</v>
      </c>
      <c r="OKU47" s="13">
        <f t="shared" si="1300"/>
        <v>0</v>
      </c>
      <c r="OKV47" s="13">
        <f t="shared" si="1300"/>
        <v>0</v>
      </c>
      <c r="OKW47" s="13">
        <f t="shared" si="1300"/>
        <v>0</v>
      </c>
      <c r="OKX47" s="13">
        <f t="shared" si="1300"/>
        <v>0</v>
      </c>
      <c r="OKY47" s="13">
        <f t="shared" ref="OKY47:OLH49" si="1301">OKY46</f>
        <v>0</v>
      </c>
      <c r="OKZ47" s="13">
        <f t="shared" si="1301"/>
        <v>0</v>
      </c>
      <c r="OLA47" s="13">
        <f t="shared" si="1301"/>
        <v>0</v>
      </c>
      <c r="OLB47" s="13">
        <f t="shared" si="1301"/>
        <v>0</v>
      </c>
      <c r="OLC47" s="13">
        <f t="shared" si="1301"/>
        <v>0</v>
      </c>
      <c r="OLD47" s="13">
        <f t="shared" si="1301"/>
        <v>0</v>
      </c>
      <c r="OLE47" s="13">
        <f t="shared" si="1301"/>
        <v>0</v>
      </c>
      <c r="OLF47" s="13">
        <f t="shared" si="1301"/>
        <v>0</v>
      </c>
      <c r="OLG47" s="13">
        <f t="shared" si="1301"/>
        <v>0</v>
      </c>
      <c r="OLH47" s="13">
        <f t="shared" si="1301"/>
        <v>0</v>
      </c>
      <c r="OLI47" s="13">
        <f t="shared" ref="OLI47:OLR49" si="1302">OLI46</f>
        <v>0</v>
      </c>
      <c r="OLJ47" s="13">
        <f t="shared" si="1302"/>
        <v>0</v>
      </c>
      <c r="OLK47" s="13">
        <f t="shared" si="1302"/>
        <v>0</v>
      </c>
      <c r="OLL47" s="13">
        <f t="shared" si="1302"/>
        <v>0</v>
      </c>
      <c r="OLM47" s="13">
        <f t="shared" si="1302"/>
        <v>0</v>
      </c>
      <c r="OLN47" s="13">
        <f t="shared" si="1302"/>
        <v>0</v>
      </c>
      <c r="OLO47" s="13">
        <f t="shared" si="1302"/>
        <v>0</v>
      </c>
      <c r="OLP47" s="13">
        <f t="shared" si="1302"/>
        <v>0</v>
      </c>
      <c r="OLQ47" s="13">
        <f t="shared" si="1302"/>
        <v>0</v>
      </c>
      <c r="OLR47" s="13">
        <f t="shared" si="1302"/>
        <v>0</v>
      </c>
      <c r="OLS47" s="13">
        <f t="shared" ref="OLS47:OMB49" si="1303">OLS46</f>
        <v>0</v>
      </c>
      <c r="OLT47" s="13">
        <f t="shared" si="1303"/>
        <v>0</v>
      </c>
      <c r="OLU47" s="13">
        <f t="shared" si="1303"/>
        <v>0</v>
      </c>
      <c r="OLV47" s="13">
        <f t="shared" si="1303"/>
        <v>0</v>
      </c>
      <c r="OLW47" s="13">
        <f t="shared" si="1303"/>
        <v>0</v>
      </c>
      <c r="OLX47" s="13">
        <f t="shared" si="1303"/>
        <v>0</v>
      </c>
      <c r="OLY47" s="13">
        <f t="shared" si="1303"/>
        <v>0</v>
      </c>
      <c r="OLZ47" s="13">
        <f t="shared" si="1303"/>
        <v>0</v>
      </c>
      <c r="OMA47" s="13">
        <f t="shared" si="1303"/>
        <v>0</v>
      </c>
      <c r="OMB47" s="13">
        <f t="shared" si="1303"/>
        <v>0</v>
      </c>
      <c r="OMC47" s="13">
        <f t="shared" ref="OMC47:OML49" si="1304">OMC46</f>
        <v>0</v>
      </c>
      <c r="OMD47" s="13">
        <f t="shared" si="1304"/>
        <v>0</v>
      </c>
      <c r="OME47" s="13">
        <f t="shared" si="1304"/>
        <v>0</v>
      </c>
      <c r="OMF47" s="13">
        <f t="shared" si="1304"/>
        <v>0</v>
      </c>
      <c r="OMG47" s="13">
        <f t="shared" si="1304"/>
        <v>0</v>
      </c>
      <c r="OMH47" s="13">
        <f t="shared" si="1304"/>
        <v>0</v>
      </c>
      <c r="OMI47" s="13">
        <f t="shared" si="1304"/>
        <v>0</v>
      </c>
      <c r="OMJ47" s="13">
        <f t="shared" si="1304"/>
        <v>0</v>
      </c>
      <c r="OMK47" s="13">
        <f t="shared" si="1304"/>
        <v>0</v>
      </c>
      <c r="OML47" s="13">
        <f t="shared" si="1304"/>
        <v>0</v>
      </c>
      <c r="OMM47" s="13">
        <f t="shared" ref="OMM47:OMV49" si="1305">OMM46</f>
        <v>0</v>
      </c>
      <c r="OMN47" s="13">
        <f t="shared" si="1305"/>
        <v>0</v>
      </c>
      <c r="OMO47" s="13">
        <f t="shared" si="1305"/>
        <v>0</v>
      </c>
      <c r="OMP47" s="13">
        <f t="shared" si="1305"/>
        <v>0</v>
      </c>
      <c r="OMQ47" s="13">
        <f t="shared" si="1305"/>
        <v>0</v>
      </c>
      <c r="OMR47" s="13">
        <f t="shared" si="1305"/>
        <v>0</v>
      </c>
      <c r="OMS47" s="13">
        <f t="shared" si="1305"/>
        <v>0</v>
      </c>
      <c r="OMT47" s="13">
        <f t="shared" si="1305"/>
        <v>0</v>
      </c>
      <c r="OMU47" s="13">
        <f t="shared" si="1305"/>
        <v>0</v>
      </c>
      <c r="OMV47" s="13">
        <f t="shared" si="1305"/>
        <v>0</v>
      </c>
      <c r="OMW47" s="13">
        <f t="shared" ref="OMW47:ONF49" si="1306">OMW46</f>
        <v>0</v>
      </c>
      <c r="OMX47" s="13">
        <f t="shared" si="1306"/>
        <v>0</v>
      </c>
      <c r="OMY47" s="13">
        <f t="shared" si="1306"/>
        <v>0</v>
      </c>
      <c r="OMZ47" s="13">
        <f t="shared" si="1306"/>
        <v>0</v>
      </c>
      <c r="ONA47" s="13">
        <f t="shared" si="1306"/>
        <v>0</v>
      </c>
      <c r="ONB47" s="13">
        <f t="shared" si="1306"/>
        <v>0</v>
      </c>
      <c r="ONC47" s="13">
        <f t="shared" si="1306"/>
        <v>0</v>
      </c>
      <c r="OND47" s="13">
        <f t="shared" si="1306"/>
        <v>0</v>
      </c>
      <c r="ONE47" s="13">
        <f t="shared" si="1306"/>
        <v>0</v>
      </c>
      <c r="ONF47" s="13">
        <f t="shared" si="1306"/>
        <v>0</v>
      </c>
      <c r="ONG47" s="13">
        <f t="shared" ref="ONG47:ONP49" si="1307">ONG46</f>
        <v>0</v>
      </c>
      <c r="ONH47" s="13">
        <f t="shared" si="1307"/>
        <v>0</v>
      </c>
      <c r="ONI47" s="13">
        <f t="shared" si="1307"/>
        <v>0</v>
      </c>
      <c r="ONJ47" s="13">
        <f t="shared" si="1307"/>
        <v>0</v>
      </c>
      <c r="ONK47" s="13">
        <f t="shared" si="1307"/>
        <v>0</v>
      </c>
      <c r="ONL47" s="13">
        <f t="shared" si="1307"/>
        <v>0</v>
      </c>
      <c r="ONM47" s="13">
        <f t="shared" si="1307"/>
        <v>0</v>
      </c>
      <c r="ONN47" s="13">
        <f t="shared" si="1307"/>
        <v>0</v>
      </c>
      <c r="ONO47" s="13">
        <f t="shared" si="1307"/>
        <v>0</v>
      </c>
      <c r="ONP47" s="13">
        <f t="shared" si="1307"/>
        <v>0</v>
      </c>
      <c r="ONQ47" s="13">
        <f t="shared" ref="ONQ47:ONZ49" si="1308">ONQ46</f>
        <v>0</v>
      </c>
      <c r="ONR47" s="13">
        <f t="shared" si="1308"/>
        <v>0</v>
      </c>
      <c r="ONS47" s="13">
        <f t="shared" si="1308"/>
        <v>0</v>
      </c>
      <c r="ONT47" s="13">
        <f t="shared" si="1308"/>
        <v>0</v>
      </c>
      <c r="ONU47" s="13">
        <f t="shared" si="1308"/>
        <v>0</v>
      </c>
      <c r="ONV47" s="13">
        <f t="shared" si="1308"/>
        <v>0</v>
      </c>
      <c r="ONW47" s="13">
        <f t="shared" si="1308"/>
        <v>0</v>
      </c>
      <c r="ONX47" s="13">
        <f t="shared" si="1308"/>
        <v>0</v>
      </c>
      <c r="ONY47" s="13">
        <f t="shared" si="1308"/>
        <v>0</v>
      </c>
      <c r="ONZ47" s="13">
        <f t="shared" si="1308"/>
        <v>0</v>
      </c>
      <c r="OOA47" s="13">
        <f t="shared" ref="OOA47:OOJ49" si="1309">OOA46</f>
        <v>0</v>
      </c>
      <c r="OOB47" s="13">
        <f t="shared" si="1309"/>
        <v>0</v>
      </c>
      <c r="OOC47" s="13">
        <f t="shared" si="1309"/>
        <v>0</v>
      </c>
      <c r="OOD47" s="13">
        <f t="shared" si="1309"/>
        <v>0</v>
      </c>
      <c r="OOE47" s="13">
        <f t="shared" si="1309"/>
        <v>0</v>
      </c>
      <c r="OOF47" s="13">
        <f t="shared" si="1309"/>
        <v>0</v>
      </c>
      <c r="OOG47" s="13">
        <f t="shared" si="1309"/>
        <v>0</v>
      </c>
      <c r="OOH47" s="13">
        <f t="shared" si="1309"/>
        <v>0</v>
      </c>
      <c r="OOI47" s="13">
        <f t="shared" si="1309"/>
        <v>0</v>
      </c>
      <c r="OOJ47" s="13">
        <f t="shared" si="1309"/>
        <v>0</v>
      </c>
      <c r="OOK47" s="13">
        <f t="shared" ref="OOK47:OOT49" si="1310">OOK46</f>
        <v>0</v>
      </c>
      <c r="OOL47" s="13">
        <f t="shared" si="1310"/>
        <v>0</v>
      </c>
      <c r="OOM47" s="13">
        <f t="shared" si="1310"/>
        <v>0</v>
      </c>
      <c r="OON47" s="13">
        <f t="shared" si="1310"/>
        <v>0</v>
      </c>
      <c r="OOO47" s="13">
        <f t="shared" si="1310"/>
        <v>0</v>
      </c>
      <c r="OOP47" s="13">
        <f t="shared" si="1310"/>
        <v>0</v>
      </c>
      <c r="OOQ47" s="13">
        <f t="shared" si="1310"/>
        <v>0</v>
      </c>
      <c r="OOR47" s="13">
        <f t="shared" si="1310"/>
        <v>0</v>
      </c>
      <c r="OOS47" s="13">
        <f t="shared" si="1310"/>
        <v>0</v>
      </c>
      <c r="OOT47" s="13">
        <f t="shared" si="1310"/>
        <v>0</v>
      </c>
      <c r="OOU47" s="13">
        <f t="shared" ref="OOU47:OPD49" si="1311">OOU46</f>
        <v>0</v>
      </c>
      <c r="OOV47" s="13">
        <f t="shared" si="1311"/>
        <v>0</v>
      </c>
      <c r="OOW47" s="13">
        <f t="shared" si="1311"/>
        <v>0</v>
      </c>
      <c r="OOX47" s="13">
        <f t="shared" si="1311"/>
        <v>0</v>
      </c>
      <c r="OOY47" s="13">
        <f t="shared" si="1311"/>
        <v>0</v>
      </c>
      <c r="OOZ47" s="13">
        <f t="shared" si="1311"/>
        <v>0</v>
      </c>
      <c r="OPA47" s="13">
        <f t="shared" si="1311"/>
        <v>0</v>
      </c>
      <c r="OPB47" s="13">
        <f t="shared" si="1311"/>
        <v>0</v>
      </c>
      <c r="OPC47" s="13">
        <f t="shared" si="1311"/>
        <v>0</v>
      </c>
      <c r="OPD47" s="13">
        <f t="shared" si="1311"/>
        <v>0</v>
      </c>
      <c r="OPE47" s="13">
        <f t="shared" ref="OPE47:OPN49" si="1312">OPE46</f>
        <v>0</v>
      </c>
      <c r="OPF47" s="13">
        <f t="shared" si="1312"/>
        <v>0</v>
      </c>
      <c r="OPG47" s="13">
        <f t="shared" si="1312"/>
        <v>0</v>
      </c>
      <c r="OPH47" s="13">
        <f t="shared" si="1312"/>
        <v>0</v>
      </c>
      <c r="OPI47" s="13">
        <f t="shared" si="1312"/>
        <v>0</v>
      </c>
      <c r="OPJ47" s="13">
        <f t="shared" si="1312"/>
        <v>0</v>
      </c>
      <c r="OPK47" s="13">
        <f t="shared" si="1312"/>
        <v>0</v>
      </c>
      <c r="OPL47" s="13">
        <f t="shared" si="1312"/>
        <v>0</v>
      </c>
      <c r="OPM47" s="13">
        <f t="shared" si="1312"/>
        <v>0</v>
      </c>
      <c r="OPN47" s="13">
        <f t="shared" si="1312"/>
        <v>0</v>
      </c>
      <c r="OPO47" s="13">
        <f t="shared" ref="OPO47:OPX49" si="1313">OPO46</f>
        <v>0</v>
      </c>
      <c r="OPP47" s="13">
        <f t="shared" si="1313"/>
        <v>0</v>
      </c>
      <c r="OPQ47" s="13">
        <f t="shared" si="1313"/>
        <v>0</v>
      </c>
      <c r="OPR47" s="13">
        <f t="shared" si="1313"/>
        <v>0</v>
      </c>
      <c r="OPS47" s="13">
        <f t="shared" si="1313"/>
        <v>0</v>
      </c>
      <c r="OPT47" s="13">
        <f t="shared" si="1313"/>
        <v>0</v>
      </c>
      <c r="OPU47" s="13">
        <f t="shared" si="1313"/>
        <v>0</v>
      </c>
      <c r="OPV47" s="13">
        <f t="shared" si="1313"/>
        <v>0</v>
      </c>
      <c r="OPW47" s="13">
        <f t="shared" si="1313"/>
        <v>0</v>
      </c>
      <c r="OPX47" s="13">
        <f t="shared" si="1313"/>
        <v>0</v>
      </c>
      <c r="OPY47" s="13">
        <f t="shared" ref="OPY47:OQH49" si="1314">OPY46</f>
        <v>0</v>
      </c>
      <c r="OPZ47" s="13">
        <f t="shared" si="1314"/>
        <v>0</v>
      </c>
      <c r="OQA47" s="13">
        <f t="shared" si="1314"/>
        <v>0</v>
      </c>
      <c r="OQB47" s="13">
        <f t="shared" si="1314"/>
        <v>0</v>
      </c>
      <c r="OQC47" s="13">
        <f t="shared" si="1314"/>
        <v>0</v>
      </c>
      <c r="OQD47" s="13">
        <f t="shared" si="1314"/>
        <v>0</v>
      </c>
      <c r="OQE47" s="13">
        <f t="shared" si="1314"/>
        <v>0</v>
      </c>
      <c r="OQF47" s="13">
        <f t="shared" si="1314"/>
        <v>0</v>
      </c>
      <c r="OQG47" s="13">
        <f t="shared" si="1314"/>
        <v>0</v>
      </c>
      <c r="OQH47" s="13">
        <f t="shared" si="1314"/>
        <v>0</v>
      </c>
      <c r="OQI47" s="13">
        <f t="shared" ref="OQI47:OQR49" si="1315">OQI46</f>
        <v>0</v>
      </c>
      <c r="OQJ47" s="13">
        <f t="shared" si="1315"/>
        <v>0</v>
      </c>
      <c r="OQK47" s="13">
        <f t="shared" si="1315"/>
        <v>0</v>
      </c>
      <c r="OQL47" s="13">
        <f t="shared" si="1315"/>
        <v>0</v>
      </c>
      <c r="OQM47" s="13">
        <f t="shared" si="1315"/>
        <v>0</v>
      </c>
      <c r="OQN47" s="13">
        <f t="shared" si="1315"/>
        <v>0</v>
      </c>
      <c r="OQO47" s="13">
        <f t="shared" si="1315"/>
        <v>0</v>
      </c>
      <c r="OQP47" s="13">
        <f t="shared" si="1315"/>
        <v>0</v>
      </c>
      <c r="OQQ47" s="13">
        <f t="shared" si="1315"/>
        <v>0</v>
      </c>
      <c r="OQR47" s="13">
        <f t="shared" si="1315"/>
        <v>0</v>
      </c>
      <c r="OQS47" s="13">
        <f t="shared" ref="OQS47:ORB49" si="1316">OQS46</f>
        <v>0</v>
      </c>
      <c r="OQT47" s="13">
        <f t="shared" si="1316"/>
        <v>0</v>
      </c>
      <c r="OQU47" s="13">
        <f t="shared" si="1316"/>
        <v>0</v>
      </c>
      <c r="OQV47" s="13">
        <f t="shared" si="1316"/>
        <v>0</v>
      </c>
      <c r="OQW47" s="13">
        <f t="shared" si="1316"/>
        <v>0</v>
      </c>
      <c r="OQX47" s="13">
        <f t="shared" si="1316"/>
        <v>0</v>
      </c>
      <c r="OQY47" s="13">
        <f t="shared" si="1316"/>
        <v>0</v>
      </c>
      <c r="OQZ47" s="13">
        <f t="shared" si="1316"/>
        <v>0</v>
      </c>
      <c r="ORA47" s="13">
        <f t="shared" si="1316"/>
        <v>0</v>
      </c>
      <c r="ORB47" s="13">
        <f t="shared" si="1316"/>
        <v>0</v>
      </c>
      <c r="ORC47" s="13">
        <f t="shared" ref="ORC47:ORL49" si="1317">ORC46</f>
        <v>0</v>
      </c>
      <c r="ORD47" s="13">
        <f t="shared" si="1317"/>
        <v>0</v>
      </c>
      <c r="ORE47" s="13">
        <f t="shared" si="1317"/>
        <v>0</v>
      </c>
      <c r="ORF47" s="13">
        <f t="shared" si="1317"/>
        <v>0</v>
      </c>
      <c r="ORG47" s="13">
        <f t="shared" si="1317"/>
        <v>0</v>
      </c>
      <c r="ORH47" s="13">
        <f t="shared" si="1317"/>
        <v>0</v>
      </c>
      <c r="ORI47" s="13">
        <f t="shared" si="1317"/>
        <v>0</v>
      </c>
      <c r="ORJ47" s="13">
        <f t="shared" si="1317"/>
        <v>0</v>
      </c>
      <c r="ORK47" s="13">
        <f t="shared" si="1317"/>
        <v>0</v>
      </c>
      <c r="ORL47" s="13">
        <f t="shared" si="1317"/>
        <v>0</v>
      </c>
      <c r="ORM47" s="13">
        <f t="shared" ref="ORM47:ORV49" si="1318">ORM46</f>
        <v>0</v>
      </c>
      <c r="ORN47" s="13">
        <f t="shared" si="1318"/>
        <v>0</v>
      </c>
      <c r="ORO47" s="13">
        <f t="shared" si="1318"/>
        <v>0</v>
      </c>
      <c r="ORP47" s="13">
        <f t="shared" si="1318"/>
        <v>0</v>
      </c>
      <c r="ORQ47" s="13">
        <f t="shared" si="1318"/>
        <v>0</v>
      </c>
      <c r="ORR47" s="13">
        <f t="shared" si="1318"/>
        <v>0</v>
      </c>
      <c r="ORS47" s="13">
        <f t="shared" si="1318"/>
        <v>0</v>
      </c>
      <c r="ORT47" s="13">
        <f t="shared" si="1318"/>
        <v>0</v>
      </c>
      <c r="ORU47" s="13">
        <f t="shared" si="1318"/>
        <v>0</v>
      </c>
      <c r="ORV47" s="13">
        <f t="shared" si="1318"/>
        <v>0</v>
      </c>
      <c r="ORW47" s="13">
        <f t="shared" ref="ORW47:OSF49" si="1319">ORW46</f>
        <v>0</v>
      </c>
      <c r="ORX47" s="13">
        <f t="shared" si="1319"/>
        <v>0</v>
      </c>
      <c r="ORY47" s="13">
        <f t="shared" si="1319"/>
        <v>0</v>
      </c>
      <c r="ORZ47" s="13">
        <f t="shared" si="1319"/>
        <v>0</v>
      </c>
      <c r="OSA47" s="13">
        <f t="shared" si="1319"/>
        <v>0</v>
      </c>
      <c r="OSB47" s="13">
        <f t="shared" si="1319"/>
        <v>0</v>
      </c>
      <c r="OSC47" s="13">
        <f t="shared" si="1319"/>
        <v>0</v>
      </c>
      <c r="OSD47" s="13">
        <f t="shared" si="1319"/>
        <v>0</v>
      </c>
      <c r="OSE47" s="13">
        <f t="shared" si="1319"/>
        <v>0</v>
      </c>
      <c r="OSF47" s="13">
        <f t="shared" si="1319"/>
        <v>0</v>
      </c>
      <c r="OSG47" s="13">
        <f t="shared" ref="OSG47:OSP49" si="1320">OSG46</f>
        <v>0</v>
      </c>
      <c r="OSH47" s="13">
        <f t="shared" si="1320"/>
        <v>0</v>
      </c>
      <c r="OSI47" s="13">
        <f t="shared" si="1320"/>
        <v>0</v>
      </c>
      <c r="OSJ47" s="13">
        <f t="shared" si="1320"/>
        <v>0</v>
      </c>
      <c r="OSK47" s="13">
        <f t="shared" si="1320"/>
        <v>0</v>
      </c>
      <c r="OSL47" s="13">
        <f t="shared" si="1320"/>
        <v>0</v>
      </c>
      <c r="OSM47" s="13">
        <f t="shared" si="1320"/>
        <v>0</v>
      </c>
      <c r="OSN47" s="13">
        <f t="shared" si="1320"/>
        <v>0</v>
      </c>
      <c r="OSO47" s="13">
        <f t="shared" si="1320"/>
        <v>0</v>
      </c>
      <c r="OSP47" s="13">
        <f t="shared" si="1320"/>
        <v>0</v>
      </c>
      <c r="OSQ47" s="13">
        <f t="shared" ref="OSQ47:OSZ49" si="1321">OSQ46</f>
        <v>0</v>
      </c>
      <c r="OSR47" s="13">
        <f t="shared" si="1321"/>
        <v>0</v>
      </c>
      <c r="OSS47" s="13">
        <f t="shared" si="1321"/>
        <v>0</v>
      </c>
      <c r="OST47" s="13">
        <f t="shared" si="1321"/>
        <v>0</v>
      </c>
      <c r="OSU47" s="13">
        <f t="shared" si="1321"/>
        <v>0</v>
      </c>
      <c r="OSV47" s="13">
        <f t="shared" si="1321"/>
        <v>0</v>
      </c>
      <c r="OSW47" s="13">
        <f t="shared" si="1321"/>
        <v>0</v>
      </c>
      <c r="OSX47" s="13">
        <f t="shared" si="1321"/>
        <v>0</v>
      </c>
      <c r="OSY47" s="13">
        <f t="shared" si="1321"/>
        <v>0</v>
      </c>
      <c r="OSZ47" s="13">
        <f t="shared" si="1321"/>
        <v>0</v>
      </c>
      <c r="OTA47" s="13">
        <f t="shared" ref="OTA47:OTJ49" si="1322">OTA46</f>
        <v>0</v>
      </c>
      <c r="OTB47" s="13">
        <f t="shared" si="1322"/>
        <v>0</v>
      </c>
      <c r="OTC47" s="13">
        <f t="shared" si="1322"/>
        <v>0</v>
      </c>
      <c r="OTD47" s="13">
        <f t="shared" si="1322"/>
        <v>0</v>
      </c>
      <c r="OTE47" s="13">
        <f t="shared" si="1322"/>
        <v>0</v>
      </c>
      <c r="OTF47" s="13">
        <f t="shared" si="1322"/>
        <v>0</v>
      </c>
      <c r="OTG47" s="13">
        <f t="shared" si="1322"/>
        <v>0</v>
      </c>
      <c r="OTH47" s="13">
        <f t="shared" si="1322"/>
        <v>0</v>
      </c>
      <c r="OTI47" s="13">
        <f t="shared" si="1322"/>
        <v>0</v>
      </c>
      <c r="OTJ47" s="13">
        <f t="shared" si="1322"/>
        <v>0</v>
      </c>
      <c r="OTK47" s="13">
        <f t="shared" ref="OTK47:OTT49" si="1323">OTK46</f>
        <v>0</v>
      </c>
      <c r="OTL47" s="13">
        <f t="shared" si="1323"/>
        <v>0</v>
      </c>
      <c r="OTM47" s="13">
        <f t="shared" si="1323"/>
        <v>0</v>
      </c>
      <c r="OTN47" s="13">
        <f t="shared" si="1323"/>
        <v>0</v>
      </c>
      <c r="OTO47" s="13">
        <f t="shared" si="1323"/>
        <v>0</v>
      </c>
      <c r="OTP47" s="13">
        <f t="shared" si="1323"/>
        <v>0</v>
      </c>
      <c r="OTQ47" s="13">
        <f t="shared" si="1323"/>
        <v>0</v>
      </c>
      <c r="OTR47" s="13">
        <f t="shared" si="1323"/>
        <v>0</v>
      </c>
      <c r="OTS47" s="13">
        <f t="shared" si="1323"/>
        <v>0</v>
      </c>
      <c r="OTT47" s="13">
        <f t="shared" si="1323"/>
        <v>0</v>
      </c>
      <c r="OTU47" s="13">
        <f t="shared" ref="OTU47:OUD49" si="1324">OTU46</f>
        <v>0</v>
      </c>
      <c r="OTV47" s="13">
        <f t="shared" si="1324"/>
        <v>0</v>
      </c>
      <c r="OTW47" s="13">
        <f t="shared" si="1324"/>
        <v>0</v>
      </c>
      <c r="OTX47" s="13">
        <f t="shared" si="1324"/>
        <v>0</v>
      </c>
      <c r="OTY47" s="13">
        <f t="shared" si="1324"/>
        <v>0</v>
      </c>
      <c r="OTZ47" s="13">
        <f t="shared" si="1324"/>
        <v>0</v>
      </c>
      <c r="OUA47" s="13">
        <f t="shared" si="1324"/>
        <v>0</v>
      </c>
      <c r="OUB47" s="13">
        <f t="shared" si="1324"/>
        <v>0</v>
      </c>
      <c r="OUC47" s="13">
        <f t="shared" si="1324"/>
        <v>0</v>
      </c>
      <c r="OUD47" s="13">
        <f t="shared" si="1324"/>
        <v>0</v>
      </c>
      <c r="OUE47" s="13">
        <f t="shared" ref="OUE47:OUN49" si="1325">OUE46</f>
        <v>0</v>
      </c>
      <c r="OUF47" s="13">
        <f t="shared" si="1325"/>
        <v>0</v>
      </c>
      <c r="OUG47" s="13">
        <f t="shared" si="1325"/>
        <v>0</v>
      </c>
      <c r="OUH47" s="13">
        <f t="shared" si="1325"/>
        <v>0</v>
      </c>
      <c r="OUI47" s="13">
        <f t="shared" si="1325"/>
        <v>0</v>
      </c>
      <c r="OUJ47" s="13">
        <f t="shared" si="1325"/>
        <v>0</v>
      </c>
      <c r="OUK47" s="13">
        <f t="shared" si="1325"/>
        <v>0</v>
      </c>
      <c r="OUL47" s="13">
        <f t="shared" si="1325"/>
        <v>0</v>
      </c>
      <c r="OUM47" s="13">
        <f t="shared" si="1325"/>
        <v>0</v>
      </c>
      <c r="OUN47" s="13">
        <f t="shared" si="1325"/>
        <v>0</v>
      </c>
      <c r="OUO47" s="13">
        <f t="shared" ref="OUO47:OUX49" si="1326">OUO46</f>
        <v>0</v>
      </c>
      <c r="OUP47" s="13">
        <f t="shared" si="1326"/>
        <v>0</v>
      </c>
      <c r="OUQ47" s="13">
        <f t="shared" si="1326"/>
        <v>0</v>
      </c>
      <c r="OUR47" s="13">
        <f t="shared" si="1326"/>
        <v>0</v>
      </c>
      <c r="OUS47" s="13">
        <f t="shared" si="1326"/>
        <v>0</v>
      </c>
      <c r="OUT47" s="13">
        <f t="shared" si="1326"/>
        <v>0</v>
      </c>
      <c r="OUU47" s="13">
        <f t="shared" si="1326"/>
        <v>0</v>
      </c>
      <c r="OUV47" s="13">
        <f t="shared" si="1326"/>
        <v>0</v>
      </c>
      <c r="OUW47" s="13">
        <f t="shared" si="1326"/>
        <v>0</v>
      </c>
      <c r="OUX47" s="13">
        <f t="shared" si="1326"/>
        <v>0</v>
      </c>
      <c r="OUY47" s="13">
        <f t="shared" ref="OUY47:OVH49" si="1327">OUY46</f>
        <v>0</v>
      </c>
      <c r="OUZ47" s="13">
        <f t="shared" si="1327"/>
        <v>0</v>
      </c>
      <c r="OVA47" s="13">
        <f t="shared" si="1327"/>
        <v>0</v>
      </c>
      <c r="OVB47" s="13">
        <f t="shared" si="1327"/>
        <v>0</v>
      </c>
      <c r="OVC47" s="13">
        <f t="shared" si="1327"/>
        <v>0</v>
      </c>
      <c r="OVD47" s="13">
        <f t="shared" si="1327"/>
        <v>0</v>
      </c>
      <c r="OVE47" s="13">
        <f t="shared" si="1327"/>
        <v>0</v>
      </c>
      <c r="OVF47" s="13">
        <f t="shared" si="1327"/>
        <v>0</v>
      </c>
      <c r="OVG47" s="13">
        <f t="shared" si="1327"/>
        <v>0</v>
      </c>
      <c r="OVH47" s="13">
        <f t="shared" si="1327"/>
        <v>0</v>
      </c>
      <c r="OVI47" s="13">
        <f t="shared" ref="OVI47:OVR49" si="1328">OVI46</f>
        <v>0</v>
      </c>
      <c r="OVJ47" s="13">
        <f t="shared" si="1328"/>
        <v>0</v>
      </c>
      <c r="OVK47" s="13">
        <f t="shared" si="1328"/>
        <v>0</v>
      </c>
      <c r="OVL47" s="13">
        <f t="shared" si="1328"/>
        <v>0</v>
      </c>
      <c r="OVM47" s="13">
        <f t="shared" si="1328"/>
        <v>0</v>
      </c>
      <c r="OVN47" s="13">
        <f t="shared" si="1328"/>
        <v>0</v>
      </c>
      <c r="OVO47" s="13">
        <f t="shared" si="1328"/>
        <v>0</v>
      </c>
      <c r="OVP47" s="13">
        <f t="shared" si="1328"/>
        <v>0</v>
      </c>
      <c r="OVQ47" s="13">
        <f t="shared" si="1328"/>
        <v>0</v>
      </c>
      <c r="OVR47" s="13">
        <f t="shared" si="1328"/>
        <v>0</v>
      </c>
      <c r="OVS47" s="13">
        <f t="shared" ref="OVS47:OWB49" si="1329">OVS46</f>
        <v>0</v>
      </c>
      <c r="OVT47" s="13">
        <f t="shared" si="1329"/>
        <v>0</v>
      </c>
      <c r="OVU47" s="13">
        <f t="shared" si="1329"/>
        <v>0</v>
      </c>
      <c r="OVV47" s="13">
        <f t="shared" si="1329"/>
        <v>0</v>
      </c>
      <c r="OVW47" s="13">
        <f t="shared" si="1329"/>
        <v>0</v>
      </c>
      <c r="OVX47" s="13">
        <f t="shared" si="1329"/>
        <v>0</v>
      </c>
      <c r="OVY47" s="13">
        <f t="shared" si="1329"/>
        <v>0</v>
      </c>
      <c r="OVZ47" s="13">
        <f t="shared" si="1329"/>
        <v>0</v>
      </c>
      <c r="OWA47" s="13">
        <f t="shared" si="1329"/>
        <v>0</v>
      </c>
      <c r="OWB47" s="13">
        <f t="shared" si="1329"/>
        <v>0</v>
      </c>
      <c r="OWC47" s="13">
        <f t="shared" ref="OWC47:OWL49" si="1330">OWC46</f>
        <v>0</v>
      </c>
      <c r="OWD47" s="13">
        <f t="shared" si="1330"/>
        <v>0</v>
      </c>
      <c r="OWE47" s="13">
        <f t="shared" si="1330"/>
        <v>0</v>
      </c>
      <c r="OWF47" s="13">
        <f t="shared" si="1330"/>
        <v>0</v>
      </c>
      <c r="OWG47" s="13">
        <f t="shared" si="1330"/>
        <v>0</v>
      </c>
      <c r="OWH47" s="13">
        <f t="shared" si="1330"/>
        <v>0</v>
      </c>
      <c r="OWI47" s="13">
        <f t="shared" si="1330"/>
        <v>0</v>
      </c>
      <c r="OWJ47" s="13">
        <f t="shared" si="1330"/>
        <v>0</v>
      </c>
      <c r="OWK47" s="13">
        <f t="shared" si="1330"/>
        <v>0</v>
      </c>
      <c r="OWL47" s="13">
        <f t="shared" si="1330"/>
        <v>0</v>
      </c>
      <c r="OWM47" s="13">
        <f t="shared" ref="OWM47:OWV49" si="1331">OWM46</f>
        <v>0</v>
      </c>
      <c r="OWN47" s="13">
        <f t="shared" si="1331"/>
        <v>0</v>
      </c>
      <c r="OWO47" s="13">
        <f t="shared" si="1331"/>
        <v>0</v>
      </c>
      <c r="OWP47" s="13">
        <f t="shared" si="1331"/>
        <v>0</v>
      </c>
      <c r="OWQ47" s="13">
        <f t="shared" si="1331"/>
        <v>0</v>
      </c>
      <c r="OWR47" s="13">
        <f t="shared" si="1331"/>
        <v>0</v>
      </c>
      <c r="OWS47" s="13">
        <f t="shared" si="1331"/>
        <v>0</v>
      </c>
      <c r="OWT47" s="13">
        <f t="shared" si="1331"/>
        <v>0</v>
      </c>
      <c r="OWU47" s="13">
        <f t="shared" si="1331"/>
        <v>0</v>
      </c>
      <c r="OWV47" s="13">
        <f t="shared" si="1331"/>
        <v>0</v>
      </c>
      <c r="OWW47" s="13">
        <f t="shared" ref="OWW47:OXF49" si="1332">OWW46</f>
        <v>0</v>
      </c>
      <c r="OWX47" s="13">
        <f t="shared" si="1332"/>
        <v>0</v>
      </c>
      <c r="OWY47" s="13">
        <f t="shared" si="1332"/>
        <v>0</v>
      </c>
      <c r="OWZ47" s="13">
        <f t="shared" si="1332"/>
        <v>0</v>
      </c>
      <c r="OXA47" s="13">
        <f t="shared" si="1332"/>
        <v>0</v>
      </c>
      <c r="OXB47" s="13">
        <f t="shared" si="1332"/>
        <v>0</v>
      </c>
      <c r="OXC47" s="13">
        <f t="shared" si="1332"/>
        <v>0</v>
      </c>
      <c r="OXD47" s="13">
        <f t="shared" si="1332"/>
        <v>0</v>
      </c>
      <c r="OXE47" s="13">
        <f t="shared" si="1332"/>
        <v>0</v>
      </c>
      <c r="OXF47" s="13">
        <f t="shared" si="1332"/>
        <v>0</v>
      </c>
      <c r="OXG47" s="13">
        <f t="shared" ref="OXG47:OXP49" si="1333">OXG46</f>
        <v>0</v>
      </c>
      <c r="OXH47" s="13">
        <f t="shared" si="1333"/>
        <v>0</v>
      </c>
      <c r="OXI47" s="13">
        <f t="shared" si="1333"/>
        <v>0</v>
      </c>
      <c r="OXJ47" s="13">
        <f t="shared" si="1333"/>
        <v>0</v>
      </c>
      <c r="OXK47" s="13">
        <f t="shared" si="1333"/>
        <v>0</v>
      </c>
      <c r="OXL47" s="13">
        <f t="shared" si="1333"/>
        <v>0</v>
      </c>
      <c r="OXM47" s="13">
        <f t="shared" si="1333"/>
        <v>0</v>
      </c>
      <c r="OXN47" s="13">
        <f t="shared" si="1333"/>
        <v>0</v>
      </c>
      <c r="OXO47" s="13">
        <f t="shared" si="1333"/>
        <v>0</v>
      </c>
      <c r="OXP47" s="13">
        <f t="shared" si="1333"/>
        <v>0</v>
      </c>
      <c r="OXQ47" s="13">
        <f t="shared" ref="OXQ47:OXZ49" si="1334">OXQ46</f>
        <v>0</v>
      </c>
      <c r="OXR47" s="13">
        <f t="shared" si="1334"/>
        <v>0</v>
      </c>
      <c r="OXS47" s="13">
        <f t="shared" si="1334"/>
        <v>0</v>
      </c>
      <c r="OXT47" s="13">
        <f t="shared" si="1334"/>
        <v>0</v>
      </c>
      <c r="OXU47" s="13">
        <f t="shared" si="1334"/>
        <v>0</v>
      </c>
      <c r="OXV47" s="13">
        <f t="shared" si="1334"/>
        <v>0</v>
      </c>
      <c r="OXW47" s="13">
        <f t="shared" si="1334"/>
        <v>0</v>
      </c>
      <c r="OXX47" s="13">
        <f t="shared" si="1334"/>
        <v>0</v>
      </c>
      <c r="OXY47" s="13">
        <f t="shared" si="1334"/>
        <v>0</v>
      </c>
      <c r="OXZ47" s="13">
        <f t="shared" si="1334"/>
        <v>0</v>
      </c>
      <c r="OYA47" s="13">
        <f t="shared" ref="OYA47:OYJ49" si="1335">OYA46</f>
        <v>0</v>
      </c>
      <c r="OYB47" s="13">
        <f t="shared" si="1335"/>
        <v>0</v>
      </c>
      <c r="OYC47" s="13">
        <f t="shared" si="1335"/>
        <v>0</v>
      </c>
      <c r="OYD47" s="13">
        <f t="shared" si="1335"/>
        <v>0</v>
      </c>
      <c r="OYE47" s="13">
        <f t="shared" si="1335"/>
        <v>0</v>
      </c>
      <c r="OYF47" s="13">
        <f t="shared" si="1335"/>
        <v>0</v>
      </c>
      <c r="OYG47" s="13">
        <f t="shared" si="1335"/>
        <v>0</v>
      </c>
      <c r="OYH47" s="13">
        <f t="shared" si="1335"/>
        <v>0</v>
      </c>
      <c r="OYI47" s="13">
        <f t="shared" si="1335"/>
        <v>0</v>
      </c>
      <c r="OYJ47" s="13">
        <f t="shared" si="1335"/>
        <v>0</v>
      </c>
      <c r="OYK47" s="13">
        <f t="shared" ref="OYK47:OYT49" si="1336">OYK46</f>
        <v>0</v>
      </c>
      <c r="OYL47" s="13">
        <f t="shared" si="1336"/>
        <v>0</v>
      </c>
      <c r="OYM47" s="13">
        <f t="shared" si="1336"/>
        <v>0</v>
      </c>
      <c r="OYN47" s="13">
        <f t="shared" si="1336"/>
        <v>0</v>
      </c>
      <c r="OYO47" s="13">
        <f t="shared" si="1336"/>
        <v>0</v>
      </c>
      <c r="OYP47" s="13">
        <f t="shared" si="1336"/>
        <v>0</v>
      </c>
      <c r="OYQ47" s="13">
        <f t="shared" si="1336"/>
        <v>0</v>
      </c>
      <c r="OYR47" s="13">
        <f t="shared" si="1336"/>
        <v>0</v>
      </c>
      <c r="OYS47" s="13">
        <f t="shared" si="1336"/>
        <v>0</v>
      </c>
      <c r="OYT47" s="13">
        <f t="shared" si="1336"/>
        <v>0</v>
      </c>
      <c r="OYU47" s="13">
        <f t="shared" ref="OYU47:OZD49" si="1337">OYU46</f>
        <v>0</v>
      </c>
      <c r="OYV47" s="13">
        <f t="shared" si="1337"/>
        <v>0</v>
      </c>
      <c r="OYW47" s="13">
        <f t="shared" si="1337"/>
        <v>0</v>
      </c>
      <c r="OYX47" s="13">
        <f t="shared" si="1337"/>
        <v>0</v>
      </c>
      <c r="OYY47" s="13">
        <f t="shared" si="1337"/>
        <v>0</v>
      </c>
      <c r="OYZ47" s="13">
        <f t="shared" si="1337"/>
        <v>0</v>
      </c>
      <c r="OZA47" s="13">
        <f t="shared" si="1337"/>
        <v>0</v>
      </c>
      <c r="OZB47" s="13">
        <f t="shared" si="1337"/>
        <v>0</v>
      </c>
      <c r="OZC47" s="13">
        <f t="shared" si="1337"/>
        <v>0</v>
      </c>
      <c r="OZD47" s="13">
        <f t="shared" si="1337"/>
        <v>0</v>
      </c>
      <c r="OZE47" s="13">
        <f t="shared" ref="OZE47:OZN49" si="1338">OZE46</f>
        <v>0</v>
      </c>
      <c r="OZF47" s="13">
        <f t="shared" si="1338"/>
        <v>0</v>
      </c>
      <c r="OZG47" s="13">
        <f t="shared" si="1338"/>
        <v>0</v>
      </c>
      <c r="OZH47" s="13">
        <f t="shared" si="1338"/>
        <v>0</v>
      </c>
      <c r="OZI47" s="13">
        <f t="shared" si="1338"/>
        <v>0</v>
      </c>
      <c r="OZJ47" s="13">
        <f t="shared" si="1338"/>
        <v>0</v>
      </c>
      <c r="OZK47" s="13">
        <f t="shared" si="1338"/>
        <v>0</v>
      </c>
      <c r="OZL47" s="13">
        <f t="shared" si="1338"/>
        <v>0</v>
      </c>
      <c r="OZM47" s="13">
        <f t="shared" si="1338"/>
        <v>0</v>
      </c>
      <c r="OZN47" s="13">
        <f t="shared" si="1338"/>
        <v>0</v>
      </c>
      <c r="OZO47" s="13">
        <f t="shared" ref="OZO47:OZX49" si="1339">OZO46</f>
        <v>0</v>
      </c>
      <c r="OZP47" s="13">
        <f t="shared" si="1339"/>
        <v>0</v>
      </c>
      <c r="OZQ47" s="13">
        <f t="shared" si="1339"/>
        <v>0</v>
      </c>
      <c r="OZR47" s="13">
        <f t="shared" si="1339"/>
        <v>0</v>
      </c>
      <c r="OZS47" s="13">
        <f t="shared" si="1339"/>
        <v>0</v>
      </c>
      <c r="OZT47" s="13">
        <f t="shared" si="1339"/>
        <v>0</v>
      </c>
      <c r="OZU47" s="13">
        <f t="shared" si="1339"/>
        <v>0</v>
      </c>
      <c r="OZV47" s="13">
        <f t="shared" si="1339"/>
        <v>0</v>
      </c>
      <c r="OZW47" s="13">
        <f t="shared" si="1339"/>
        <v>0</v>
      </c>
      <c r="OZX47" s="13">
        <f t="shared" si="1339"/>
        <v>0</v>
      </c>
      <c r="OZY47" s="13">
        <f t="shared" ref="OZY47:PAH49" si="1340">OZY46</f>
        <v>0</v>
      </c>
      <c r="OZZ47" s="13">
        <f t="shared" si="1340"/>
        <v>0</v>
      </c>
      <c r="PAA47" s="13">
        <f t="shared" si="1340"/>
        <v>0</v>
      </c>
      <c r="PAB47" s="13">
        <f t="shared" si="1340"/>
        <v>0</v>
      </c>
      <c r="PAC47" s="13">
        <f t="shared" si="1340"/>
        <v>0</v>
      </c>
      <c r="PAD47" s="13">
        <f t="shared" si="1340"/>
        <v>0</v>
      </c>
      <c r="PAE47" s="13">
        <f t="shared" si="1340"/>
        <v>0</v>
      </c>
      <c r="PAF47" s="13">
        <f t="shared" si="1340"/>
        <v>0</v>
      </c>
      <c r="PAG47" s="13">
        <f t="shared" si="1340"/>
        <v>0</v>
      </c>
      <c r="PAH47" s="13">
        <f t="shared" si="1340"/>
        <v>0</v>
      </c>
      <c r="PAI47" s="13">
        <f t="shared" ref="PAI47:PAR49" si="1341">PAI46</f>
        <v>0</v>
      </c>
      <c r="PAJ47" s="13">
        <f t="shared" si="1341"/>
        <v>0</v>
      </c>
      <c r="PAK47" s="13">
        <f t="shared" si="1341"/>
        <v>0</v>
      </c>
      <c r="PAL47" s="13">
        <f t="shared" si="1341"/>
        <v>0</v>
      </c>
      <c r="PAM47" s="13">
        <f t="shared" si="1341"/>
        <v>0</v>
      </c>
      <c r="PAN47" s="13">
        <f t="shared" si="1341"/>
        <v>0</v>
      </c>
      <c r="PAO47" s="13">
        <f t="shared" si="1341"/>
        <v>0</v>
      </c>
      <c r="PAP47" s="13">
        <f t="shared" si="1341"/>
        <v>0</v>
      </c>
      <c r="PAQ47" s="13">
        <f t="shared" si="1341"/>
        <v>0</v>
      </c>
      <c r="PAR47" s="13">
        <f t="shared" si="1341"/>
        <v>0</v>
      </c>
      <c r="PAS47" s="13">
        <f t="shared" ref="PAS47:PBB49" si="1342">PAS46</f>
        <v>0</v>
      </c>
      <c r="PAT47" s="13">
        <f t="shared" si="1342"/>
        <v>0</v>
      </c>
      <c r="PAU47" s="13">
        <f t="shared" si="1342"/>
        <v>0</v>
      </c>
      <c r="PAV47" s="13">
        <f t="shared" si="1342"/>
        <v>0</v>
      </c>
      <c r="PAW47" s="13">
        <f t="shared" si="1342"/>
        <v>0</v>
      </c>
      <c r="PAX47" s="13">
        <f t="shared" si="1342"/>
        <v>0</v>
      </c>
      <c r="PAY47" s="13">
        <f t="shared" si="1342"/>
        <v>0</v>
      </c>
      <c r="PAZ47" s="13">
        <f t="shared" si="1342"/>
        <v>0</v>
      </c>
      <c r="PBA47" s="13">
        <f t="shared" si="1342"/>
        <v>0</v>
      </c>
      <c r="PBB47" s="13">
        <f t="shared" si="1342"/>
        <v>0</v>
      </c>
      <c r="PBC47" s="13">
        <f t="shared" ref="PBC47:PBL49" si="1343">PBC46</f>
        <v>0</v>
      </c>
      <c r="PBD47" s="13">
        <f t="shared" si="1343"/>
        <v>0</v>
      </c>
      <c r="PBE47" s="13">
        <f t="shared" si="1343"/>
        <v>0</v>
      </c>
      <c r="PBF47" s="13">
        <f t="shared" si="1343"/>
        <v>0</v>
      </c>
      <c r="PBG47" s="13">
        <f t="shared" si="1343"/>
        <v>0</v>
      </c>
      <c r="PBH47" s="13">
        <f t="shared" si="1343"/>
        <v>0</v>
      </c>
      <c r="PBI47" s="13">
        <f t="shared" si="1343"/>
        <v>0</v>
      </c>
      <c r="PBJ47" s="13">
        <f t="shared" si="1343"/>
        <v>0</v>
      </c>
      <c r="PBK47" s="13">
        <f t="shared" si="1343"/>
        <v>0</v>
      </c>
      <c r="PBL47" s="13">
        <f t="shared" si="1343"/>
        <v>0</v>
      </c>
      <c r="PBM47" s="13">
        <f t="shared" ref="PBM47:PBV49" si="1344">PBM46</f>
        <v>0</v>
      </c>
      <c r="PBN47" s="13">
        <f t="shared" si="1344"/>
        <v>0</v>
      </c>
      <c r="PBO47" s="13">
        <f t="shared" si="1344"/>
        <v>0</v>
      </c>
      <c r="PBP47" s="13">
        <f t="shared" si="1344"/>
        <v>0</v>
      </c>
      <c r="PBQ47" s="13">
        <f t="shared" si="1344"/>
        <v>0</v>
      </c>
      <c r="PBR47" s="13">
        <f t="shared" si="1344"/>
        <v>0</v>
      </c>
      <c r="PBS47" s="13">
        <f t="shared" si="1344"/>
        <v>0</v>
      </c>
      <c r="PBT47" s="13">
        <f t="shared" si="1344"/>
        <v>0</v>
      </c>
      <c r="PBU47" s="13">
        <f t="shared" si="1344"/>
        <v>0</v>
      </c>
      <c r="PBV47" s="13">
        <f t="shared" si="1344"/>
        <v>0</v>
      </c>
      <c r="PBW47" s="13">
        <f t="shared" ref="PBW47:PCF49" si="1345">PBW46</f>
        <v>0</v>
      </c>
      <c r="PBX47" s="13">
        <f t="shared" si="1345"/>
        <v>0</v>
      </c>
      <c r="PBY47" s="13">
        <f t="shared" si="1345"/>
        <v>0</v>
      </c>
      <c r="PBZ47" s="13">
        <f t="shared" si="1345"/>
        <v>0</v>
      </c>
      <c r="PCA47" s="13">
        <f t="shared" si="1345"/>
        <v>0</v>
      </c>
      <c r="PCB47" s="13">
        <f t="shared" si="1345"/>
        <v>0</v>
      </c>
      <c r="PCC47" s="13">
        <f t="shared" si="1345"/>
        <v>0</v>
      </c>
      <c r="PCD47" s="13">
        <f t="shared" si="1345"/>
        <v>0</v>
      </c>
      <c r="PCE47" s="13">
        <f t="shared" si="1345"/>
        <v>0</v>
      </c>
      <c r="PCF47" s="13">
        <f t="shared" si="1345"/>
        <v>0</v>
      </c>
      <c r="PCG47" s="13">
        <f t="shared" ref="PCG47:PCP49" si="1346">PCG46</f>
        <v>0</v>
      </c>
      <c r="PCH47" s="13">
        <f t="shared" si="1346"/>
        <v>0</v>
      </c>
      <c r="PCI47" s="13">
        <f t="shared" si="1346"/>
        <v>0</v>
      </c>
      <c r="PCJ47" s="13">
        <f t="shared" si="1346"/>
        <v>0</v>
      </c>
      <c r="PCK47" s="13">
        <f t="shared" si="1346"/>
        <v>0</v>
      </c>
      <c r="PCL47" s="13">
        <f t="shared" si="1346"/>
        <v>0</v>
      </c>
      <c r="PCM47" s="13">
        <f t="shared" si="1346"/>
        <v>0</v>
      </c>
      <c r="PCN47" s="13">
        <f t="shared" si="1346"/>
        <v>0</v>
      </c>
      <c r="PCO47" s="13">
        <f t="shared" si="1346"/>
        <v>0</v>
      </c>
      <c r="PCP47" s="13">
        <f t="shared" si="1346"/>
        <v>0</v>
      </c>
      <c r="PCQ47" s="13">
        <f t="shared" ref="PCQ47:PCZ49" si="1347">PCQ46</f>
        <v>0</v>
      </c>
      <c r="PCR47" s="13">
        <f t="shared" si="1347"/>
        <v>0</v>
      </c>
      <c r="PCS47" s="13">
        <f t="shared" si="1347"/>
        <v>0</v>
      </c>
      <c r="PCT47" s="13">
        <f t="shared" si="1347"/>
        <v>0</v>
      </c>
      <c r="PCU47" s="13">
        <f t="shared" si="1347"/>
        <v>0</v>
      </c>
      <c r="PCV47" s="13">
        <f t="shared" si="1347"/>
        <v>0</v>
      </c>
      <c r="PCW47" s="13">
        <f t="shared" si="1347"/>
        <v>0</v>
      </c>
      <c r="PCX47" s="13">
        <f t="shared" si="1347"/>
        <v>0</v>
      </c>
      <c r="PCY47" s="13">
        <f t="shared" si="1347"/>
        <v>0</v>
      </c>
      <c r="PCZ47" s="13">
        <f t="shared" si="1347"/>
        <v>0</v>
      </c>
      <c r="PDA47" s="13">
        <f t="shared" ref="PDA47:PDJ49" si="1348">PDA46</f>
        <v>0</v>
      </c>
      <c r="PDB47" s="13">
        <f t="shared" si="1348"/>
        <v>0</v>
      </c>
      <c r="PDC47" s="13">
        <f t="shared" si="1348"/>
        <v>0</v>
      </c>
      <c r="PDD47" s="13">
        <f t="shared" si="1348"/>
        <v>0</v>
      </c>
      <c r="PDE47" s="13">
        <f t="shared" si="1348"/>
        <v>0</v>
      </c>
      <c r="PDF47" s="13">
        <f t="shared" si="1348"/>
        <v>0</v>
      </c>
      <c r="PDG47" s="13">
        <f t="shared" si="1348"/>
        <v>0</v>
      </c>
      <c r="PDH47" s="13">
        <f t="shared" si="1348"/>
        <v>0</v>
      </c>
      <c r="PDI47" s="13">
        <f t="shared" si="1348"/>
        <v>0</v>
      </c>
      <c r="PDJ47" s="13">
        <f t="shared" si="1348"/>
        <v>0</v>
      </c>
      <c r="PDK47" s="13">
        <f t="shared" ref="PDK47:PDT49" si="1349">PDK46</f>
        <v>0</v>
      </c>
      <c r="PDL47" s="13">
        <f t="shared" si="1349"/>
        <v>0</v>
      </c>
      <c r="PDM47" s="13">
        <f t="shared" si="1349"/>
        <v>0</v>
      </c>
      <c r="PDN47" s="13">
        <f t="shared" si="1349"/>
        <v>0</v>
      </c>
      <c r="PDO47" s="13">
        <f t="shared" si="1349"/>
        <v>0</v>
      </c>
      <c r="PDP47" s="13">
        <f t="shared" si="1349"/>
        <v>0</v>
      </c>
      <c r="PDQ47" s="13">
        <f t="shared" si="1349"/>
        <v>0</v>
      </c>
      <c r="PDR47" s="13">
        <f t="shared" si="1349"/>
        <v>0</v>
      </c>
      <c r="PDS47" s="13">
        <f t="shared" si="1349"/>
        <v>0</v>
      </c>
      <c r="PDT47" s="13">
        <f t="shared" si="1349"/>
        <v>0</v>
      </c>
      <c r="PDU47" s="13">
        <f t="shared" ref="PDU47:PED49" si="1350">PDU46</f>
        <v>0</v>
      </c>
      <c r="PDV47" s="13">
        <f t="shared" si="1350"/>
        <v>0</v>
      </c>
      <c r="PDW47" s="13">
        <f t="shared" si="1350"/>
        <v>0</v>
      </c>
      <c r="PDX47" s="13">
        <f t="shared" si="1350"/>
        <v>0</v>
      </c>
      <c r="PDY47" s="13">
        <f t="shared" si="1350"/>
        <v>0</v>
      </c>
      <c r="PDZ47" s="13">
        <f t="shared" si="1350"/>
        <v>0</v>
      </c>
      <c r="PEA47" s="13">
        <f t="shared" si="1350"/>
        <v>0</v>
      </c>
      <c r="PEB47" s="13">
        <f t="shared" si="1350"/>
        <v>0</v>
      </c>
      <c r="PEC47" s="13">
        <f t="shared" si="1350"/>
        <v>0</v>
      </c>
      <c r="PED47" s="13">
        <f t="shared" si="1350"/>
        <v>0</v>
      </c>
      <c r="PEE47" s="13">
        <f t="shared" ref="PEE47:PEN49" si="1351">PEE46</f>
        <v>0</v>
      </c>
      <c r="PEF47" s="13">
        <f t="shared" si="1351"/>
        <v>0</v>
      </c>
      <c r="PEG47" s="13">
        <f t="shared" si="1351"/>
        <v>0</v>
      </c>
      <c r="PEH47" s="13">
        <f t="shared" si="1351"/>
        <v>0</v>
      </c>
      <c r="PEI47" s="13">
        <f t="shared" si="1351"/>
        <v>0</v>
      </c>
      <c r="PEJ47" s="13">
        <f t="shared" si="1351"/>
        <v>0</v>
      </c>
      <c r="PEK47" s="13">
        <f t="shared" si="1351"/>
        <v>0</v>
      </c>
      <c r="PEL47" s="13">
        <f t="shared" si="1351"/>
        <v>0</v>
      </c>
      <c r="PEM47" s="13">
        <f t="shared" si="1351"/>
        <v>0</v>
      </c>
      <c r="PEN47" s="13">
        <f t="shared" si="1351"/>
        <v>0</v>
      </c>
      <c r="PEO47" s="13">
        <f t="shared" ref="PEO47:PEX49" si="1352">PEO46</f>
        <v>0</v>
      </c>
      <c r="PEP47" s="13">
        <f t="shared" si="1352"/>
        <v>0</v>
      </c>
      <c r="PEQ47" s="13">
        <f t="shared" si="1352"/>
        <v>0</v>
      </c>
      <c r="PER47" s="13">
        <f t="shared" si="1352"/>
        <v>0</v>
      </c>
      <c r="PES47" s="13">
        <f t="shared" si="1352"/>
        <v>0</v>
      </c>
      <c r="PET47" s="13">
        <f t="shared" si="1352"/>
        <v>0</v>
      </c>
      <c r="PEU47" s="13">
        <f t="shared" si="1352"/>
        <v>0</v>
      </c>
      <c r="PEV47" s="13">
        <f t="shared" si="1352"/>
        <v>0</v>
      </c>
      <c r="PEW47" s="13">
        <f t="shared" si="1352"/>
        <v>0</v>
      </c>
      <c r="PEX47" s="13">
        <f t="shared" si="1352"/>
        <v>0</v>
      </c>
      <c r="PEY47" s="13">
        <f t="shared" ref="PEY47:PFH49" si="1353">PEY46</f>
        <v>0</v>
      </c>
      <c r="PEZ47" s="13">
        <f t="shared" si="1353"/>
        <v>0</v>
      </c>
      <c r="PFA47" s="13">
        <f t="shared" si="1353"/>
        <v>0</v>
      </c>
      <c r="PFB47" s="13">
        <f t="shared" si="1353"/>
        <v>0</v>
      </c>
      <c r="PFC47" s="13">
        <f t="shared" si="1353"/>
        <v>0</v>
      </c>
      <c r="PFD47" s="13">
        <f t="shared" si="1353"/>
        <v>0</v>
      </c>
      <c r="PFE47" s="13">
        <f t="shared" si="1353"/>
        <v>0</v>
      </c>
      <c r="PFF47" s="13">
        <f t="shared" si="1353"/>
        <v>0</v>
      </c>
      <c r="PFG47" s="13">
        <f t="shared" si="1353"/>
        <v>0</v>
      </c>
      <c r="PFH47" s="13">
        <f t="shared" si="1353"/>
        <v>0</v>
      </c>
      <c r="PFI47" s="13">
        <f t="shared" ref="PFI47:PFR49" si="1354">PFI46</f>
        <v>0</v>
      </c>
      <c r="PFJ47" s="13">
        <f t="shared" si="1354"/>
        <v>0</v>
      </c>
      <c r="PFK47" s="13">
        <f t="shared" si="1354"/>
        <v>0</v>
      </c>
      <c r="PFL47" s="13">
        <f t="shared" si="1354"/>
        <v>0</v>
      </c>
      <c r="PFM47" s="13">
        <f t="shared" si="1354"/>
        <v>0</v>
      </c>
      <c r="PFN47" s="13">
        <f t="shared" si="1354"/>
        <v>0</v>
      </c>
      <c r="PFO47" s="13">
        <f t="shared" si="1354"/>
        <v>0</v>
      </c>
      <c r="PFP47" s="13">
        <f t="shared" si="1354"/>
        <v>0</v>
      </c>
      <c r="PFQ47" s="13">
        <f t="shared" si="1354"/>
        <v>0</v>
      </c>
      <c r="PFR47" s="13">
        <f t="shared" si="1354"/>
        <v>0</v>
      </c>
      <c r="PFS47" s="13">
        <f t="shared" ref="PFS47:PGB49" si="1355">PFS46</f>
        <v>0</v>
      </c>
      <c r="PFT47" s="13">
        <f t="shared" si="1355"/>
        <v>0</v>
      </c>
      <c r="PFU47" s="13">
        <f t="shared" si="1355"/>
        <v>0</v>
      </c>
      <c r="PFV47" s="13">
        <f t="shared" si="1355"/>
        <v>0</v>
      </c>
      <c r="PFW47" s="13">
        <f t="shared" si="1355"/>
        <v>0</v>
      </c>
      <c r="PFX47" s="13">
        <f t="shared" si="1355"/>
        <v>0</v>
      </c>
      <c r="PFY47" s="13">
        <f t="shared" si="1355"/>
        <v>0</v>
      </c>
      <c r="PFZ47" s="13">
        <f t="shared" si="1355"/>
        <v>0</v>
      </c>
      <c r="PGA47" s="13">
        <f t="shared" si="1355"/>
        <v>0</v>
      </c>
      <c r="PGB47" s="13">
        <f t="shared" si="1355"/>
        <v>0</v>
      </c>
      <c r="PGC47" s="13">
        <f t="shared" ref="PGC47:PGL49" si="1356">PGC46</f>
        <v>0</v>
      </c>
      <c r="PGD47" s="13">
        <f t="shared" si="1356"/>
        <v>0</v>
      </c>
      <c r="PGE47" s="13">
        <f t="shared" si="1356"/>
        <v>0</v>
      </c>
      <c r="PGF47" s="13">
        <f t="shared" si="1356"/>
        <v>0</v>
      </c>
      <c r="PGG47" s="13">
        <f t="shared" si="1356"/>
        <v>0</v>
      </c>
      <c r="PGH47" s="13">
        <f t="shared" si="1356"/>
        <v>0</v>
      </c>
      <c r="PGI47" s="13">
        <f t="shared" si="1356"/>
        <v>0</v>
      </c>
      <c r="PGJ47" s="13">
        <f t="shared" si="1356"/>
        <v>0</v>
      </c>
      <c r="PGK47" s="13">
        <f t="shared" si="1356"/>
        <v>0</v>
      </c>
      <c r="PGL47" s="13">
        <f t="shared" si="1356"/>
        <v>0</v>
      </c>
      <c r="PGM47" s="13">
        <f t="shared" ref="PGM47:PGV49" si="1357">PGM46</f>
        <v>0</v>
      </c>
      <c r="PGN47" s="13">
        <f t="shared" si="1357"/>
        <v>0</v>
      </c>
      <c r="PGO47" s="13">
        <f t="shared" si="1357"/>
        <v>0</v>
      </c>
      <c r="PGP47" s="13">
        <f t="shared" si="1357"/>
        <v>0</v>
      </c>
      <c r="PGQ47" s="13">
        <f t="shared" si="1357"/>
        <v>0</v>
      </c>
      <c r="PGR47" s="13">
        <f t="shared" si="1357"/>
        <v>0</v>
      </c>
      <c r="PGS47" s="13">
        <f t="shared" si="1357"/>
        <v>0</v>
      </c>
      <c r="PGT47" s="13">
        <f t="shared" si="1357"/>
        <v>0</v>
      </c>
      <c r="PGU47" s="13">
        <f t="shared" si="1357"/>
        <v>0</v>
      </c>
      <c r="PGV47" s="13">
        <f t="shared" si="1357"/>
        <v>0</v>
      </c>
      <c r="PGW47" s="13">
        <f t="shared" ref="PGW47:PHF49" si="1358">PGW46</f>
        <v>0</v>
      </c>
      <c r="PGX47" s="13">
        <f t="shared" si="1358"/>
        <v>0</v>
      </c>
      <c r="PGY47" s="13">
        <f t="shared" si="1358"/>
        <v>0</v>
      </c>
      <c r="PGZ47" s="13">
        <f t="shared" si="1358"/>
        <v>0</v>
      </c>
      <c r="PHA47" s="13">
        <f t="shared" si="1358"/>
        <v>0</v>
      </c>
      <c r="PHB47" s="13">
        <f t="shared" si="1358"/>
        <v>0</v>
      </c>
      <c r="PHC47" s="13">
        <f t="shared" si="1358"/>
        <v>0</v>
      </c>
      <c r="PHD47" s="13">
        <f t="shared" si="1358"/>
        <v>0</v>
      </c>
      <c r="PHE47" s="13">
        <f t="shared" si="1358"/>
        <v>0</v>
      </c>
      <c r="PHF47" s="13">
        <f t="shared" si="1358"/>
        <v>0</v>
      </c>
      <c r="PHG47" s="13">
        <f t="shared" ref="PHG47:PHP49" si="1359">PHG46</f>
        <v>0</v>
      </c>
      <c r="PHH47" s="13">
        <f t="shared" si="1359"/>
        <v>0</v>
      </c>
      <c r="PHI47" s="13">
        <f t="shared" si="1359"/>
        <v>0</v>
      </c>
      <c r="PHJ47" s="13">
        <f t="shared" si="1359"/>
        <v>0</v>
      </c>
      <c r="PHK47" s="13">
        <f t="shared" si="1359"/>
        <v>0</v>
      </c>
      <c r="PHL47" s="13">
        <f t="shared" si="1359"/>
        <v>0</v>
      </c>
      <c r="PHM47" s="13">
        <f t="shared" si="1359"/>
        <v>0</v>
      </c>
      <c r="PHN47" s="13">
        <f t="shared" si="1359"/>
        <v>0</v>
      </c>
      <c r="PHO47" s="13">
        <f t="shared" si="1359"/>
        <v>0</v>
      </c>
      <c r="PHP47" s="13">
        <f t="shared" si="1359"/>
        <v>0</v>
      </c>
      <c r="PHQ47" s="13">
        <f t="shared" ref="PHQ47:PHZ49" si="1360">PHQ46</f>
        <v>0</v>
      </c>
      <c r="PHR47" s="13">
        <f t="shared" si="1360"/>
        <v>0</v>
      </c>
      <c r="PHS47" s="13">
        <f t="shared" si="1360"/>
        <v>0</v>
      </c>
      <c r="PHT47" s="13">
        <f t="shared" si="1360"/>
        <v>0</v>
      </c>
      <c r="PHU47" s="13">
        <f t="shared" si="1360"/>
        <v>0</v>
      </c>
      <c r="PHV47" s="13">
        <f t="shared" si="1360"/>
        <v>0</v>
      </c>
      <c r="PHW47" s="13">
        <f t="shared" si="1360"/>
        <v>0</v>
      </c>
      <c r="PHX47" s="13">
        <f t="shared" si="1360"/>
        <v>0</v>
      </c>
      <c r="PHY47" s="13">
        <f t="shared" si="1360"/>
        <v>0</v>
      </c>
      <c r="PHZ47" s="13">
        <f t="shared" si="1360"/>
        <v>0</v>
      </c>
      <c r="PIA47" s="13">
        <f t="shared" ref="PIA47:PIJ49" si="1361">PIA46</f>
        <v>0</v>
      </c>
      <c r="PIB47" s="13">
        <f t="shared" si="1361"/>
        <v>0</v>
      </c>
      <c r="PIC47" s="13">
        <f t="shared" si="1361"/>
        <v>0</v>
      </c>
      <c r="PID47" s="13">
        <f t="shared" si="1361"/>
        <v>0</v>
      </c>
      <c r="PIE47" s="13">
        <f t="shared" si="1361"/>
        <v>0</v>
      </c>
      <c r="PIF47" s="13">
        <f t="shared" si="1361"/>
        <v>0</v>
      </c>
      <c r="PIG47" s="13">
        <f t="shared" si="1361"/>
        <v>0</v>
      </c>
      <c r="PIH47" s="13">
        <f t="shared" si="1361"/>
        <v>0</v>
      </c>
      <c r="PII47" s="13">
        <f t="shared" si="1361"/>
        <v>0</v>
      </c>
      <c r="PIJ47" s="13">
        <f t="shared" si="1361"/>
        <v>0</v>
      </c>
      <c r="PIK47" s="13">
        <f t="shared" ref="PIK47:PIT49" si="1362">PIK46</f>
        <v>0</v>
      </c>
      <c r="PIL47" s="13">
        <f t="shared" si="1362"/>
        <v>0</v>
      </c>
      <c r="PIM47" s="13">
        <f t="shared" si="1362"/>
        <v>0</v>
      </c>
      <c r="PIN47" s="13">
        <f t="shared" si="1362"/>
        <v>0</v>
      </c>
      <c r="PIO47" s="13">
        <f t="shared" si="1362"/>
        <v>0</v>
      </c>
      <c r="PIP47" s="13">
        <f t="shared" si="1362"/>
        <v>0</v>
      </c>
      <c r="PIQ47" s="13">
        <f t="shared" si="1362"/>
        <v>0</v>
      </c>
      <c r="PIR47" s="13">
        <f t="shared" si="1362"/>
        <v>0</v>
      </c>
      <c r="PIS47" s="13">
        <f t="shared" si="1362"/>
        <v>0</v>
      </c>
      <c r="PIT47" s="13">
        <f t="shared" si="1362"/>
        <v>0</v>
      </c>
      <c r="PIU47" s="13">
        <f t="shared" ref="PIU47:PJD49" si="1363">PIU46</f>
        <v>0</v>
      </c>
      <c r="PIV47" s="13">
        <f t="shared" si="1363"/>
        <v>0</v>
      </c>
      <c r="PIW47" s="13">
        <f t="shared" si="1363"/>
        <v>0</v>
      </c>
      <c r="PIX47" s="13">
        <f t="shared" si="1363"/>
        <v>0</v>
      </c>
      <c r="PIY47" s="13">
        <f t="shared" si="1363"/>
        <v>0</v>
      </c>
      <c r="PIZ47" s="13">
        <f t="shared" si="1363"/>
        <v>0</v>
      </c>
      <c r="PJA47" s="13">
        <f t="shared" si="1363"/>
        <v>0</v>
      </c>
      <c r="PJB47" s="13">
        <f t="shared" si="1363"/>
        <v>0</v>
      </c>
      <c r="PJC47" s="13">
        <f t="shared" si="1363"/>
        <v>0</v>
      </c>
      <c r="PJD47" s="13">
        <f t="shared" si="1363"/>
        <v>0</v>
      </c>
      <c r="PJE47" s="13">
        <f t="shared" ref="PJE47:PJN49" si="1364">PJE46</f>
        <v>0</v>
      </c>
      <c r="PJF47" s="13">
        <f t="shared" si="1364"/>
        <v>0</v>
      </c>
      <c r="PJG47" s="13">
        <f t="shared" si="1364"/>
        <v>0</v>
      </c>
      <c r="PJH47" s="13">
        <f t="shared" si="1364"/>
        <v>0</v>
      </c>
      <c r="PJI47" s="13">
        <f t="shared" si="1364"/>
        <v>0</v>
      </c>
      <c r="PJJ47" s="13">
        <f t="shared" si="1364"/>
        <v>0</v>
      </c>
      <c r="PJK47" s="13">
        <f t="shared" si="1364"/>
        <v>0</v>
      </c>
      <c r="PJL47" s="13">
        <f t="shared" si="1364"/>
        <v>0</v>
      </c>
      <c r="PJM47" s="13">
        <f t="shared" si="1364"/>
        <v>0</v>
      </c>
      <c r="PJN47" s="13">
        <f t="shared" si="1364"/>
        <v>0</v>
      </c>
      <c r="PJO47" s="13">
        <f t="shared" ref="PJO47:PJX49" si="1365">PJO46</f>
        <v>0</v>
      </c>
      <c r="PJP47" s="13">
        <f t="shared" si="1365"/>
        <v>0</v>
      </c>
      <c r="PJQ47" s="13">
        <f t="shared" si="1365"/>
        <v>0</v>
      </c>
      <c r="PJR47" s="13">
        <f t="shared" si="1365"/>
        <v>0</v>
      </c>
      <c r="PJS47" s="13">
        <f t="shared" si="1365"/>
        <v>0</v>
      </c>
      <c r="PJT47" s="13">
        <f t="shared" si="1365"/>
        <v>0</v>
      </c>
      <c r="PJU47" s="13">
        <f t="shared" si="1365"/>
        <v>0</v>
      </c>
      <c r="PJV47" s="13">
        <f t="shared" si="1365"/>
        <v>0</v>
      </c>
      <c r="PJW47" s="13">
        <f t="shared" si="1365"/>
        <v>0</v>
      </c>
      <c r="PJX47" s="13">
        <f t="shared" si="1365"/>
        <v>0</v>
      </c>
      <c r="PJY47" s="13">
        <f t="shared" ref="PJY47:PKH49" si="1366">PJY46</f>
        <v>0</v>
      </c>
      <c r="PJZ47" s="13">
        <f t="shared" si="1366"/>
        <v>0</v>
      </c>
      <c r="PKA47" s="13">
        <f t="shared" si="1366"/>
        <v>0</v>
      </c>
      <c r="PKB47" s="13">
        <f t="shared" si="1366"/>
        <v>0</v>
      </c>
      <c r="PKC47" s="13">
        <f t="shared" si="1366"/>
        <v>0</v>
      </c>
      <c r="PKD47" s="13">
        <f t="shared" si="1366"/>
        <v>0</v>
      </c>
      <c r="PKE47" s="13">
        <f t="shared" si="1366"/>
        <v>0</v>
      </c>
      <c r="PKF47" s="13">
        <f t="shared" si="1366"/>
        <v>0</v>
      </c>
      <c r="PKG47" s="13">
        <f t="shared" si="1366"/>
        <v>0</v>
      </c>
      <c r="PKH47" s="13">
        <f t="shared" si="1366"/>
        <v>0</v>
      </c>
      <c r="PKI47" s="13">
        <f t="shared" ref="PKI47:PKR49" si="1367">PKI46</f>
        <v>0</v>
      </c>
      <c r="PKJ47" s="13">
        <f t="shared" si="1367"/>
        <v>0</v>
      </c>
      <c r="PKK47" s="13">
        <f t="shared" si="1367"/>
        <v>0</v>
      </c>
      <c r="PKL47" s="13">
        <f t="shared" si="1367"/>
        <v>0</v>
      </c>
      <c r="PKM47" s="13">
        <f t="shared" si="1367"/>
        <v>0</v>
      </c>
      <c r="PKN47" s="13">
        <f t="shared" si="1367"/>
        <v>0</v>
      </c>
      <c r="PKO47" s="13">
        <f t="shared" si="1367"/>
        <v>0</v>
      </c>
      <c r="PKP47" s="13">
        <f t="shared" si="1367"/>
        <v>0</v>
      </c>
      <c r="PKQ47" s="13">
        <f t="shared" si="1367"/>
        <v>0</v>
      </c>
      <c r="PKR47" s="13">
        <f t="shared" si="1367"/>
        <v>0</v>
      </c>
      <c r="PKS47" s="13">
        <f t="shared" ref="PKS47:PLB49" si="1368">PKS46</f>
        <v>0</v>
      </c>
      <c r="PKT47" s="13">
        <f t="shared" si="1368"/>
        <v>0</v>
      </c>
      <c r="PKU47" s="13">
        <f t="shared" si="1368"/>
        <v>0</v>
      </c>
      <c r="PKV47" s="13">
        <f t="shared" si="1368"/>
        <v>0</v>
      </c>
      <c r="PKW47" s="13">
        <f t="shared" si="1368"/>
        <v>0</v>
      </c>
      <c r="PKX47" s="13">
        <f t="shared" si="1368"/>
        <v>0</v>
      </c>
      <c r="PKY47" s="13">
        <f t="shared" si="1368"/>
        <v>0</v>
      </c>
      <c r="PKZ47" s="13">
        <f t="shared" si="1368"/>
        <v>0</v>
      </c>
      <c r="PLA47" s="13">
        <f t="shared" si="1368"/>
        <v>0</v>
      </c>
      <c r="PLB47" s="13">
        <f t="shared" si="1368"/>
        <v>0</v>
      </c>
      <c r="PLC47" s="13">
        <f t="shared" ref="PLC47:PLL49" si="1369">PLC46</f>
        <v>0</v>
      </c>
      <c r="PLD47" s="13">
        <f t="shared" si="1369"/>
        <v>0</v>
      </c>
      <c r="PLE47" s="13">
        <f t="shared" si="1369"/>
        <v>0</v>
      </c>
      <c r="PLF47" s="13">
        <f t="shared" si="1369"/>
        <v>0</v>
      </c>
      <c r="PLG47" s="13">
        <f t="shared" si="1369"/>
        <v>0</v>
      </c>
      <c r="PLH47" s="13">
        <f t="shared" si="1369"/>
        <v>0</v>
      </c>
      <c r="PLI47" s="13">
        <f t="shared" si="1369"/>
        <v>0</v>
      </c>
      <c r="PLJ47" s="13">
        <f t="shared" si="1369"/>
        <v>0</v>
      </c>
      <c r="PLK47" s="13">
        <f t="shared" si="1369"/>
        <v>0</v>
      </c>
      <c r="PLL47" s="13">
        <f t="shared" si="1369"/>
        <v>0</v>
      </c>
      <c r="PLM47" s="13">
        <f t="shared" ref="PLM47:PLV49" si="1370">PLM46</f>
        <v>0</v>
      </c>
      <c r="PLN47" s="13">
        <f t="shared" si="1370"/>
        <v>0</v>
      </c>
      <c r="PLO47" s="13">
        <f t="shared" si="1370"/>
        <v>0</v>
      </c>
      <c r="PLP47" s="13">
        <f t="shared" si="1370"/>
        <v>0</v>
      </c>
      <c r="PLQ47" s="13">
        <f t="shared" si="1370"/>
        <v>0</v>
      </c>
      <c r="PLR47" s="13">
        <f t="shared" si="1370"/>
        <v>0</v>
      </c>
      <c r="PLS47" s="13">
        <f t="shared" si="1370"/>
        <v>0</v>
      </c>
      <c r="PLT47" s="13">
        <f t="shared" si="1370"/>
        <v>0</v>
      </c>
      <c r="PLU47" s="13">
        <f t="shared" si="1370"/>
        <v>0</v>
      </c>
      <c r="PLV47" s="13">
        <f t="shared" si="1370"/>
        <v>0</v>
      </c>
      <c r="PLW47" s="13">
        <f t="shared" ref="PLW47:PMF49" si="1371">PLW46</f>
        <v>0</v>
      </c>
      <c r="PLX47" s="13">
        <f t="shared" si="1371"/>
        <v>0</v>
      </c>
      <c r="PLY47" s="13">
        <f t="shared" si="1371"/>
        <v>0</v>
      </c>
      <c r="PLZ47" s="13">
        <f t="shared" si="1371"/>
        <v>0</v>
      </c>
      <c r="PMA47" s="13">
        <f t="shared" si="1371"/>
        <v>0</v>
      </c>
      <c r="PMB47" s="13">
        <f t="shared" si="1371"/>
        <v>0</v>
      </c>
      <c r="PMC47" s="13">
        <f t="shared" si="1371"/>
        <v>0</v>
      </c>
      <c r="PMD47" s="13">
        <f t="shared" si="1371"/>
        <v>0</v>
      </c>
      <c r="PME47" s="13">
        <f t="shared" si="1371"/>
        <v>0</v>
      </c>
      <c r="PMF47" s="13">
        <f t="shared" si="1371"/>
        <v>0</v>
      </c>
      <c r="PMG47" s="13">
        <f t="shared" ref="PMG47:PMP49" si="1372">PMG46</f>
        <v>0</v>
      </c>
      <c r="PMH47" s="13">
        <f t="shared" si="1372"/>
        <v>0</v>
      </c>
      <c r="PMI47" s="13">
        <f t="shared" si="1372"/>
        <v>0</v>
      </c>
      <c r="PMJ47" s="13">
        <f t="shared" si="1372"/>
        <v>0</v>
      </c>
      <c r="PMK47" s="13">
        <f t="shared" si="1372"/>
        <v>0</v>
      </c>
      <c r="PML47" s="13">
        <f t="shared" si="1372"/>
        <v>0</v>
      </c>
      <c r="PMM47" s="13">
        <f t="shared" si="1372"/>
        <v>0</v>
      </c>
      <c r="PMN47" s="13">
        <f t="shared" si="1372"/>
        <v>0</v>
      </c>
      <c r="PMO47" s="13">
        <f t="shared" si="1372"/>
        <v>0</v>
      </c>
      <c r="PMP47" s="13">
        <f t="shared" si="1372"/>
        <v>0</v>
      </c>
      <c r="PMQ47" s="13">
        <f t="shared" ref="PMQ47:PMZ49" si="1373">PMQ46</f>
        <v>0</v>
      </c>
      <c r="PMR47" s="13">
        <f t="shared" si="1373"/>
        <v>0</v>
      </c>
      <c r="PMS47" s="13">
        <f t="shared" si="1373"/>
        <v>0</v>
      </c>
      <c r="PMT47" s="13">
        <f t="shared" si="1373"/>
        <v>0</v>
      </c>
      <c r="PMU47" s="13">
        <f t="shared" si="1373"/>
        <v>0</v>
      </c>
      <c r="PMV47" s="13">
        <f t="shared" si="1373"/>
        <v>0</v>
      </c>
      <c r="PMW47" s="13">
        <f t="shared" si="1373"/>
        <v>0</v>
      </c>
      <c r="PMX47" s="13">
        <f t="shared" si="1373"/>
        <v>0</v>
      </c>
      <c r="PMY47" s="13">
        <f t="shared" si="1373"/>
        <v>0</v>
      </c>
      <c r="PMZ47" s="13">
        <f t="shared" si="1373"/>
        <v>0</v>
      </c>
      <c r="PNA47" s="13">
        <f t="shared" ref="PNA47:PNJ49" si="1374">PNA46</f>
        <v>0</v>
      </c>
      <c r="PNB47" s="13">
        <f t="shared" si="1374"/>
        <v>0</v>
      </c>
      <c r="PNC47" s="13">
        <f t="shared" si="1374"/>
        <v>0</v>
      </c>
      <c r="PND47" s="13">
        <f t="shared" si="1374"/>
        <v>0</v>
      </c>
      <c r="PNE47" s="13">
        <f t="shared" si="1374"/>
        <v>0</v>
      </c>
      <c r="PNF47" s="13">
        <f t="shared" si="1374"/>
        <v>0</v>
      </c>
      <c r="PNG47" s="13">
        <f t="shared" si="1374"/>
        <v>0</v>
      </c>
      <c r="PNH47" s="13">
        <f t="shared" si="1374"/>
        <v>0</v>
      </c>
      <c r="PNI47" s="13">
        <f t="shared" si="1374"/>
        <v>0</v>
      </c>
      <c r="PNJ47" s="13">
        <f t="shared" si="1374"/>
        <v>0</v>
      </c>
      <c r="PNK47" s="13">
        <f t="shared" ref="PNK47:PNT49" si="1375">PNK46</f>
        <v>0</v>
      </c>
      <c r="PNL47" s="13">
        <f t="shared" si="1375"/>
        <v>0</v>
      </c>
      <c r="PNM47" s="13">
        <f t="shared" si="1375"/>
        <v>0</v>
      </c>
      <c r="PNN47" s="13">
        <f t="shared" si="1375"/>
        <v>0</v>
      </c>
      <c r="PNO47" s="13">
        <f t="shared" si="1375"/>
        <v>0</v>
      </c>
      <c r="PNP47" s="13">
        <f t="shared" si="1375"/>
        <v>0</v>
      </c>
      <c r="PNQ47" s="13">
        <f t="shared" si="1375"/>
        <v>0</v>
      </c>
      <c r="PNR47" s="13">
        <f t="shared" si="1375"/>
        <v>0</v>
      </c>
      <c r="PNS47" s="13">
        <f t="shared" si="1375"/>
        <v>0</v>
      </c>
      <c r="PNT47" s="13">
        <f t="shared" si="1375"/>
        <v>0</v>
      </c>
      <c r="PNU47" s="13">
        <f t="shared" ref="PNU47:POD49" si="1376">PNU46</f>
        <v>0</v>
      </c>
      <c r="PNV47" s="13">
        <f t="shared" si="1376"/>
        <v>0</v>
      </c>
      <c r="PNW47" s="13">
        <f t="shared" si="1376"/>
        <v>0</v>
      </c>
      <c r="PNX47" s="13">
        <f t="shared" si="1376"/>
        <v>0</v>
      </c>
      <c r="PNY47" s="13">
        <f t="shared" si="1376"/>
        <v>0</v>
      </c>
      <c r="PNZ47" s="13">
        <f t="shared" si="1376"/>
        <v>0</v>
      </c>
      <c r="POA47" s="13">
        <f t="shared" si="1376"/>
        <v>0</v>
      </c>
      <c r="POB47" s="13">
        <f t="shared" si="1376"/>
        <v>0</v>
      </c>
      <c r="POC47" s="13">
        <f t="shared" si="1376"/>
        <v>0</v>
      </c>
      <c r="POD47" s="13">
        <f t="shared" si="1376"/>
        <v>0</v>
      </c>
      <c r="POE47" s="13">
        <f t="shared" ref="POE47:PON49" si="1377">POE46</f>
        <v>0</v>
      </c>
      <c r="POF47" s="13">
        <f t="shared" si="1377"/>
        <v>0</v>
      </c>
      <c r="POG47" s="13">
        <f t="shared" si="1377"/>
        <v>0</v>
      </c>
      <c r="POH47" s="13">
        <f t="shared" si="1377"/>
        <v>0</v>
      </c>
      <c r="POI47" s="13">
        <f t="shared" si="1377"/>
        <v>0</v>
      </c>
      <c r="POJ47" s="13">
        <f t="shared" si="1377"/>
        <v>0</v>
      </c>
      <c r="POK47" s="13">
        <f t="shared" si="1377"/>
        <v>0</v>
      </c>
      <c r="POL47" s="13">
        <f t="shared" si="1377"/>
        <v>0</v>
      </c>
      <c r="POM47" s="13">
        <f t="shared" si="1377"/>
        <v>0</v>
      </c>
      <c r="PON47" s="13">
        <f t="shared" si="1377"/>
        <v>0</v>
      </c>
      <c r="POO47" s="13">
        <f t="shared" ref="POO47:POX49" si="1378">POO46</f>
        <v>0</v>
      </c>
      <c r="POP47" s="13">
        <f t="shared" si="1378"/>
        <v>0</v>
      </c>
      <c r="POQ47" s="13">
        <f t="shared" si="1378"/>
        <v>0</v>
      </c>
      <c r="POR47" s="13">
        <f t="shared" si="1378"/>
        <v>0</v>
      </c>
      <c r="POS47" s="13">
        <f t="shared" si="1378"/>
        <v>0</v>
      </c>
      <c r="POT47" s="13">
        <f t="shared" si="1378"/>
        <v>0</v>
      </c>
      <c r="POU47" s="13">
        <f t="shared" si="1378"/>
        <v>0</v>
      </c>
      <c r="POV47" s="13">
        <f t="shared" si="1378"/>
        <v>0</v>
      </c>
      <c r="POW47" s="13">
        <f t="shared" si="1378"/>
        <v>0</v>
      </c>
      <c r="POX47" s="13">
        <f t="shared" si="1378"/>
        <v>0</v>
      </c>
      <c r="POY47" s="13">
        <f t="shared" ref="POY47:PPH49" si="1379">POY46</f>
        <v>0</v>
      </c>
      <c r="POZ47" s="13">
        <f t="shared" si="1379"/>
        <v>0</v>
      </c>
      <c r="PPA47" s="13">
        <f t="shared" si="1379"/>
        <v>0</v>
      </c>
      <c r="PPB47" s="13">
        <f t="shared" si="1379"/>
        <v>0</v>
      </c>
      <c r="PPC47" s="13">
        <f t="shared" si="1379"/>
        <v>0</v>
      </c>
      <c r="PPD47" s="13">
        <f t="shared" si="1379"/>
        <v>0</v>
      </c>
      <c r="PPE47" s="13">
        <f t="shared" si="1379"/>
        <v>0</v>
      </c>
      <c r="PPF47" s="13">
        <f t="shared" si="1379"/>
        <v>0</v>
      </c>
      <c r="PPG47" s="13">
        <f t="shared" si="1379"/>
        <v>0</v>
      </c>
      <c r="PPH47" s="13">
        <f t="shared" si="1379"/>
        <v>0</v>
      </c>
      <c r="PPI47" s="13">
        <f t="shared" ref="PPI47:PPR49" si="1380">PPI46</f>
        <v>0</v>
      </c>
      <c r="PPJ47" s="13">
        <f t="shared" si="1380"/>
        <v>0</v>
      </c>
      <c r="PPK47" s="13">
        <f t="shared" si="1380"/>
        <v>0</v>
      </c>
      <c r="PPL47" s="13">
        <f t="shared" si="1380"/>
        <v>0</v>
      </c>
      <c r="PPM47" s="13">
        <f t="shared" si="1380"/>
        <v>0</v>
      </c>
      <c r="PPN47" s="13">
        <f t="shared" si="1380"/>
        <v>0</v>
      </c>
      <c r="PPO47" s="13">
        <f t="shared" si="1380"/>
        <v>0</v>
      </c>
      <c r="PPP47" s="13">
        <f t="shared" si="1380"/>
        <v>0</v>
      </c>
      <c r="PPQ47" s="13">
        <f t="shared" si="1380"/>
        <v>0</v>
      </c>
      <c r="PPR47" s="13">
        <f t="shared" si="1380"/>
        <v>0</v>
      </c>
      <c r="PPS47" s="13">
        <f t="shared" ref="PPS47:PQB49" si="1381">PPS46</f>
        <v>0</v>
      </c>
      <c r="PPT47" s="13">
        <f t="shared" si="1381"/>
        <v>0</v>
      </c>
      <c r="PPU47" s="13">
        <f t="shared" si="1381"/>
        <v>0</v>
      </c>
      <c r="PPV47" s="13">
        <f t="shared" si="1381"/>
        <v>0</v>
      </c>
      <c r="PPW47" s="13">
        <f t="shared" si="1381"/>
        <v>0</v>
      </c>
      <c r="PPX47" s="13">
        <f t="shared" si="1381"/>
        <v>0</v>
      </c>
      <c r="PPY47" s="13">
        <f t="shared" si="1381"/>
        <v>0</v>
      </c>
      <c r="PPZ47" s="13">
        <f t="shared" si="1381"/>
        <v>0</v>
      </c>
      <c r="PQA47" s="13">
        <f t="shared" si="1381"/>
        <v>0</v>
      </c>
      <c r="PQB47" s="13">
        <f t="shared" si="1381"/>
        <v>0</v>
      </c>
      <c r="PQC47" s="13">
        <f t="shared" ref="PQC47:PQL49" si="1382">PQC46</f>
        <v>0</v>
      </c>
      <c r="PQD47" s="13">
        <f t="shared" si="1382"/>
        <v>0</v>
      </c>
      <c r="PQE47" s="13">
        <f t="shared" si="1382"/>
        <v>0</v>
      </c>
      <c r="PQF47" s="13">
        <f t="shared" si="1382"/>
        <v>0</v>
      </c>
      <c r="PQG47" s="13">
        <f t="shared" si="1382"/>
        <v>0</v>
      </c>
      <c r="PQH47" s="13">
        <f t="shared" si="1382"/>
        <v>0</v>
      </c>
      <c r="PQI47" s="13">
        <f t="shared" si="1382"/>
        <v>0</v>
      </c>
      <c r="PQJ47" s="13">
        <f t="shared" si="1382"/>
        <v>0</v>
      </c>
      <c r="PQK47" s="13">
        <f t="shared" si="1382"/>
        <v>0</v>
      </c>
      <c r="PQL47" s="13">
        <f t="shared" si="1382"/>
        <v>0</v>
      </c>
      <c r="PQM47" s="13">
        <f t="shared" ref="PQM47:PQV49" si="1383">PQM46</f>
        <v>0</v>
      </c>
      <c r="PQN47" s="13">
        <f t="shared" si="1383"/>
        <v>0</v>
      </c>
      <c r="PQO47" s="13">
        <f t="shared" si="1383"/>
        <v>0</v>
      </c>
      <c r="PQP47" s="13">
        <f t="shared" si="1383"/>
        <v>0</v>
      </c>
      <c r="PQQ47" s="13">
        <f t="shared" si="1383"/>
        <v>0</v>
      </c>
      <c r="PQR47" s="13">
        <f t="shared" si="1383"/>
        <v>0</v>
      </c>
      <c r="PQS47" s="13">
        <f t="shared" si="1383"/>
        <v>0</v>
      </c>
      <c r="PQT47" s="13">
        <f t="shared" si="1383"/>
        <v>0</v>
      </c>
      <c r="PQU47" s="13">
        <f t="shared" si="1383"/>
        <v>0</v>
      </c>
      <c r="PQV47" s="13">
        <f t="shared" si="1383"/>
        <v>0</v>
      </c>
      <c r="PQW47" s="13">
        <f t="shared" ref="PQW47:PRF49" si="1384">PQW46</f>
        <v>0</v>
      </c>
      <c r="PQX47" s="13">
        <f t="shared" si="1384"/>
        <v>0</v>
      </c>
      <c r="PQY47" s="13">
        <f t="shared" si="1384"/>
        <v>0</v>
      </c>
      <c r="PQZ47" s="13">
        <f t="shared" si="1384"/>
        <v>0</v>
      </c>
      <c r="PRA47" s="13">
        <f t="shared" si="1384"/>
        <v>0</v>
      </c>
      <c r="PRB47" s="13">
        <f t="shared" si="1384"/>
        <v>0</v>
      </c>
      <c r="PRC47" s="13">
        <f t="shared" si="1384"/>
        <v>0</v>
      </c>
      <c r="PRD47" s="13">
        <f t="shared" si="1384"/>
        <v>0</v>
      </c>
      <c r="PRE47" s="13">
        <f t="shared" si="1384"/>
        <v>0</v>
      </c>
      <c r="PRF47" s="13">
        <f t="shared" si="1384"/>
        <v>0</v>
      </c>
      <c r="PRG47" s="13">
        <f t="shared" ref="PRG47:PRP49" si="1385">PRG46</f>
        <v>0</v>
      </c>
      <c r="PRH47" s="13">
        <f t="shared" si="1385"/>
        <v>0</v>
      </c>
      <c r="PRI47" s="13">
        <f t="shared" si="1385"/>
        <v>0</v>
      </c>
      <c r="PRJ47" s="13">
        <f t="shared" si="1385"/>
        <v>0</v>
      </c>
      <c r="PRK47" s="13">
        <f t="shared" si="1385"/>
        <v>0</v>
      </c>
      <c r="PRL47" s="13">
        <f t="shared" si="1385"/>
        <v>0</v>
      </c>
      <c r="PRM47" s="13">
        <f t="shared" si="1385"/>
        <v>0</v>
      </c>
      <c r="PRN47" s="13">
        <f t="shared" si="1385"/>
        <v>0</v>
      </c>
      <c r="PRO47" s="13">
        <f t="shared" si="1385"/>
        <v>0</v>
      </c>
      <c r="PRP47" s="13">
        <f t="shared" si="1385"/>
        <v>0</v>
      </c>
      <c r="PRQ47" s="13">
        <f t="shared" ref="PRQ47:PRZ49" si="1386">PRQ46</f>
        <v>0</v>
      </c>
      <c r="PRR47" s="13">
        <f t="shared" si="1386"/>
        <v>0</v>
      </c>
      <c r="PRS47" s="13">
        <f t="shared" si="1386"/>
        <v>0</v>
      </c>
      <c r="PRT47" s="13">
        <f t="shared" si="1386"/>
        <v>0</v>
      </c>
      <c r="PRU47" s="13">
        <f t="shared" si="1386"/>
        <v>0</v>
      </c>
      <c r="PRV47" s="13">
        <f t="shared" si="1386"/>
        <v>0</v>
      </c>
      <c r="PRW47" s="13">
        <f t="shared" si="1386"/>
        <v>0</v>
      </c>
      <c r="PRX47" s="13">
        <f t="shared" si="1386"/>
        <v>0</v>
      </c>
      <c r="PRY47" s="13">
        <f t="shared" si="1386"/>
        <v>0</v>
      </c>
      <c r="PRZ47" s="13">
        <f t="shared" si="1386"/>
        <v>0</v>
      </c>
      <c r="PSA47" s="13">
        <f t="shared" ref="PSA47:PSJ49" si="1387">PSA46</f>
        <v>0</v>
      </c>
      <c r="PSB47" s="13">
        <f t="shared" si="1387"/>
        <v>0</v>
      </c>
      <c r="PSC47" s="13">
        <f t="shared" si="1387"/>
        <v>0</v>
      </c>
      <c r="PSD47" s="13">
        <f t="shared" si="1387"/>
        <v>0</v>
      </c>
      <c r="PSE47" s="13">
        <f t="shared" si="1387"/>
        <v>0</v>
      </c>
      <c r="PSF47" s="13">
        <f t="shared" si="1387"/>
        <v>0</v>
      </c>
      <c r="PSG47" s="13">
        <f t="shared" si="1387"/>
        <v>0</v>
      </c>
      <c r="PSH47" s="13">
        <f t="shared" si="1387"/>
        <v>0</v>
      </c>
      <c r="PSI47" s="13">
        <f t="shared" si="1387"/>
        <v>0</v>
      </c>
      <c r="PSJ47" s="13">
        <f t="shared" si="1387"/>
        <v>0</v>
      </c>
      <c r="PSK47" s="13">
        <f t="shared" ref="PSK47:PST49" si="1388">PSK46</f>
        <v>0</v>
      </c>
      <c r="PSL47" s="13">
        <f t="shared" si="1388"/>
        <v>0</v>
      </c>
      <c r="PSM47" s="13">
        <f t="shared" si="1388"/>
        <v>0</v>
      </c>
      <c r="PSN47" s="13">
        <f t="shared" si="1388"/>
        <v>0</v>
      </c>
      <c r="PSO47" s="13">
        <f t="shared" si="1388"/>
        <v>0</v>
      </c>
      <c r="PSP47" s="13">
        <f t="shared" si="1388"/>
        <v>0</v>
      </c>
      <c r="PSQ47" s="13">
        <f t="shared" si="1388"/>
        <v>0</v>
      </c>
      <c r="PSR47" s="13">
        <f t="shared" si="1388"/>
        <v>0</v>
      </c>
      <c r="PSS47" s="13">
        <f t="shared" si="1388"/>
        <v>0</v>
      </c>
      <c r="PST47" s="13">
        <f t="shared" si="1388"/>
        <v>0</v>
      </c>
      <c r="PSU47" s="13">
        <f t="shared" ref="PSU47:PTD49" si="1389">PSU46</f>
        <v>0</v>
      </c>
      <c r="PSV47" s="13">
        <f t="shared" si="1389"/>
        <v>0</v>
      </c>
      <c r="PSW47" s="13">
        <f t="shared" si="1389"/>
        <v>0</v>
      </c>
      <c r="PSX47" s="13">
        <f t="shared" si="1389"/>
        <v>0</v>
      </c>
      <c r="PSY47" s="13">
        <f t="shared" si="1389"/>
        <v>0</v>
      </c>
      <c r="PSZ47" s="13">
        <f t="shared" si="1389"/>
        <v>0</v>
      </c>
      <c r="PTA47" s="13">
        <f t="shared" si="1389"/>
        <v>0</v>
      </c>
      <c r="PTB47" s="13">
        <f t="shared" si="1389"/>
        <v>0</v>
      </c>
      <c r="PTC47" s="13">
        <f t="shared" si="1389"/>
        <v>0</v>
      </c>
      <c r="PTD47" s="13">
        <f t="shared" si="1389"/>
        <v>0</v>
      </c>
      <c r="PTE47" s="13">
        <f t="shared" ref="PTE47:PTN49" si="1390">PTE46</f>
        <v>0</v>
      </c>
      <c r="PTF47" s="13">
        <f t="shared" si="1390"/>
        <v>0</v>
      </c>
      <c r="PTG47" s="13">
        <f t="shared" si="1390"/>
        <v>0</v>
      </c>
      <c r="PTH47" s="13">
        <f t="shared" si="1390"/>
        <v>0</v>
      </c>
      <c r="PTI47" s="13">
        <f t="shared" si="1390"/>
        <v>0</v>
      </c>
      <c r="PTJ47" s="13">
        <f t="shared" si="1390"/>
        <v>0</v>
      </c>
      <c r="PTK47" s="13">
        <f t="shared" si="1390"/>
        <v>0</v>
      </c>
      <c r="PTL47" s="13">
        <f t="shared" si="1390"/>
        <v>0</v>
      </c>
      <c r="PTM47" s="13">
        <f t="shared" si="1390"/>
        <v>0</v>
      </c>
      <c r="PTN47" s="13">
        <f t="shared" si="1390"/>
        <v>0</v>
      </c>
      <c r="PTO47" s="13">
        <f t="shared" ref="PTO47:PTX49" si="1391">PTO46</f>
        <v>0</v>
      </c>
      <c r="PTP47" s="13">
        <f t="shared" si="1391"/>
        <v>0</v>
      </c>
      <c r="PTQ47" s="13">
        <f t="shared" si="1391"/>
        <v>0</v>
      </c>
      <c r="PTR47" s="13">
        <f t="shared" si="1391"/>
        <v>0</v>
      </c>
      <c r="PTS47" s="13">
        <f t="shared" si="1391"/>
        <v>0</v>
      </c>
      <c r="PTT47" s="13">
        <f t="shared" si="1391"/>
        <v>0</v>
      </c>
      <c r="PTU47" s="13">
        <f t="shared" si="1391"/>
        <v>0</v>
      </c>
      <c r="PTV47" s="13">
        <f t="shared" si="1391"/>
        <v>0</v>
      </c>
      <c r="PTW47" s="13">
        <f t="shared" si="1391"/>
        <v>0</v>
      </c>
      <c r="PTX47" s="13">
        <f t="shared" si="1391"/>
        <v>0</v>
      </c>
      <c r="PTY47" s="13">
        <f t="shared" ref="PTY47:PUH49" si="1392">PTY46</f>
        <v>0</v>
      </c>
      <c r="PTZ47" s="13">
        <f t="shared" si="1392"/>
        <v>0</v>
      </c>
      <c r="PUA47" s="13">
        <f t="shared" si="1392"/>
        <v>0</v>
      </c>
      <c r="PUB47" s="13">
        <f t="shared" si="1392"/>
        <v>0</v>
      </c>
      <c r="PUC47" s="13">
        <f t="shared" si="1392"/>
        <v>0</v>
      </c>
      <c r="PUD47" s="13">
        <f t="shared" si="1392"/>
        <v>0</v>
      </c>
      <c r="PUE47" s="13">
        <f t="shared" si="1392"/>
        <v>0</v>
      </c>
      <c r="PUF47" s="13">
        <f t="shared" si="1392"/>
        <v>0</v>
      </c>
      <c r="PUG47" s="13">
        <f t="shared" si="1392"/>
        <v>0</v>
      </c>
      <c r="PUH47" s="13">
        <f t="shared" si="1392"/>
        <v>0</v>
      </c>
      <c r="PUI47" s="13">
        <f t="shared" ref="PUI47:PUR49" si="1393">PUI46</f>
        <v>0</v>
      </c>
      <c r="PUJ47" s="13">
        <f t="shared" si="1393"/>
        <v>0</v>
      </c>
      <c r="PUK47" s="13">
        <f t="shared" si="1393"/>
        <v>0</v>
      </c>
      <c r="PUL47" s="13">
        <f t="shared" si="1393"/>
        <v>0</v>
      </c>
      <c r="PUM47" s="13">
        <f t="shared" si="1393"/>
        <v>0</v>
      </c>
      <c r="PUN47" s="13">
        <f t="shared" si="1393"/>
        <v>0</v>
      </c>
      <c r="PUO47" s="13">
        <f t="shared" si="1393"/>
        <v>0</v>
      </c>
      <c r="PUP47" s="13">
        <f t="shared" si="1393"/>
        <v>0</v>
      </c>
      <c r="PUQ47" s="13">
        <f t="shared" si="1393"/>
        <v>0</v>
      </c>
      <c r="PUR47" s="13">
        <f t="shared" si="1393"/>
        <v>0</v>
      </c>
      <c r="PUS47" s="13">
        <f t="shared" ref="PUS47:PVB49" si="1394">PUS46</f>
        <v>0</v>
      </c>
      <c r="PUT47" s="13">
        <f t="shared" si="1394"/>
        <v>0</v>
      </c>
      <c r="PUU47" s="13">
        <f t="shared" si="1394"/>
        <v>0</v>
      </c>
      <c r="PUV47" s="13">
        <f t="shared" si="1394"/>
        <v>0</v>
      </c>
      <c r="PUW47" s="13">
        <f t="shared" si="1394"/>
        <v>0</v>
      </c>
      <c r="PUX47" s="13">
        <f t="shared" si="1394"/>
        <v>0</v>
      </c>
      <c r="PUY47" s="13">
        <f t="shared" si="1394"/>
        <v>0</v>
      </c>
      <c r="PUZ47" s="13">
        <f t="shared" si="1394"/>
        <v>0</v>
      </c>
      <c r="PVA47" s="13">
        <f t="shared" si="1394"/>
        <v>0</v>
      </c>
      <c r="PVB47" s="13">
        <f t="shared" si="1394"/>
        <v>0</v>
      </c>
      <c r="PVC47" s="13">
        <f t="shared" ref="PVC47:PVL49" si="1395">PVC46</f>
        <v>0</v>
      </c>
      <c r="PVD47" s="13">
        <f t="shared" si="1395"/>
        <v>0</v>
      </c>
      <c r="PVE47" s="13">
        <f t="shared" si="1395"/>
        <v>0</v>
      </c>
      <c r="PVF47" s="13">
        <f t="shared" si="1395"/>
        <v>0</v>
      </c>
      <c r="PVG47" s="13">
        <f t="shared" si="1395"/>
        <v>0</v>
      </c>
      <c r="PVH47" s="13">
        <f t="shared" si="1395"/>
        <v>0</v>
      </c>
      <c r="PVI47" s="13">
        <f t="shared" si="1395"/>
        <v>0</v>
      </c>
      <c r="PVJ47" s="13">
        <f t="shared" si="1395"/>
        <v>0</v>
      </c>
      <c r="PVK47" s="13">
        <f t="shared" si="1395"/>
        <v>0</v>
      </c>
      <c r="PVL47" s="13">
        <f t="shared" si="1395"/>
        <v>0</v>
      </c>
      <c r="PVM47" s="13">
        <f t="shared" ref="PVM47:PVV49" si="1396">PVM46</f>
        <v>0</v>
      </c>
      <c r="PVN47" s="13">
        <f t="shared" si="1396"/>
        <v>0</v>
      </c>
      <c r="PVO47" s="13">
        <f t="shared" si="1396"/>
        <v>0</v>
      </c>
      <c r="PVP47" s="13">
        <f t="shared" si="1396"/>
        <v>0</v>
      </c>
      <c r="PVQ47" s="13">
        <f t="shared" si="1396"/>
        <v>0</v>
      </c>
      <c r="PVR47" s="13">
        <f t="shared" si="1396"/>
        <v>0</v>
      </c>
      <c r="PVS47" s="13">
        <f t="shared" si="1396"/>
        <v>0</v>
      </c>
      <c r="PVT47" s="13">
        <f t="shared" si="1396"/>
        <v>0</v>
      </c>
      <c r="PVU47" s="13">
        <f t="shared" si="1396"/>
        <v>0</v>
      </c>
      <c r="PVV47" s="13">
        <f t="shared" si="1396"/>
        <v>0</v>
      </c>
      <c r="PVW47" s="13">
        <f t="shared" ref="PVW47:PWF49" si="1397">PVW46</f>
        <v>0</v>
      </c>
      <c r="PVX47" s="13">
        <f t="shared" si="1397"/>
        <v>0</v>
      </c>
      <c r="PVY47" s="13">
        <f t="shared" si="1397"/>
        <v>0</v>
      </c>
      <c r="PVZ47" s="13">
        <f t="shared" si="1397"/>
        <v>0</v>
      </c>
      <c r="PWA47" s="13">
        <f t="shared" si="1397"/>
        <v>0</v>
      </c>
      <c r="PWB47" s="13">
        <f t="shared" si="1397"/>
        <v>0</v>
      </c>
      <c r="PWC47" s="13">
        <f t="shared" si="1397"/>
        <v>0</v>
      </c>
      <c r="PWD47" s="13">
        <f t="shared" si="1397"/>
        <v>0</v>
      </c>
      <c r="PWE47" s="13">
        <f t="shared" si="1397"/>
        <v>0</v>
      </c>
      <c r="PWF47" s="13">
        <f t="shared" si="1397"/>
        <v>0</v>
      </c>
      <c r="PWG47" s="13">
        <f t="shared" ref="PWG47:PWP49" si="1398">PWG46</f>
        <v>0</v>
      </c>
      <c r="PWH47" s="13">
        <f t="shared" si="1398"/>
        <v>0</v>
      </c>
      <c r="PWI47" s="13">
        <f t="shared" si="1398"/>
        <v>0</v>
      </c>
      <c r="PWJ47" s="13">
        <f t="shared" si="1398"/>
        <v>0</v>
      </c>
      <c r="PWK47" s="13">
        <f t="shared" si="1398"/>
        <v>0</v>
      </c>
      <c r="PWL47" s="13">
        <f t="shared" si="1398"/>
        <v>0</v>
      </c>
      <c r="PWM47" s="13">
        <f t="shared" si="1398"/>
        <v>0</v>
      </c>
      <c r="PWN47" s="13">
        <f t="shared" si="1398"/>
        <v>0</v>
      </c>
      <c r="PWO47" s="13">
        <f t="shared" si="1398"/>
        <v>0</v>
      </c>
      <c r="PWP47" s="13">
        <f t="shared" si="1398"/>
        <v>0</v>
      </c>
      <c r="PWQ47" s="13">
        <f t="shared" ref="PWQ47:PWZ49" si="1399">PWQ46</f>
        <v>0</v>
      </c>
      <c r="PWR47" s="13">
        <f t="shared" si="1399"/>
        <v>0</v>
      </c>
      <c r="PWS47" s="13">
        <f t="shared" si="1399"/>
        <v>0</v>
      </c>
      <c r="PWT47" s="13">
        <f t="shared" si="1399"/>
        <v>0</v>
      </c>
      <c r="PWU47" s="13">
        <f t="shared" si="1399"/>
        <v>0</v>
      </c>
      <c r="PWV47" s="13">
        <f t="shared" si="1399"/>
        <v>0</v>
      </c>
      <c r="PWW47" s="13">
        <f t="shared" si="1399"/>
        <v>0</v>
      </c>
      <c r="PWX47" s="13">
        <f t="shared" si="1399"/>
        <v>0</v>
      </c>
      <c r="PWY47" s="13">
        <f t="shared" si="1399"/>
        <v>0</v>
      </c>
      <c r="PWZ47" s="13">
        <f t="shared" si="1399"/>
        <v>0</v>
      </c>
      <c r="PXA47" s="13">
        <f t="shared" ref="PXA47:PXJ49" si="1400">PXA46</f>
        <v>0</v>
      </c>
      <c r="PXB47" s="13">
        <f t="shared" si="1400"/>
        <v>0</v>
      </c>
      <c r="PXC47" s="13">
        <f t="shared" si="1400"/>
        <v>0</v>
      </c>
      <c r="PXD47" s="13">
        <f t="shared" si="1400"/>
        <v>0</v>
      </c>
      <c r="PXE47" s="13">
        <f t="shared" si="1400"/>
        <v>0</v>
      </c>
      <c r="PXF47" s="13">
        <f t="shared" si="1400"/>
        <v>0</v>
      </c>
      <c r="PXG47" s="13">
        <f t="shared" si="1400"/>
        <v>0</v>
      </c>
      <c r="PXH47" s="13">
        <f t="shared" si="1400"/>
        <v>0</v>
      </c>
      <c r="PXI47" s="13">
        <f t="shared" si="1400"/>
        <v>0</v>
      </c>
      <c r="PXJ47" s="13">
        <f t="shared" si="1400"/>
        <v>0</v>
      </c>
      <c r="PXK47" s="13">
        <f t="shared" ref="PXK47:PXT49" si="1401">PXK46</f>
        <v>0</v>
      </c>
      <c r="PXL47" s="13">
        <f t="shared" si="1401"/>
        <v>0</v>
      </c>
      <c r="PXM47" s="13">
        <f t="shared" si="1401"/>
        <v>0</v>
      </c>
      <c r="PXN47" s="13">
        <f t="shared" si="1401"/>
        <v>0</v>
      </c>
      <c r="PXO47" s="13">
        <f t="shared" si="1401"/>
        <v>0</v>
      </c>
      <c r="PXP47" s="13">
        <f t="shared" si="1401"/>
        <v>0</v>
      </c>
      <c r="PXQ47" s="13">
        <f t="shared" si="1401"/>
        <v>0</v>
      </c>
      <c r="PXR47" s="13">
        <f t="shared" si="1401"/>
        <v>0</v>
      </c>
      <c r="PXS47" s="13">
        <f t="shared" si="1401"/>
        <v>0</v>
      </c>
      <c r="PXT47" s="13">
        <f t="shared" si="1401"/>
        <v>0</v>
      </c>
      <c r="PXU47" s="13">
        <f t="shared" ref="PXU47:PYD49" si="1402">PXU46</f>
        <v>0</v>
      </c>
      <c r="PXV47" s="13">
        <f t="shared" si="1402"/>
        <v>0</v>
      </c>
      <c r="PXW47" s="13">
        <f t="shared" si="1402"/>
        <v>0</v>
      </c>
      <c r="PXX47" s="13">
        <f t="shared" si="1402"/>
        <v>0</v>
      </c>
      <c r="PXY47" s="13">
        <f t="shared" si="1402"/>
        <v>0</v>
      </c>
      <c r="PXZ47" s="13">
        <f t="shared" si="1402"/>
        <v>0</v>
      </c>
      <c r="PYA47" s="13">
        <f t="shared" si="1402"/>
        <v>0</v>
      </c>
      <c r="PYB47" s="13">
        <f t="shared" si="1402"/>
        <v>0</v>
      </c>
      <c r="PYC47" s="13">
        <f t="shared" si="1402"/>
        <v>0</v>
      </c>
      <c r="PYD47" s="13">
        <f t="shared" si="1402"/>
        <v>0</v>
      </c>
      <c r="PYE47" s="13">
        <f t="shared" ref="PYE47:PYN49" si="1403">PYE46</f>
        <v>0</v>
      </c>
      <c r="PYF47" s="13">
        <f t="shared" si="1403"/>
        <v>0</v>
      </c>
      <c r="PYG47" s="13">
        <f t="shared" si="1403"/>
        <v>0</v>
      </c>
      <c r="PYH47" s="13">
        <f t="shared" si="1403"/>
        <v>0</v>
      </c>
      <c r="PYI47" s="13">
        <f t="shared" si="1403"/>
        <v>0</v>
      </c>
      <c r="PYJ47" s="13">
        <f t="shared" si="1403"/>
        <v>0</v>
      </c>
      <c r="PYK47" s="13">
        <f t="shared" si="1403"/>
        <v>0</v>
      </c>
      <c r="PYL47" s="13">
        <f t="shared" si="1403"/>
        <v>0</v>
      </c>
      <c r="PYM47" s="13">
        <f t="shared" si="1403"/>
        <v>0</v>
      </c>
      <c r="PYN47" s="13">
        <f t="shared" si="1403"/>
        <v>0</v>
      </c>
      <c r="PYO47" s="13">
        <f t="shared" ref="PYO47:PYX49" si="1404">PYO46</f>
        <v>0</v>
      </c>
      <c r="PYP47" s="13">
        <f t="shared" si="1404"/>
        <v>0</v>
      </c>
      <c r="PYQ47" s="13">
        <f t="shared" si="1404"/>
        <v>0</v>
      </c>
      <c r="PYR47" s="13">
        <f t="shared" si="1404"/>
        <v>0</v>
      </c>
      <c r="PYS47" s="13">
        <f t="shared" si="1404"/>
        <v>0</v>
      </c>
      <c r="PYT47" s="13">
        <f t="shared" si="1404"/>
        <v>0</v>
      </c>
      <c r="PYU47" s="13">
        <f t="shared" si="1404"/>
        <v>0</v>
      </c>
      <c r="PYV47" s="13">
        <f t="shared" si="1404"/>
        <v>0</v>
      </c>
      <c r="PYW47" s="13">
        <f t="shared" si="1404"/>
        <v>0</v>
      </c>
      <c r="PYX47" s="13">
        <f t="shared" si="1404"/>
        <v>0</v>
      </c>
      <c r="PYY47" s="13">
        <f t="shared" ref="PYY47:PZH49" si="1405">PYY46</f>
        <v>0</v>
      </c>
      <c r="PYZ47" s="13">
        <f t="shared" si="1405"/>
        <v>0</v>
      </c>
      <c r="PZA47" s="13">
        <f t="shared" si="1405"/>
        <v>0</v>
      </c>
      <c r="PZB47" s="13">
        <f t="shared" si="1405"/>
        <v>0</v>
      </c>
      <c r="PZC47" s="13">
        <f t="shared" si="1405"/>
        <v>0</v>
      </c>
      <c r="PZD47" s="13">
        <f t="shared" si="1405"/>
        <v>0</v>
      </c>
      <c r="PZE47" s="13">
        <f t="shared" si="1405"/>
        <v>0</v>
      </c>
      <c r="PZF47" s="13">
        <f t="shared" si="1405"/>
        <v>0</v>
      </c>
      <c r="PZG47" s="13">
        <f t="shared" si="1405"/>
        <v>0</v>
      </c>
      <c r="PZH47" s="13">
        <f t="shared" si="1405"/>
        <v>0</v>
      </c>
      <c r="PZI47" s="13">
        <f t="shared" ref="PZI47:PZR49" si="1406">PZI46</f>
        <v>0</v>
      </c>
      <c r="PZJ47" s="13">
        <f t="shared" si="1406"/>
        <v>0</v>
      </c>
      <c r="PZK47" s="13">
        <f t="shared" si="1406"/>
        <v>0</v>
      </c>
      <c r="PZL47" s="13">
        <f t="shared" si="1406"/>
        <v>0</v>
      </c>
      <c r="PZM47" s="13">
        <f t="shared" si="1406"/>
        <v>0</v>
      </c>
      <c r="PZN47" s="13">
        <f t="shared" si="1406"/>
        <v>0</v>
      </c>
      <c r="PZO47" s="13">
        <f t="shared" si="1406"/>
        <v>0</v>
      </c>
      <c r="PZP47" s="13">
        <f t="shared" si="1406"/>
        <v>0</v>
      </c>
      <c r="PZQ47" s="13">
        <f t="shared" si="1406"/>
        <v>0</v>
      </c>
      <c r="PZR47" s="13">
        <f t="shared" si="1406"/>
        <v>0</v>
      </c>
      <c r="PZS47" s="13">
        <f t="shared" ref="PZS47:QAB49" si="1407">PZS46</f>
        <v>0</v>
      </c>
      <c r="PZT47" s="13">
        <f t="shared" si="1407"/>
        <v>0</v>
      </c>
      <c r="PZU47" s="13">
        <f t="shared" si="1407"/>
        <v>0</v>
      </c>
      <c r="PZV47" s="13">
        <f t="shared" si="1407"/>
        <v>0</v>
      </c>
      <c r="PZW47" s="13">
        <f t="shared" si="1407"/>
        <v>0</v>
      </c>
      <c r="PZX47" s="13">
        <f t="shared" si="1407"/>
        <v>0</v>
      </c>
      <c r="PZY47" s="13">
        <f t="shared" si="1407"/>
        <v>0</v>
      </c>
      <c r="PZZ47" s="13">
        <f t="shared" si="1407"/>
        <v>0</v>
      </c>
      <c r="QAA47" s="13">
        <f t="shared" si="1407"/>
        <v>0</v>
      </c>
      <c r="QAB47" s="13">
        <f t="shared" si="1407"/>
        <v>0</v>
      </c>
      <c r="QAC47" s="13">
        <f t="shared" ref="QAC47:QAL49" si="1408">QAC46</f>
        <v>0</v>
      </c>
      <c r="QAD47" s="13">
        <f t="shared" si="1408"/>
        <v>0</v>
      </c>
      <c r="QAE47" s="13">
        <f t="shared" si="1408"/>
        <v>0</v>
      </c>
      <c r="QAF47" s="13">
        <f t="shared" si="1408"/>
        <v>0</v>
      </c>
      <c r="QAG47" s="13">
        <f t="shared" si="1408"/>
        <v>0</v>
      </c>
      <c r="QAH47" s="13">
        <f t="shared" si="1408"/>
        <v>0</v>
      </c>
      <c r="QAI47" s="13">
        <f t="shared" si="1408"/>
        <v>0</v>
      </c>
      <c r="QAJ47" s="13">
        <f t="shared" si="1408"/>
        <v>0</v>
      </c>
      <c r="QAK47" s="13">
        <f t="shared" si="1408"/>
        <v>0</v>
      </c>
      <c r="QAL47" s="13">
        <f t="shared" si="1408"/>
        <v>0</v>
      </c>
      <c r="QAM47" s="13">
        <f t="shared" ref="QAM47:QAV49" si="1409">QAM46</f>
        <v>0</v>
      </c>
      <c r="QAN47" s="13">
        <f t="shared" si="1409"/>
        <v>0</v>
      </c>
      <c r="QAO47" s="13">
        <f t="shared" si="1409"/>
        <v>0</v>
      </c>
      <c r="QAP47" s="13">
        <f t="shared" si="1409"/>
        <v>0</v>
      </c>
      <c r="QAQ47" s="13">
        <f t="shared" si="1409"/>
        <v>0</v>
      </c>
      <c r="QAR47" s="13">
        <f t="shared" si="1409"/>
        <v>0</v>
      </c>
      <c r="QAS47" s="13">
        <f t="shared" si="1409"/>
        <v>0</v>
      </c>
      <c r="QAT47" s="13">
        <f t="shared" si="1409"/>
        <v>0</v>
      </c>
      <c r="QAU47" s="13">
        <f t="shared" si="1409"/>
        <v>0</v>
      </c>
      <c r="QAV47" s="13">
        <f t="shared" si="1409"/>
        <v>0</v>
      </c>
      <c r="QAW47" s="13">
        <f t="shared" ref="QAW47:QBF49" si="1410">QAW46</f>
        <v>0</v>
      </c>
      <c r="QAX47" s="13">
        <f t="shared" si="1410"/>
        <v>0</v>
      </c>
      <c r="QAY47" s="13">
        <f t="shared" si="1410"/>
        <v>0</v>
      </c>
      <c r="QAZ47" s="13">
        <f t="shared" si="1410"/>
        <v>0</v>
      </c>
      <c r="QBA47" s="13">
        <f t="shared" si="1410"/>
        <v>0</v>
      </c>
      <c r="QBB47" s="13">
        <f t="shared" si="1410"/>
        <v>0</v>
      </c>
      <c r="QBC47" s="13">
        <f t="shared" si="1410"/>
        <v>0</v>
      </c>
      <c r="QBD47" s="13">
        <f t="shared" si="1410"/>
        <v>0</v>
      </c>
      <c r="QBE47" s="13">
        <f t="shared" si="1410"/>
        <v>0</v>
      </c>
      <c r="QBF47" s="13">
        <f t="shared" si="1410"/>
        <v>0</v>
      </c>
      <c r="QBG47" s="13">
        <f t="shared" ref="QBG47:QBP49" si="1411">QBG46</f>
        <v>0</v>
      </c>
      <c r="QBH47" s="13">
        <f t="shared" si="1411"/>
        <v>0</v>
      </c>
      <c r="QBI47" s="13">
        <f t="shared" si="1411"/>
        <v>0</v>
      </c>
      <c r="QBJ47" s="13">
        <f t="shared" si="1411"/>
        <v>0</v>
      </c>
      <c r="QBK47" s="13">
        <f t="shared" si="1411"/>
        <v>0</v>
      </c>
      <c r="QBL47" s="13">
        <f t="shared" si="1411"/>
        <v>0</v>
      </c>
      <c r="QBM47" s="13">
        <f t="shared" si="1411"/>
        <v>0</v>
      </c>
      <c r="QBN47" s="13">
        <f t="shared" si="1411"/>
        <v>0</v>
      </c>
      <c r="QBO47" s="13">
        <f t="shared" si="1411"/>
        <v>0</v>
      </c>
      <c r="QBP47" s="13">
        <f t="shared" si="1411"/>
        <v>0</v>
      </c>
      <c r="QBQ47" s="13">
        <f t="shared" ref="QBQ47:QBZ49" si="1412">QBQ46</f>
        <v>0</v>
      </c>
      <c r="QBR47" s="13">
        <f t="shared" si="1412"/>
        <v>0</v>
      </c>
      <c r="QBS47" s="13">
        <f t="shared" si="1412"/>
        <v>0</v>
      </c>
      <c r="QBT47" s="13">
        <f t="shared" si="1412"/>
        <v>0</v>
      </c>
      <c r="QBU47" s="13">
        <f t="shared" si="1412"/>
        <v>0</v>
      </c>
      <c r="QBV47" s="13">
        <f t="shared" si="1412"/>
        <v>0</v>
      </c>
      <c r="QBW47" s="13">
        <f t="shared" si="1412"/>
        <v>0</v>
      </c>
      <c r="QBX47" s="13">
        <f t="shared" si="1412"/>
        <v>0</v>
      </c>
      <c r="QBY47" s="13">
        <f t="shared" si="1412"/>
        <v>0</v>
      </c>
      <c r="QBZ47" s="13">
        <f t="shared" si="1412"/>
        <v>0</v>
      </c>
      <c r="QCA47" s="13">
        <f t="shared" ref="QCA47:QCJ49" si="1413">QCA46</f>
        <v>0</v>
      </c>
      <c r="QCB47" s="13">
        <f t="shared" si="1413"/>
        <v>0</v>
      </c>
      <c r="QCC47" s="13">
        <f t="shared" si="1413"/>
        <v>0</v>
      </c>
      <c r="QCD47" s="13">
        <f t="shared" si="1413"/>
        <v>0</v>
      </c>
      <c r="QCE47" s="13">
        <f t="shared" si="1413"/>
        <v>0</v>
      </c>
      <c r="QCF47" s="13">
        <f t="shared" si="1413"/>
        <v>0</v>
      </c>
      <c r="QCG47" s="13">
        <f t="shared" si="1413"/>
        <v>0</v>
      </c>
      <c r="QCH47" s="13">
        <f t="shared" si="1413"/>
        <v>0</v>
      </c>
      <c r="QCI47" s="13">
        <f t="shared" si="1413"/>
        <v>0</v>
      </c>
      <c r="QCJ47" s="13">
        <f t="shared" si="1413"/>
        <v>0</v>
      </c>
      <c r="QCK47" s="13">
        <f t="shared" ref="QCK47:QCT49" si="1414">QCK46</f>
        <v>0</v>
      </c>
      <c r="QCL47" s="13">
        <f t="shared" si="1414"/>
        <v>0</v>
      </c>
      <c r="QCM47" s="13">
        <f t="shared" si="1414"/>
        <v>0</v>
      </c>
      <c r="QCN47" s="13">
        <f t="shared" si="1414"/>
        <v>0</v>
      </c>
      <c r="QCO47" s="13">
        <f t="shared" si="1414"/>
        <v>0</v>
      </c>
      <c r="QCP47" s="13">
        <f t="shared" si="1414"/>
        <v>0</v>
      </c>
      <c r="QCQ47" s="13">
        <f t="shared" si="1414"/>
        <v>0</v>
      </c>
      <c r="QCR47" s="13">
        <f t="shared" si="1414"/>
        <v>0</v>
      </c>
      <c r="QCS47" s="13">
        <f t="shared" si="1414"/>
        <v>0</v>
      </c>
      <c r="QCT47" s="13">
        <f t="shared" si="1414"/>
        <v>0</v>
      </c>
      <c r="QCU47" s="13">
        <f t="shared" ref="QCU47:QDD49" si="1415">QCU46</f>
        <v>0</v>
      </c>
      <c r="QCV47" s="13">
        <f t="shared" si="1415"/>
        <v>0</v>
      </c>
      <c r="QCW47" s="13">
        <f t="shared" si="1415"/>
        <v>0</v>
      </c>
      <c r="QCX47" s="13">
        <f t="shared" si="1415"/>
        <v>0</v>
      </c>
      <c r="QCY47" s="13">
        <f t="shared" si="1415"/>
        <v>0</v>
      </c>
      <c r="QCZ47" s="13">
        <f t="shared" si="1415"/>
        <v>0</v>
      </c>
      <c r="QDA47" s="13">
        <f t="shared" si="1415"/>
        <v>0</v>
      </c>
      <c r="QDB47" s="13">
        <f t="shared" si="1415"/>
        <v>0</v>
      </c>
      <c r="QDC47" s="13">
        <f t="shared" si="1415"/>
        <v>0</v>
      </c>
      <c r="QDD47" s="13">
        <f t="shared" si="1415"/>
        <v>0</v>
      </c>
      <c r="QDE47" s="13">
        <f t="shared" ref="QDE47:QDN49" si="1416">QDE46</f>
        <v>0</v>
      </c>
      <c r="QDF47" s="13">
        <f t="shared" si="1416"/>
        <v>0</v>
      </c>
      <c r="QDG47" s="13">
        <f t="shared" si="1416"/>
        <v>0</v>
      </c>
      <c r="QDH47" s="13">
        <f t="shared" si="1416"/>
        <v>0</v>
      </c>
      <c r="QDI47" s="13">
        <f t="shared" si="1416"/>
        <v>0</v>
      </c>
      <c r="QDJ47" s="13">
        <f t="shared" si="1416"/>
        <v>0</v>
      </c>
      <c r="QDK47" s="13">
        <f t="shared" si="1416"/>
        <v>0</v>
      </c>
      <c r="QDL47" s="13">
        <f t="shared" si="1416"/>
        <v>0</v>
      </c>
      <c r="QDM47" s="13">
        <f t="shared" si="1416"/>
        <v>0</v>
      </c>
      <c r="QDN47" s="13">
        <f t="shared" si="1416"/>
        <v>0</v>
      </c>
      <c r="QDO47" s="13">
        <f t="shared" ref="QDO47:QDX49" si="1417">QDO46</f>
        <v>0</v>
      </c>
      <c r="QDP47" s="13">
        <f t="shared" si="1417"/>
        <v>0</v>
      </c>
      <c r="QDQ47" s="13">
        <f t="shared" si="1417"/>
        <v>0</v>
      </c>
      <c r="QDR47" s="13">
        <f t="shared" si="1417"/>
        <v>0</v>
      </c>
      <c r="QDS47" s="13">
        <f t="shared" si="1417"/>
        <v>0</v>
      </c>
      <c r="QDT47" s="13">
        <f t="shared" si="1417"/>
        <v>0</v>
      </c>
      <c r="QDU47" s="13">
        <f t="shared" si="1417"/>
        <v>0</v>
      </c>
      <c r="QDV47" s="13">
        <f t="shared" si="1417"/>
        <v>0</v>
      </c>
      <c r="QDW47" s="13">
        <f t="shared" si="1417"/>
        <v>0</v>
      </c>
      <c r="QDX47" s="13">
        <f t="shared" si="1417"/>
        <v>0</v>
      </c>
      <c r="QDY47" s="13">
        <f t="shared" ref="QDY47:QEH49" si="1418">QDY46</f>
        <v>0</v>
      </c>
      <c r="QDZ47" s="13">
        <f t="shared" si="1418"/>
        <v>0</v>
      </c>
      <c r="QEA47" s="13">
        <f t="shared" si="1418"/>
        <v>0</v>
      </c>
      <c r="QEB47" s="13">
        <f t="shared" si="1418"/>
        <v>0</v>
      </c>
      <c r="QEC47" s="13">
        <f t="shared" si="1418"/>
        <v>0</v>
      </c>
      <c r="QED47" s="13">
        <f t="shared" si="1418"/>
        <v>0</v>
      </c>
      <c r="QEE47" s="13">
        <f t="shared" si="1418"/>
        <v>0</v>
      </c>
      <c r="QEF47" s="13">
        <f t="shared" si="1418"/>
        <v>0</v>
      </c>
      <c r="QEG47" s="13">
        <f t="shared" si="1418"/>
        <v>0</v>
      </c>
      <c r="QEH47" s="13">
        <f t="shared" si="1418"/>
        <v>0</v>
      </c>
      <c r="QEI47" s="13">
        <f t="shared" ref="QEI47:QER49" si="1419">QEI46</f>
        <v>0</v>
      </c>
      <c r="QEJ47" s="13">
        <f t="shared" si="1419"/>
        <v>0</v>
      </c>
      <c r="QEK47" s="13">
        <f t="shared" si="1419"/>
        <v>0</v>
      </c>
      <c r="QEL47" s="13">
        <f t="shared" si="1419"/>
        <v>0</v>
      </c>
      <c r="QEM47" s="13">
        <f t="shared" si="1419"/>
        <v>0</v>
      </c>
      <c r="QEN47" s="13">
        <f t="shared" si="1419"/>
        <v>0</v>
      </c>
      <c r="QEO47" s="13">
        <f t="shared" si="1419"/>
        <v>0</v>
      </c>
      <c r="QEP47" s="13">
        <f t="shared" si="1419"/>
        <v>0</v>
      </c>
      <c r="QEQ47" s="13">
        <f t="shared" si="1419"/>
        <v>0</v>
      </c>
      <c r="QER47" s="13">
        <f t="shared" si="1419"/>
        <v>0</v>
      </c>
      <c r="QES47" s="13">
        <f t="shared" ref="QES47:QFB49" si="1420">QES46</f>
        <v>0</v>
      </c>
      <c r="QET47" s="13">
        <f t="shared" si="1420"/>
        <v>0</v>
      </c>
      <c r="QEU47" s="13">
        <f t="shared" si="1420"/>
        <v>0</v>
      </c>
      <c r="QEV47" s="13">
        <f t="shared" si="1420"/>
        <v>0</v>
      </c>
      <c r="QEW47" s="13">
        <f t="shared" si="1420"/>
        <v>0</v>
      </c>
      <c r="QEX47" s="13">
        <f t="shared" si="1420"/>
        <v>0</v>
      </c>
      <c r="QEY47" s="13">
        <f t="shared" si="1420"/>
        <v>0</v>
      </c>
      <c r="QEZ47" s="13">
        <f t="shared" si="1420"/>
        <v>0</v>
      </c>
      <c r="QFA47" s="13">
        <f t="shared" si="1420"/>
        <v>0</v>
      </c>
      <c r="QFB47" s="13">
        <f t="shared" si="1420"/>
        <v>0</v>
      </c>
      <c r="QFC47" s="13">
        <f t="shared" ref="QFC47:QFL49" si="1421">QFC46</f>
        <v>0</v>
      </c>
      <c r="QFD47" s="13">
        <f t="shared" si="1421"/>
        <v>0</v>
      </c>
      <c r="QFE47" s="13">
        <f t="shared" si="1421"/>
        <v>0</v>
      </c>
      <c r="QFF47" s="13">
        <f t="shared" si="1421"/>
        <v>0</v>
      </c>
      <c r="QFG47" s="13">
        <f t="shared" si="1421"/>
        <v>0</v>
      </c>
      <c r="QFH47" s="13">
        <f t="shared" si="1421"/>
        <v>0</v>
      </c>
      <c r="QFI47" s="13">
        <f t="shared" si="1421"/>
        <v>0</v>
      </c>
      <c r="QFJ47" s="13">
        <f t="shared" si="1421"/>
        <v>0</v>
      </c>
      <c r="QFK47" s="13">
        <f t="shared" si="1421"/>
        <v>0</v>
      </c>
      <c r="QFL47" s="13">
        <f t="shared" si="1421"/>
        <v>0</v>
      </c>
      <c r="QFM47" s="13">
        <f t="shared" ref="QFM47:QFV49" si="1422">QFM46</f>
        <v>0</v>
      </c>
      <c r="QFN47" s="13">
        <f t="shared" si="1422"/>
        <v>0</v>
      </c>
      <c r="QFO47" s="13">
        <f t="shared" si="1422"/>
        <v>0</v>
      </c>
      <c r="QFP47" s="13">
        <f t="shared" si="1422"/>
        <v>0</v>
      </c>
      <c r="QFQ47" s="13">
        <f t="shared" si="1422"/>
        <v>0</v>
      </c>
      <c r="QFR47" s="13">
        <f t="shared" si="1422"/>
        <v>0</v>
      </c>
      <c r="QFS47" s="13">
        <f t="shared" si="1422"/>
        <v>0</v>
      </c>
      <c r="QFT47" s="13">
        <f t="shared" si="1422"/>
        <v>0</v>
      </c>
      <c r="QFU47" s="13">
        <f t="shared" si="1422"/>
        <v>0</v>
      </c>
      <c r="QFV47" s="13">
        <f t="shared" si="1422"/>
        <v>0</v>
      </c>
      <c r="QFW47" s="13">
        <f t="shared" ref="QFW47:QGF49" si="1423">QFW46</f>
        <v>0</v>
      </c>
      <c r="QFX47" s="13">
        <f t="shared" si="1423"/>
        <v>0</v>
      </c>
      <c r="QFY47" s="13">
        <f t="shared" si="1423"/>
        <v>0</v>
      </c>
      <c r="QFZ47" s="13">
        <f t="shared" si="1423"/>
        <v>0</v>
      </c>
      <c r="QGA47" s="13">
        <f t="shared" si="1423"/>
        <v>0</v>
      </c>
      <c r="QGB47" s="13">
        <f t="shared" si="1423"/>
        <v>0</v>
      </c>
      <c r="QGC47" s="13">
        <f t="shared" si="1423"/>
        <v>0</v>
      </c>
      <c r="QGD47" s="13">
        <f t="shared" si="1423"/>
        <v>0</v>
      </c>
      <c r="QGE47" s="13">
        <f t="shared" si="1423"/>
        <v>0</v>
      </c>
      <c r="QGF47" s="13">
        <f t="shared" si="1423"/>
        <v>0</v>
      </c>
      <c r="QGG47" s="13">
        <f t="shared" ref="QGG47:QGP49" si="1424">QGG46</f>
        <v>0</v>
      </c>
      <c r="QGH47" s="13">
        <f t="shared" si="1424"/>
        <v>0</v>
      </c>
      <c r="QGI47" s="13">
        <f t="shared" si="1424"/>
        <v>0</v>
      </c>
      <c r="QGJ47" s="13">
        <f t="shared" si="1424"/>
        <v>0</v>
      </c>
      <c r="QGK47" s="13">
        <f t="shared" si="1424"/>
        <v>0</v>
      </c>
      <c r="QGL47" s="13">
        <f t="shared" si="1424"/>
        <v>0</v>
      </c>
      <c r="QGM47" s="13">
        <f t="shared" si="1424"/>
        <v>0</v>
      </c>
      <c r="QGN47" s="13">
        <f t="shared" si="1424"/>
        <v>0</v>
      </c>
      <c r="QGO47" s="13">
        <f t="shared" si="1424"/>
        <v>0</v>
      </c>
      <c r="QGP47" s="13">
        <f t="shared" si="1424"/>
        <v>0</v>
      </c>
      <c r="QGQ47" s="13">
        <f t="shared" ref="QGQ47:QGZ49" si="1425">QGQ46</f>
        <v>0</v>
      </c>
      <c r="QGR47" s="13">
        <f t="shared" si="1425"/>
        <v>0</v>
      </c>
      <c r="QGS47" s="13">
        <f t="shared" si="1425"/>
        <v>0</v>
      </c>
      <c r="QGT47" s="13">
        <f t="shared" si="1425"/>
        <v>0</v>
      </c>
      <c r="QGU47" s="13">
        <f t="shared" si="1425"/>
        <v>0</v>
      </c>
      <c r="QGV47" s="13">
        <f t="shared" si="1425"/>
        <v>0</v>
      </c>
      <c r="QGW47" s="13">
        <f t="shared" si="1425"/>
        <v>0</v>
      </c>
      <c r="QGX47" s="13">
        <f t="shared" si="1425"/>
        <v>0</v>
      </c>
      <c r="QGY47" s="13">
        <f t="shared" si="1425"/>
        <v>0</v>
      </c>
      <c r="QGZ47" s="13">
        <f t="shared" si="1425"/>
        <v>0</v>
      </c>
      <c r="QHA47" s="13">
        <f t="shared" ref="QHA47:QHJ49" si="1426">QHA46</f>
        <v>0</v>
      </c>
      <c r="QHB47" s="13">
        <f t="shared" si="1426"/>
        <v>0</v>
      </c>
      <c r="QHC47" s="13">
        <f t="shared" si="1426"/>
        <v>0</v>
      </c>
      <c r="QHD47" s="13">
        <f t="shared" si="1426"/>
        <v>0</v>
      </c>
      <c r="QHE47" s="13">
        <f t="shared" si="1426"/>
        <v>0</v>
      </c>
      <c r="QHF47" s="13">
        <f t="shared" si="1426"/>
        <v>0</v>
      </c>
      <c r="QHG47" s="13">
        <f t="shared" si="1426"/>
        <v>0</v>
      </c>
      <c r="QHH47" s="13">
        <f t="shared" si="1426"/>
        <v>0</v>
      </c>
      <c r="QHI47" s="13">
        <f t="shared" si="1426"/>
        <v>0</v>
      </c>
      <c r="QHJ47" s="13">
        <f t="shared" si="1426"/>
        <v>0</v>
      </c>
      <c r="QHK47" s="13">
        <f t="shared" ref="QHK47:QHT49" si="1427">QHK46</f>
        <v>0</v>
      </c>
      <c r="QHL47" s="13">
        <f t="shared" si="1427"/>
        <v>0</v>
      </c>
      <c r="QHM47" s="13">
        <f t="shared" si="1427"/>
        <v>0</v>
      </c>
      <c r="QHN47" s="13">
        <f t="shared" si="1427"/>
        <v>0</v>
      </c>
      <c r="QHO47" s="13">
        <f t="shared" si="1427"/>
        <v>0</v>
      </c>
      <c r="QHP47" s="13">
        <f t="shared" si="1427"/>
        <v>0</v>
      </c>
      <c r="QHQ47" s="13">
        <f t="shared" si="1427"/>
        <v>0</v>
      </c>
      <c r="QHR47" s="13">
        <f t="shared" si="1427"/>
        <v>0</v>
      </c>
      <c r="QHS47" s="13">
        <f t="shared" si="1427"/>
        <v>0</v>
      </c>
      <c r="QHT47" s="13">
        <f t="shared" si="1427"/>
        <v>0</v>
      </c>
      <c r="QHU47" s="13">
        <f t="shared" ref="QHU47:QID49" si="1428">QHU46</f>
        <v>0</v>
      </c>
      <c r="QHV47" s="13">
        <f t="shared" si="1428"/>
        <v>0</v>
      </c>
      <c r="QHW47" s="13">
        <f t="shared" si="1428"/>
        <v>0</v>
      </c>
      <c r="QHX47" s="13">
        <f t="shared" si="1428"/>
        <v>0</v>
      </c>
      <c r="QHY47" s="13">
        <f t="shared" si="1428"/>
        <v>0</v>
      </c>
      <c r="QHZ47" s="13">
        <f t="shared" si="1428"/>
        <v>0</v>
      </c>
      <c r="QIA47" s="13">
        <f t="shared" si="1428"/>
        <v>0</v>
      </c>
      <c r="QIB47" s="13">
        <f t="shared" si="1428"/>
        <v>0</v>
      </c>
      <c r="QIC47" s="13">
        <f t="shared" si="1428"/>
        <v>0</v>
      </c>
      <c r="QID47" s="13">
        <f t="shared" si="1428"/>
        <v>0</v>
      </c>
      <c r="QIE47" s="13">
        <f t="shared" ref="QIE47:QIN49" si="1429">QIE46</f>
        <v>0</v>
      </c>
      <c r="QIF47" s="13">
        <f t="shared" si="1429"/>
        <v>0</v>
      </c>
      <c r="QIG47" s="13">
        <f t="shared" si="1429"/>
        <v>0</v>
      </c>
      <c r="QIH47" s="13">
        <f t="shared" si="1429"/>
        <v>0</v>
      </c>
      <c r="QII47" s="13">
        <f t="shared" si="1429"/>
        <v>0</v>
      </c>
      <c r="QIJ47" s="13">
        <f t="shared" si="1429"/>
        <v>0</v>
      </c>
      <c r="QIK47" s="13">
        <f t="shared" si="1429"/>
        <v>0</v>
      </c>
      <c r="QIL47" s="13">
        <f t="shared" si="1429"/>
        <v>0</v>
      </c>
      <c r="QIM47" s="13">
        <f t="shared" si="1429"/>
        <v>0</v>
      </c>
      <c r="QIN47" s="13">
        <f t="shared" si="1429"/>
        <v>0</v>
      </c>
      <c r="QIO47" s="13">
        <f t="shared" ref="QIO47:QIX49" si="1430">QIO46</f>
        <v>0</v>
      </c>
      <c r="QIP47" s="13">
        <f t="shared" si="1430"/>
        <v>0</v>
      </c>
      <c r="QIQ47" s="13">
        <f t="shared" si="1430"/>
        <v>0</v>
      </c>
      <c r="QIR47" s="13">
        <f t="shared" si="1430"/>
        <v>0</v>
      </c>
      <c r="QIS47" s="13">
        <f t="shared" si="1430"/>
        <v>0</v>
      </c>
      <c r="QIT47" s="13">
        <f t="shared" si="1430"/>
        <v>0</v>
      </c>
      <c r="QIU47" s="13">
        <f t="shared" si="1430"/>
        <v>0</v>
      </c>
      <c r="QIV47" s="13">
        <f t="shared" si="1430"/>
        <v>0</v>
      </c>
      <c r="QIW47" s="13">
        <f t="shared" si="1430"/>
        <v>0</v>
      </c>
      <c r="QIX47" s="13">
        <f t="shared" si="1430"/>
        <v>0</v>
      </c>
      <c r="QIY47" s="13">
        <f t="shared" ref="QIY47:QJH49" si="1431">QIY46</f>
        <v>0</v>
      </c>
      <c r="QIZ47" s="13">
        <f t="shared" si="1431"/>
        <v>0</v>
      </c>
      <c r="QJA47" s="13">
        <f t="shared" si="1431"/>
        <v>0</v>
      </c>
      <c r="QJB47" s="13">
        <f t="shared" si="1431"/>
        <v>0</v>
      </c>
      <c r="QJC47" s="13">
        <f t="shared" si="1431"/>
        <v>0</v>
      </c>
      <c r="QJD47" s="13">
        <f t="shared" si="1431"/>
        <v>0</v>
      </c>
      <c r="QJE47" s="13">
        <f t="shared" si="1431"/>
        <v>0</v>
      </c>
      <c r="QJF47" s="13">
        <f t="shared" si="1431"/>
        <v>0</v>
      </c>
      <c r="QJG47" s="13">
        <f t="shared" si="1431"/>
        <v>0</v>
      </c>
      <c r="QJH47" s="13">
        <f t="shared" si="1431"/>
        <v>0</v>
      </c>
      <c r="QJI47" s="13">
        <f t="shared" ref="QJI47:QJR49" si="1432">QJI46</f>
        <v>0</v>
      </c>
      <c r="QJJ47" s="13">
        <f t="shared" si="1432"/>
        <v>0</v>
      </c>
      <c r="QJK47" s="13">
        <f t="shared" si="1432"/>
        <v>0</v>
      </c>
      <c r="QJL47" s="13">
        <f t="shared" si="1432"/>
        <v>0</v>
      </c>
      <c r="QJM47" s="13">
        <f t="shared" si="1432"/>
        <v>0</v>
      </c>
      <c r="QJN47" s="13">
        <f t="shared" si="1432"/>
        <v>0</v>
      </c>
      <c r="QJO47" s="13">
        <f t="shared" si="1432"/>
        <v>0</v>
      </c>
      <c r="QJP47" s="13">
        <f t="shared" si="1432"/>
        <v>0</v>
      </c>
      <c r="QJQ47" s="13">
        <f t="shared" si="1432"/>
        <v>0</v>
      </c>
      <c r="QJR47" s="13">
        <f t="shared" si="1432"/>
        <v>0</v>
      </c>
      <c r="QJS47" s="13">
        <f t="shared" ref="QJS47:QKB49" si="1433">QJS46</f>
        <v>0</v>
      </c>
      <c r="QJT47" s="13">
        <f t="shared" si="1433"/>
        <v>0</v>
      </c>
      <c r="QJU47" s="13">
        <f t="shared" si="1433"/>
        <v>0</v>
      </c>
      <c r="QJV47" s="13">
        <f t="shared" si="1433"/>
        <v>0</v>
      </c>
      <c r="QJW47" s="13">
        <f t="shared" si="1433"/>
        <v>0</v>
      </c>
      <c r="QJX47" s="13">
        <f t="shared" si="1433"/>
        <v>0</v>
      </c>
      <c r="QJY47" s="13">
        <f t="shared" si="1433"/>
        <v>0</v>
      </c>
      <c r="QJZ47" s="13">
        <f t="shared" si="1433"/>
        <v>0</v>
      </c>
      <c r="QKA47" s="13">
        <f t="shared" si="1433"/>
        <v>0</v>
      </c>
      <c r="QKB47" s="13">
        <f t="shared" si="1433"/>
        <v>0</v>
      </c>
      <c r="QKC47" s="13">
        <f t="shared" ref="QKC47:QKL49" si="1434">QKC46</f>
        <v>0</v>
      </c>
      <c r="QKD47" s="13">
        <f t="shared" si="1434"/>
        <v>0</v>
      </c>
      <c r="QKE47" s="13">
        <f t="shared" si="1434"/>
        <v>0</v>
      </c>
      <c r="QKF47" s="13">
        <f t="shared" si="1434"/>
        <v>0</v>
      </c>
      <c r="QKG47" s="13">
        <f t="shared" si="1434"/>
        <v>0</v>
      </c>
      <c r="QKH47" s="13">
        <f t="shared" si="1434"/>
        <v>0</v>
      </c>
      <c r="QKI47" s="13">
        <f t="shared" si="1434"/>
        <v>0</v>
      </c>
      <c r="QKJ47" s="13">
        <f t="shared" si="1434"/>
        <v>0</v>
      </c>
      <c r="QKK47" s="13">
        <f t="shared" si="1434"/>
        <v>0</v>
      </c>
      <c r="QKL47" s="13">
        <f t="shared" si="1434"/>
        <v>0</v>
      </c>
      <c r="QKM47" s="13">
        <f t="shared" ref="QKM47:QKV49" si="1435">QKM46</f>
        <v>0</v>
      </c>
      <c r="QKN47" s="13">
        <f t="shared" si="1435"/>
        <v>0</v>
      </c>
      <c r="QKO47" s="13">
        <f t="shared" si="1435"/>
        <v>0</v>
      </c>
      <c r="QKP47" s="13">
        <f t="shared" si="1435"/>
        <v>0</v>
      </c>
      <c r="QKQ47" s="13">
        <f t="shared" si="1435"/>
        <v>0</v>
      </c>
      <c r="QKR47" s="13">
        <f t="shared" si="1435"/>
        <v>0</v>
      </c>
      <c r="QKS47" s="13">
        <f t="shared" si="1435"/>
        <v>0</v>
      </c>
      <c r="QKT47" s="13">
        <f t="shared" si="1435"/>
        <v>0</v>
      </c>
      <c r="QKU47" s="13">
        <f t="shared" si="1435"/>
        <v>0</v>
      </c>
      <c r="QKV47" s="13">
        <f t="shared" si="1435"/>
        <v>0</v>
      </c>
      <c r="QKW47" s="13">
        <f t="shared" ref="QKW47:QLF49" si="1436">QKW46</f>
        <v>0</v>
      </c>
      <c r="QKX47" s="13">
        <f t="shared" si="1436"/>
        <v>0</v>
      </c>
      <c r="QKY47" s="13">
        <f t="shared" si="1436"/>
        <v>0</v>
      </c>
      <c r="QKZ47" s="13">
        <f t="shared" si="1436"/>
        <v>0</v>
      </c>
      <c r="QLA47" s="13">
        <f t="shared" si="1436"/>
        <v>0</v>
      </c>
      <c r="QLB47" s="13">
        <f t="shared" si="1436"/>
        <v>0</v>
      </c>
      <c r="QLC47" s="13">
        <f t="shared" si="1436"/>
        <v>0</v>
      </c>
      <c r="QLD47" s="13">
        <f t="shared" si="1436"/>
        <v>0</v>
      </c>
      <c r="QLE47" s="13">
        <f t="shared" si="1436"/>
        <v>0</v>
      </c>
      <c r="QLF47" s="13">
        <f t="shared" si="1436"/>
        <v>0</v>
      </c>
      <c r="QLG47" s="13">
        <f t="shared" ref="QLG47:QLP49" si="1437">QLG46</f>
        <v>0</v>
      </c>
      <c r="QLH47" s="13">
        <f t="shared" si="1437"/>
        <v>0</v>
      </c>
      <c r="QLI47" s="13">
        <f t="shared" si="1437"/>
        <v>0</v>
      </c>
      <c r="QLJ47" s="13">
        <f t="shared" si="1437"/>
        <v>0</v>
      </c>
      <c r="QLK47" s="13">
        <f t="shared" si="1437"/>
        <v>0</v>
      </c>
      <c r="QLL47" s="13">
        <f t="shared" si="1437"/>
        <v>0</v>
      </c>
      <c r="QLM47" s="13">
        <f t="shared" si="1437"/>
        <v>0</v>
      </c>
      <c r="QLN47" s="13">
        <f t="shared" si="1437"/>
        <v>0</v>
      </c>
      <c r="QLO47" s="13">
        <f t="shared" si="1437"/>
        <v>0</v>
      </c>
      <c r="QLP47" s="13">
        <f t="shared" si="1437"/>
        <v>0</v>
      </c>
      <c r="QLQ47" s="13">
        <f t="shared" ref="QLQ47:QLZ49" si="1438">QLQ46</f>
        <v>0</v>
      </c>
      <c r="QLR47" s="13">
        <f t="shared" si="1438"/>
        <v>0</v>
      </c>
      <c r="QLS47" s="13">
        <f t="shared" si="1438"/>
        <v>0</v>
      </c>
      <c r="QLT47" s="13">
        <f t="shared" si="1438"/>
        <v>0</v>
      </c>
      <c r="QLU47" s="13">
        <f t="shared" si="1438"/>
        <v>0</v>
      </c>
      <c r="QLV47" s="13">
        <f t="shared" si="1438"/>
        <v>0</v>
      </c>
      <c r="QLW47" s="13">
        <f t="shared" si="1438"/>
        <v>0</v>
      </c>
      <c r="QLX47" s="13">
        <f t="shared" si="1438"/>
        <v>0</v>
      </c>
      <c r="QLY47" s="13">
        <f t="shared" si="1438"/>
        <v>0</v>
      </c>
      <c r="QLZ47" s="13">
        <f t="shared" si="1438"/>
        <v>0</v>
      </c>
      <c r="QMA47" s="13">
        <f t="shared" ref="QMA47:QMJ49" si="1439">QMA46</f>
        <v>0</v>
      </c>
      <c r="QMB47" s="13">
        <f t="shared" si="1439"/>
        <v>0</v>
      </c>
      <c r="QMC47" s="13">
        <f t="shared" si="1439"/>
        <v>0</v>
      </c>
      <c r="QMD47" s="13">
        <f t="shared" si="1439"/>
        <v>0</v>
      </c>
      <c r="QME47" s="13">
        <f t="shared" si="1439"/>
        <v>0</v>
      </c>
      <c r="QMF47" s="13">
        <f t="shared" si="1439"/>
        <v>0</v>
      </c>
      <c r="QMG47" s="13">
        <f t="shared" si="1439"/>
        <v>0</v>
      </c>
      <c r="QMH47" s="13">
        <f t="shared" si="1439"/>
        <v>0</v>
      </c>
      <c r="QMI47" s="13">
        <f t="shared" si="1439"/>
        <v>0</v>
      </c>
      <c r="QMJ47" s="13">
        <f t="shared" si="1439"/>
        <v>0</v>
      </c>
      <c r="QMK47" s="13">
        <f t="shared" ref="QMK47:QMT49" si="1440">QMK46</f>
        <v>0</v>
      </c>
      <c r="QML47" s="13">
        <f t="shared" si="1440"/>
        <v>0</v>
      </c>
      <c r="QMM47" s="13">
        <f t="shared" si="1440"/>
        <v>0</v>
      </c>
      <c r="QMN47" s="13">
        <f t="shared" si="1440"/>
        <v>0</v>
      </c>
      <c r="QMO47" s="13">
        <f t="shared" si="1440"/>
        <v>0</v>
      </c>
      <c r="QMP47" s="13">
        <f t="shared" si="1440"/>
        <v>0</v>
      </c>
      <c r="QMQ47" s="13">
        <f t="shared" si="1440"/>
        <v>0</v>
      </c>
      <c r="QMR47" s="13">
        <f t="shared" si="1440"/>
        <v>0</v>
      </c>
      <c r="QMS47" s="13">
        <f t="shared" si="1440"/>
        <v>0</v>
      </c>
      <c r="QMT47" s="13">
        <f t="shared" si="1440"/>
        <v>0</v>
      </c>
      <c r="QMU47" s="13">
        <f t="shared" ref="QMU47:QND49" si="1441">QMU46</f>
        <v>0</v>
      </c>
      <c r="QMV47" s="13">
        <f t="shared" si="1441"/>
        <v>0</v>
      </c>
      <c r="QMW47" s="13">
        <f t="shared" si="1441"/>
        <v>0</v>
      </c>
      <c r="QMX47" s="13">
        <f t="shared" si="1441"/>
        <v>0</v>
      </c>
      <c r="QMY47" s="13">
        <f t="shared" si="1441"/>
        <v>0</v>
      </c>
      <c r="QMZ47" s="13">
        <f t="shared" si="1441"/>
        <v>0</v>
      </c>
      <c r="QNA47" s="13">
        <f t="shared" si="1441"/>
        <v>0</v>
      </c>
      <c r="QNB47" s="13">
        <f t="shared" si="1441"/>
        <v>0</v>
      </c>
      <c r="QNC47" s="13">
        <f t="shared" si="1441"/>
        <v>0</v>
      </c>
      <c r="QND47" s="13">
        <f t="shared" si="1441"/>
        <v>0</v>
      </c>
      <c r="QNE47" s="13">
        <f t="shared" ref="QNE47:QNN49" si="1442">QNE46</f>
        <v>0</v>
      </c>
      <c r="QNF47" s="13">
        <f t="shared" si="1442"/>
        <v>0</v>
      </c>
      <c r="QNG47" s="13">
        <f t="shared" si="1442"/>
        <v>0</v>
      </c>
      <c r="QNH47" s="13">
        <f t="shared" si="1442"/>
        <v>0</v>
      </c>
      <c r="QNI47" s="13">
        <f t="shared" si="1442"/>
        <v>0</v>
      </c>
      <c r="QNJ47" s="13">
        <f t="shared" si="1442"/>
        <v>0</v>
      </c>
      <c r="QNK47" s="13">
        <f t="shared" si="1442"/>
        <v>0</v>
      </c>
      <c r="QNL47" s="13">
        <f t="shared" si="1442"/>
        <v>0</v>
      </c>
      <c r="QNM47" s="13">
        <f t="shared" si="1442"/>
        <v>0</v>
      </c>
      <c r="QNN47" s="13">
        <f t="shared" si="1442"/>
        <v>0</v>
      </c>
      <c r="QNO47" s="13">
        <f t="shared" ref="QNO47:QNX49" si="1443">QNO46</f>
        <v>0</v>
      </c>
      <c r="QNP47" s="13">
        <f t="shared" si="1443"/>
        <v>0</v>
      </c>
      <c r="QNQ47" s="13">
        <f t="shared" si="1443"/>
        <v>0</v>
      </c>
      <c r="QNR47" s="13">
        <f t="shared" si="1443"/>
        <v>0</v>
      </c>
      <c r="QNS47" s="13">
        <f t="shared" si="1443"/>
        <v>0</v>
      </c>
      <c r="QNT47" s="13">
        <f t="shared" si="1443"/>
        <v>0</v>
      </c>
      <c r="QNU47" s="13">
        <f t="shared" si="1443"/>
        <v>0</v>
      </c>
      <c r="QNV47" s="13">
        <f t="shared" si="1443"/>
        <v>0</v>
      </c>
      <c r="QNW47" s="13">
        <f t="shared" si="1443"/>
        <v>0</v>
      </c>
      <c r="QNX47" s="13">
        <f t="shared" si="1443"/>
        <v>0</v>
      </c>
      <c r="QNY47" s="13">
        <f t="shared" ref="QNY47:QOH49" si="1444">QNY46</f>
        <v>0</v>
      </c>
      <c r="QNZ47" s="13">
        <f t="shared" si="1444"/>
        <v>0</v>
      </c>
      <c r="QOA47" s="13">
        <f t="shared" si="1444"/>
        <v>0</v>
      </c>
      <c r="QOB47" s="13">
        <f t="shared" si="1444"/>
        <v>0</v>
      </c>
      <c r="QOC47" s="13">
        <f t="shared" si="1444"/>
        <v>0</v>
      </c>
      <c r="QOD47" s="13">
        <f t="shared" si="1444"/>
        <v>0</v>
      </c>
      <c r="QOE47" s="13">
        <f t="shared" si="1444"/>
        <v>0</v>
      </c>
      <c r="QOF47" s="13">
        <f t="shared" si="1444"/>
        <v>0</v>
      </c>
      <c r="QOG47" s="13">
        <f t="shared" si="1444"/>
        <v>0</v>
      </c>
      <c r="QOH47" s="13">
        <f t="shared" si="1444"/>
        <v>0</v>
      </c>
      <c r="QOI47" s="13">
        <f t="shared" ref="QOI47:QOR49" si="1445">QOI46</f>
        <v>0</v>
      </c>
      <c r="QOJ47" s="13">
        <f t="shared" si="1445"/>
        <v>0</v>
      </c>
      <c r="QOK47" s="13">
        <f t="shared" si="1445"/>
        <v>0</v>
      </c>
      <c r="QOL47" s="13">
        <f t="shared" si="1445"/>
        <v>0</v>
      </c>
      <c r="QOM47" s="13">
        <f t="shared" si="1445"/>
        <v>0</v>
      </c>
      <c r="QON47" s="13">
        <f t="shared" si="1445"/>
        <v>0</v>
      </c>
      <c r="QOO47" s="13">
        <f t="shared" si="1445"/>
        <v>0</v>
      </c>
      <c r="QOP47" s="13">
        <f t="shared" si="1445"/>
        <v>0</v>
      </c>
      <c r="QOQ47" s="13">
        <f t="shared" si="1445"/>
        <v>0</v>
      </c>
      <c r="QOR47" s="13">
        <f t="shared" si="1445"/>
        <v>0</v>
      </c>
      <c r="QOS47" s="13">
        <f t="shared" ref="QOS47:QPB49" si="1446">QOS46</f>
        <v>0</v>
      </c>
      <c r="QOT47" s="13">
        <f t="shared" si="1446"/>
        <v>0</v>
      </c>
      <c r="QOU47" s="13">
        <f t="shared" si="1446"/>
        <v>0</v>
      </c>
      <c r="QOV47" s="13">
        <f t="shared" si="1446"/>
        <v>0</v>
      </c>
      <c r="QOW47" s="13">
        <f t="shared" si="1446"/>
        <v>0</v>
      </c>
      <c r="QOX47" s="13">
        <f t="shared" si="1446"/>
        <v>0</v>
      </c>
      <c r="QOY47" s="13">
        <f t="shared" si="1446"/>
        <v>0</v>
      </c>
      <c r="QOZ47" s="13">
        <f t="shared" si="1446"/>
        <v>0</v>
      </c>
      <c r="QPA47" s="13">
        <f t="shared" si="1446"/>
        <v>0</v>
      </c>
      <c r="QPB47" s="13">
        <f t="shared" si="1446"/>
        <v>0</v>
      </c>
      <c r="QPC47" s="13">
        <f t="shared" ref="QPC47:QPL49" si="1447">QPC46</f>
        <v>0</v>
      </c>
      <c r="QPD47" s="13">
        <f t="shared" si="1447"/>
        <v>0</v>
      </c>
      <c r="QPE47" s="13">
        <f t="shared" si="1447"/>
        <v>0</v>
      </c>
      <c r="QPF47" s="13">
        <f t="shared" si="1447"/>
        <v>0</v>
      </c>
      <c r="QPG47" s="13">
        <f t="shared" si="1447"/>
        <v>0</v>
      </c>
      <c r="QPH47" s="13">
        <f t="shared" si="1447"/>
        <v>0</v>
      </c>
      <c r="QPI47" s="13">
        <f t="shared" si="1447"/>
        <v>0</v>
      </c>
      <c r="QPJ47" s="13">
        <f t="shared" si="1447"/>
        <v>0</v>
      </c>
      <c r="QPK47" s="13">
        <f t="shared" si="1447"/>
        <v>0</v>
      </c>
      <c r="QPL47" s="13">
        <f t="shared" si="1447"/>
        <v>0</v>
      </c>
      <c r="QPM47" s="13">
        <f t="shared" ref="QPM47:QPV49" si="1448">QPM46</f>
        <v>0</v>
      </c>
      <c r="QPN47" s="13">
        <f t="shared" si="1448"/>
        <v>0</v>
      </c>
      <c r="QPO47" s="13">
        <f t="shared" si="1448"/>
        <v>0</v>
      </c>
      <c r="QPP47" s="13">
        <f t="shared" si="1448"/>
        <v>0</v>
      </c>
      <c r="QPQ47" s="13">
        <f t="shared" si="1448"/>
        <v>0</v>
      </c>
      <c r="QPR47" s="13">
        <f t="shared" si="1448"/>
        <v>0</v>
      </c>
      <c r="QPS47" s="13">
        <f t="shared" si="1448"/>
        <v>0</v>
      </c>
      <c r="QPT47" s="13">
        <f t="shared" si="1448"/>
        <v>0</v>
      </c>
      <c r="QPU47" s="13">
        <f t="shared" si="1448"/>
        <v>0</v>
      </c>
      <c r="QPV47" s="13">
        <f t="shared" si="1448"/>
        <v>0</v>
      </c>
      <c r="QPW47" s="13">
        <f t="shared" ref="QPW47:QQF49" si="1449">QPW46</f>
        <v>0</v>
      </c>
      <c r="QPX47" s="13">
        <f t="shared" si="1449"/>
        <v>0</v>
      </c>
      <c r="QPY47" s="13">
        <f t="shared" si="1449"/>
        <v>0</v>
      </c>
      <c r="QPZ47" s="13">
        <f t="shared" si="1449"/>
        <v>0</v>
      </c>
      <c r="QQA47" s="13">
        <f t="shared" si="1449"/>
        <v>0</v>
      </c>
      <c r="QQB47" s="13">
        <f t="shared" si="1449"/>
        <v>0</v>
      </c>
      <c r="QQC47" s="13">
        <f t="shared" si="1449"/>
        <v>0</v>
      </c>
      <c r="QQD47" s="13">
        <f t="shared" si="1449"/>
        <v>0</v>
      </c>
      <c r="QQE47" s="13">
        <f t="shared" si="1449"/>
        <v>0</v>
      </c>
      <c r="QQF47" s="13">
        <f t="shared" si="1449"/>
        <v>0</v>
      </c>
      <c r="QQG47" s="13">
        <f t="shared" ref="QQG47:QQP49" si="1450">QQG46</f>
        <v>0</v>
      </c>
      <c r="QQH47" s="13">
        <f t="shared" si="1450"/>
        <v>0</v>
      </c>
      <c r="QQI47" s="13">
        <f t="shared" si="1450"/>
        <v>0</v>
      </c>
      <c r="QQJ47" s="13">
        <f t="shared" si="1450"/>
        <v>0</v>
      </c>
      <c r="QQK47" s="13">
        <f t="shared" si="1450"/>
        <v>0</v>
      </c>
      <c r="QQL47" s="13">
        <f t="shared" si="1450"/>
        <v>0</v>
      </c>
      <c r="QQM47" s="13">
        <f t="shared" si="1450"/>
        <v>0</v>
      </c>
      <c r="QQN47" s="13">
        <f t="shared" si="1450"/>
        <v>0</v>
      </c>
      <c r="QQO47" s="13">
        <f t="shared" si="1450"/>
        <v>0</v>
      </c>
      <c r="QQP47" s="13">
        <f t="shared" si="1450"/>
        <v>0</v>
      </c>
      <c r="QQQ47" s="13">
        <f t="shared" ref="QQQ47:QQZ49" si="1451">QQQ46</f>
        <v>0</v>
      </c>
      <c r="QQR47" s="13">
        <f t="shared" si="1451"/>
        <v>0</v>
      </c>
      <c r="QQS47" s="13">
        <f t="shared" si="1451"/>
        <v>0</v>
      </c>
      <c r="QQT47" s="13">
        <f t="shared" si="1451"/>
        <v>0</v>
      </c>
      <c r="QQU47" s="13">
        <f t="shared" si="1451"/>
        <v>0</v>
      </c>
      <c r="QQV47" s="13">
        <f t="shared" si="1451"/>
        <v>0</v>
      </c>
      <c r="QQW47" s="13">
        <f t="shared" si="1451"/>
        <v>0</v>
      </c>
      <c r="QQX47" s="13">
        <f t="shared" si="1451"/>
        <v>0</v>
      </c>
      <c r="QQY47" s="13">
        <f t="shared" si="1451"/>
        <v>0</v>
      </c>
      <c r="QQZ47" s="13">
        <f t="shared" si="1451"/>
        <v>0</v>
      </c>
      <c r="QRA47" s="13">
        <f t="shared" ref="QRA47:QRJ49" si="1452">QRA46</f>
        <v>0</v>
      </c>
      <c r="QRB47" s="13">
        <f t="shared" si="1452"/>
        <v>0</v>
      </c>
      <c r="QRC47" s="13">
        <f t="shared" si="1452"/>
        <v>0</v>
      </c>
      <c r="QRD47" s="13">
        <f t="shared" si="1452"/>
        <v>0</v>
      </c>
      <c r="QRE47" s="13">
        <f t="shared" si="1452"/>
        <v>0</v>
      </c>
      <c r="QRF47" s="13">
        <f t="shared" si="1452"/>
        <v>0</v>
      </c>
      <c r="QRG47" s="13">
        <f t="shared" si="1452"/>
        <v>0</v>
      </c>
      <c r="QRH47" s="13">
        <f t="shared" si="1452"/>
        <v>0</v>
      </c>
      <c r="QRI47" s="13">
        <f t="shared" si="1452"/>
        <v>0</v>
      </c>
      <c r="QRJ47" s="13">
        <f t="shared" si="1452"/>
        <v>0</v>
      </c>
      <c r="QRK47" s="13">
        <f t="shared" ref="QRK47:QRT49" si="1453">QRK46</f>
        <v>0</v>
      </c>
      <c r="QRL47" s="13">
        <f t="shared" si="1453"/>
        <v>0</v>
      </c>
      <c r="QRM47" s="13">
        <f t="shared" si="1453"/>
        <v>0</v>
      </c>
      <c r="QRN47" s="13">
        <f t="shared" si="1453"/>
        <v>0</v>
      </c>
      <c r="QRO47" s="13">
        <f t="shared" si="1453"/>
        <v>0</v>
      </c>
      <c r="QRP47" s="13">
        <f t="shared" si="1453"/>
        <v>0</v>
      </c>
      <c r="QRQ47" s="13">
        <f t="shared" si="1453"/>
        <v>0</v>
      </c>
      <c r="QRR47" s="13">
        <f t="shared" si="1453"/>
        <v>0</v>
      </c>
      <c r="QRS47" s="13">
        <f t="shared" si="1453"/>
        <v>0</v>
      </c>
      <c r="QRT47" s="13">
        <f t="shared" si="1453"/>
        <v>0</v>
      </c>
      <c r="QRU47" s="13">
        <f t="shared" ref="QRU47:QSD49" si="1454">QRU46</f>
        <v>0</v>
      </c>
      <c r="QRV47" s="13">
        <f t="shared" si="1454"/>
        <v>0</v>
      </c>
      <c r="QRW47" s="13">
        <f t="shared" si="1454"/>
        <v>0</v>
      </c>
      <c r="QRX47" s="13">
        <f t="shared" si="1454"/>
        <v>0</v>
      </c>
      <c r="QRY47" s="13">
        <f t="shared" si="1454"/>
        <v>0</v>
      </c>
      <c r="QRZ47" s="13">
        <f t="shared" si="1454"/>
        <v>0</v>
      </c>
      <c r="QSA47" s="13">
        <f t="shared" si="1454"/>
        <v>0</v>
      </c>
      <c r="QSB47" s="13">
        <f t="shared" si="1454"/>
        <v>0</v>
      </c>
      <c r="QSC47" s="13">
        <f t="shared" si="1454"/>
        <v>0</v>
      </c>
      <c r="QSD47" s="13">
        <f t="shared" si="1454"/>
        <v>0</v>
      </c>
      <c r="QSE47" s="13">
        <f t="shared" ref="QSE47:QSN49" si="1455">QSE46</f>
        <v>0</v>
      </c>
      <c r="QSF47" s="13">
        <f t="shared" si="1455"/>
        <v>0</v>
      </c>
      <c r="QSG47" s="13">
        <f t="shared" si="1455"/>
        <v>0</v>
      </c>
      <c r="QSH47" s="13">
        <f t="shared" si="1455"/>
        <v>0</v>
      </c>
      <c r="QSI47" s="13">
        <f t="shared" si="1455"/>
        <v>0</v>
      </c>
      <c r="QSJ47" s="13">
        <f t="shared" si="1455"/>
        <v>0</v>
      </c>
      <c r="QSK47" s="13">
        <f t="shared" si="1455"/>
        <v>0</v>
      </c>
      <c r="QSL47" s="13">
        <f t="shared" si="1455"/>
        <v>0</v>
      </c>
      <c r="QSM47" s="13">
        <f t="shared" si="1455"/>
        <v>0</v>
      </c>
      <c r="QSN47" s="13">
        <f t="shared" si="1455"/>
        <v>0</v>
      </c>
      <c r="QSO47" s="13">
        <f t="shared" ref="QSO47:QSX49" si="1456">QSO46</f>
        <v>0</v>
      </c>
      <c r="QSP47" s="13">
        <f t="shared" si="1456"/>
        <v>0</v>
      </c>
      <c r="QSQ47" s="13">
        <f t="shared" si="1456"/>
        <v>0</v>
      </c>
      <c r="QSR47" s="13">
        <f t="shared" si="1456"/>
        <v>0</v>
      </c>
      <c r="QSS47" s="13">
        <f t="shared" si="1456"/>
        <v>0</v>
      </c>
      <c r="QST47" s="13">
        <f t="shared" si="1456"/>
        <v>0</v>
      </c>
      <c r="QSU47" s="13">
        <f t="shared" si="1456"/>
        <v>0</v>
      </c>
      <c r="QSV47" s="13">
        <f t="shared" si="1456"/>
        <v>0</v>
      </c>
      <c r="QSW47" s="13">
        <f t="shared" si="1456"/>
        <v>0</v>
      </c>
      <c r="QSX47" s="13">
        <f t="shared" si="1456"/>
        <v>0</v>
      </c>
      <c r="QSY47" s="13">
        <f t="shared" ref="QSY47:QTH49" si="1457">QSY46</f>
        <v>0</v>
      </c>
      <c r="QSZ47" s="13">
        <f t="shared" si="1457"/>
        <v>0</v>
      </c>
      <c r="QTA47" s="13">
        <f t="shared" si="1457"/>
        <v>0</v>
      </c>
      <c r="QTB47" s="13">
        <f t="shared" si="1457"/>
        <v>0</v>
      </c>
      <c r="QTC47" s="13">
        <f t="shared" si="1457"/>
        <v>0</v>
      </c>
      <c r="QTD47" s="13">
        <f t="shared" si="1457"/>
        <v>0</v>
      </c>
      <c r="QTE47" s="13">
        <f t="shared" si="1457"/>
        <v>0</v>
      </c>
      <c r="QTF47" s="13">
        <f t="shared" si="1457"/>
        <v>0</v>
      </c>
      <c r="QTG47" s="13">
        <f t="shared" si="1457"/>
        <v>0</v>
      </c>
      <c r="QTH47" s="13">
        <f t="shared" si="1457"/>
        <v>0</v>
      </c>
      <c r="QTI47" s="13">
        <f t="shared" ref="QTI47:QTR49" si="1458">QTI46</f>
        <v>0</v>
      </c>
      <c r="QTJ47" s="13">
        <f t="shared" si="1458"/>
        <v>0</v>
      </c>
      <c r="QTK47" s="13">
        <f t="shared" si="1458"/>
        <v>0</v>
      </c>
      <c r="QTL47" s="13">
        <f t="shared" si="1458"/>
        <v>0</v>
      </c>
      <c r="QTM47" s="13">
        <f t="shared" si="1458"/>
        <v>0</v>
      </c>
      <c r="QTN47" s="13">
        <f t="shared" si="1458"/>
        <v>0</v>
      </c>
      <c r="QTO47" s="13">
        <f t="shared" si="1458"/>
        <v>0</v>
      </c>
      <c r="QTP47" s="13">
        <f t="shared" si="1458"/>
        <v>0</v>
      </c>
      <c r="QTQ47" s="13">
        <f t="shared" si="1458"/>
        <v>0</v>
      </c>
      <c r="QTR47" s="13">
        <f t="shared" si="1458"/>
        <v>0</v>
      </c>
      <c r="QTS47" s="13">
        <f t="shared" ref="QTS47:QUB49" si="1459">QTS46</f>
        <v>0</v>
      </c>
      <c r="QTT47" s="13">
        <f t="shared" si="1459"/>
        <v>0</v>
      </c>
      <c r="QTU47" s="13">
        <f t="shared" si="1459"/>
        <v>0</v>
      </c>
      <c r="QTV47" s="13">
        <f t="shared" si="1459"/>
        <v>0</v>
      </c>
      <c r="QTW47" s="13">
        <f t="shared" si="1459"/>
        <v>0</v>
      </c>
      <c r="QTX47" s="13">
        <f t="shared" si="1459"/>
        <v>0</v>
      </c>
      <c r="QTY47" s="13">
        <f t="shared" si="1459"/>
        <v>0</v>
      </c>
      <c r="QTZ47" s="13">
        <f t="shared" si="1459"/>
        <v>0</v>
      </c>
      <c r="QUA47" s="13">
        <f t="shared" si="1459"/>
        <v>0</v>
      </c>
      <c r="QUB47" s="13">
        <f t="shared" si="1459"/>
        <v>0</v>
      </c>
      <c r="QUC47" s="13">
        <f t="shared" ref="QUC47:QUL49" si="1460">QUC46</f>
        <v>0</v>
      </c>
      <c r="QUD47" s="13">
        <f t="shared" si="1460"/>
        <v>0</v>
      </c>
      <c r="QUE47" s="13">
        <f t="shared" si="1460"/>
        <v>0</v>
      </c>
      <c r="QUF47" s="13">
        <f t="shared" si="1460"/>
        <v>0</v>
      </c>
      <c r="QUG47" s="13">
        <f t="shared" si="1460"/>
        <v>0</v>
      </c>
      <c r="QUH47" s="13">
        <f t="shared" si="1460"/>
        <v>0</v>
      </c>
      <c r="QUI47" s="13">
        <f t="shared" si="1460"/>
        <v>0</v>
      </c>
      <c r="QUJ47" s="13">
        <f t="shared" si="1460"/>
        <v>0</v>
      </c>
      <c r="QUK47" s="13">
        <f t="shared" si="1460"/>
        <v>0</v>
      </c>
      <c r="QUL47" s="13">
        <f t="shared" si="1460"/>
        <v>0</v>
      </c>
      <c r="QUM47" s="13">
        <f t="shared" ref="QUM47:QUV49" si="1461">QUM46</f>
        <v>0</v>
      </c>
      <c r="QUN47" s="13">
        <f t="shared" si="1461"/>
        <v>0</v>
      </c>
      <c r="QUO47" s="13">
        <f t="shared" si="1461"/>
        <v>0</v>
      </c>
      <c r="QUP47" s="13">
        <f t="shared" si="1461"/>
        <v>0</v>
      </c>
      <c r="QUQ47" s="13">
        <f t="shared" si="1461"/>
        <v>0</v>
      </c>
      <c r="QUR47" s="13">
        <f t="shared" si="1461"/>
        <v>0</v>
      </c>
      <c r="QUS47" s="13">
        <f t="shared" si="1461"/>
        <v>0</v>
      </c>
      <c r="QUT47" s="13">
        <f t="shared" si="1461"/>
        <v>0</v>
      </c>
      <c r="QUU47" s="13">
        <f t="shared" si="1461"/>
        <v>0</v>
      </c>
      <c r="QUV47" s="13">
        <f t="shared" si="1461"/>
        <v>0</v>
      </c>
      <c r="QUW47" s="13">
        <f t="shared" ref="QUW47:QVF49" si="1462">QUW46</f>
        <v>0</v>
      </c>
      <c r="QUX47" s="13">
        <f t="shared" si="1462"/>
        <v>0</v>
      </c>
      <c r="QUY47" s="13">
        <f t="shared" si="1462"/>
        <v>0</v>
      </c>
      <c r="QUZ47" s="13">
        <f t="shared" si="1462"/>
        <v>0</v>
      </c>
      <c r="QVA47" s="13">
        <f t="shared" si="1462"/>
        <v>0</v>
      </c>
      <c r="QVB47" s="13">
        <f t="shared" si="1462"/>
        <v>0</v>
      </c>
      <c r="QVC47" s="13">
        <f t="shared" si="1462"/>
        <v>0</v>
      </c>
      <c r="QVD47" s="13">
        <f t="shared" si="1462"/>
        <v>0</v>
      </c>
      <c r="QVE47" s="13">
        <f t="shared" si="1462"/>
        <v>0</v>
      </c>
      <c r="QVF47" s="13">
        <f t="shared" si="1462"/>
        <v>0</v>
      </c>
      <c r="QVG47" s="13">
        <f t="shared" ref="QVG47:QVP49" si="1463">QVG46</f>
        <v>0</v>
      </c>
      <c r="QVH47" s="13">
        <f t="shared" si="1463"/>
        <v>0</v>
      </c>
      <c r="QVI47" s="13">
        <f t="shared" si="1463"/>
        <v>0</v>
      </c>
      <c r="QVJ47" s="13">
        <f t="shared" si="1463"/>
        <v>0</v>
      </c>
      <c r="QVK47" s="13">
        <f t="shared" si="1463"/>
        <v>0</v>
      </c>
      <c r="QVL47" s="13">
        <f t="shared" si="1463"/>
        <v>0</v>
      </c>
      <c r="QVM47" s="13">
        <f t="shared" si="1463"/>
        <v>0</v>
      </c>
      <c r="QVN47" s="13">
        <f t="shared" si="1463"/>
        <v>0</v>
      </c>
      <c r="QVO47" s="13">
        <f t="shared" si="1463"/>
        <v>0</v>
      </c>
      <c r="QVP47" s="13">
        <f t="shared" si="1463"/>
        <v>0</v>
      </c>
      <c r="QVQ47" s="13">
        <f t="shared" ref="QVQ47:QVZ49" si="1464">QVQ46</f>
        <v>0</v>
      </c>
      <c r="QVR47" s="13">
        <f t="shared" si="1464"/>
        <v>0</v>
      </c>
      <c r="QVS47" s="13">
        <f t="shared" si="1464"/>
        <v>0</v>
      </c>
      <c r="QVT47" s="13">
        <f t="shared" si="1464"/>
        <v>0</v>
      </c>
      <c r="QVU47" s="13">
        <f t="shared" si="1464"/>
        <v>0</v>
      </c>
      <c r="QVV47" s="13">
        <f t="shared" si="1464"/>
        <v>0</v>
      </c>
      <c r="QVW47" s="13">
        <f t="shared" si="1464"/>
        <v>0</v>
      </c>
      <c r="QVX47" s="13">
        <f t="shared" si="1464"/>
        <v>0</v>
      </c>
      <c r="QVY47" s="13">
        <f t="shared" si="1464"/>
        <v>0</v>
      </c>
      <c r="QVZ47" s="13">
        <f t="shared" si="1464"/>
        <v>0</v>
      </c>
      <c r="QWA47" s="13">
        <f t="shared" ref="QWA47:QWJ49" si="1465">QWA46</f>
        <v>0</v>
      </c>
      <c r="QWB47" s="13">
        <f t="shared" si="1465"/>
        <v>0</v>
      </c>
      <c r="QWC47" s="13">
        <f t="shared" si="1465"/>
        <v>0</v>
      </c>
      <c r="QWD47" s="13">
        <f t="shared" si="1465"/>
        <v>0</v>
      </c>
      <c r="QWE47" s="13">
        <f t="shared" si="1465"/>
        <v>0</v>
      </c>
      <c r="QWF47" s="13">
        <f t="shared" si="1465"/>
        <v>0</v>
      </c>
      <c r="QWG47" s="13">
        <f t="shared" si="1465"/>
        <v>0</v>
      </c>
      <c r="QWH47" s="13">
        <f t="shared" si="1465"/>
        <v>0</v>
      </c>
      <c r="QWI47" s="13">
        <f t="shared" si="1465"/>
        <v>0</v>
      </c>
      <c r="QWJ47" s="13">
        <f t="shared" si="1465"/>
        <v>0</v>
      </c>
      <c r="QWK47" s="13">
        <f t="shared" ref="QWK47:QWT49" si="1466">QWK46</f>
        <v>0</v>
      </c>
      <c r="QWL47" s="13">
        <f t="shared" si="1466"/>
        <v>0</v>
      </c>
      <c r="QWM47" s="13">
        <f t="shared" si="1466"/>
        <v>0</v>
      </c>
      <c r="QWN47" s="13">
        <f t="shared" si="1466"/>
        <v>0</v>
      </c>
      <c r="QWO47" s="13">
        <f t="shared" si="1466"/>
        <v>0</v>
      </c>
      <c r="QWP47" s="13">
        <f t="shared" si="1466"/>
        <v>0</v>
      </c>
      <c r="QWQ47" s="13">
        <f t="shared" si="1466"/>
        <v>0</v>
      </c>
      <c r="QWR47" s="13">
        <f t="shared" si="1466"/>
        <v>0</v>
      </c>
      <c r="QWS47" s="13">
        <f t="shared" si="1466"/>
        <v>0</v>
      </c>
      <c r="QWT47" s="13">
        <f t="shared" si="1466"/>
        <v>0</v>
      </c>
      <c r="QWU47" s="13">
        <f t="shared" ref="QWU47:QXD49" si="1467">QWU46</f>
        <v>0</v>
      </c>
      <c r="QWV47" s="13">
        <f t="shared" si="1467"/>
        <v>0</v>
      </c>
      <c r="QWW47" s="13">
        <f t="shared" si="1467"/>
        <v>0</v>
      </c>
      <c r="QWX47" s="13">
        <f t="shared" si="1467"/>
        <v>0</v>
      </c>
      <c r="QWY47" s="13">
        <f t="shared" si="1467"/>
        <v>0</v>
      </c>
      <c r="QWZ47" s="13">
        <f t="shared" si="1467"/>
        <v>0</v>
      </c>
      <c r="QXA47" s="13">
        <f t="shared" si="1467"/>
        <v>0</v>
      </c>
      <c r="QXB47" s="13">
        <f t="shared" si="1467"/>
        <v>0</v>
      </c>
      <c r="QXC47" s="13">
        <f t="shared" si="1467"/>
        <v>0</v>
      </c>
      <c r="QXD47" s="13">
        <f t="shared" si="1467"/>
        <v>0</v>
      </c>
      <c r="QXE47" s="13">
        <f t="shared" ref="QXE47:QXN49" si="1468">QXE46</f>
        <v>0</v>
      </c>
      <c r="QXF47" s="13">
        <f t="shared" si="1468"/>
        <v>0</v>
      </c>
      <c r="QXG47" s="13">
        <f t="shared" si="1468"/>
        <v>0</v>
      </c>
      <c r="QXH47" s="13">
        <f t="shared" si="1468"/>
        <v>0</v>
      </c>
      <c r="QXI47" s="13">
        <f t="shared" si="1468"/>
        <v>0</v>
      </c>
      <c r="QXJ47" s="13">
        <f t="shared" si="1468"/>
        <v>0</v>
      </c>
      <c r="QXK47" s="13">
        <f t="shared" si="1468"/>
        <v>0</v>
      </c>
      <c r="QXL47" s="13">
        <f t="shared" si="1468"/>
        <v>0</v>
      </c>
      <c r="QXM47" s="13">
        <f t="shared" si="1468"/>
        <v>0</v>
      </c>
      <c r="QXN47" s="13">
        <f t="shared" si="1468"/>
        <v>0</v>
      </c>
      <c r="QXO47" s="13">
        <f t="shared" ref="QXO47:QXX49" si="1469">QXO46</f>
        <v>0</v>
      </c>
      <c r="QXP47" s="13">
        <f t="shared" si="1469"/>
        <v>0</v>
      </c>
      <c r="QXQ47" s="13">
        <f t="shared" si="1469"/>
        <v>0</v>
      </c>
      <c r="QXR47" s="13">
        <f t="shared" si="1469"/>
        <v>0</v>
      </c>
      <c r="QXS47" s="13">
        <f t="shared" si="1469"/>
        <v>0</v>
      </c>
      <c r="QXT47" s="13">
        <f t="shared" si="1469"/>
        <v>0</v>
      </c>
      <c r="QXU47" s="13">
        <f t="shared" si="1469"/>
        <v>0</v>
      </c>
      <c r="QXV47" s="13">
        <f t="shared" si="1469"/>
        <v>0</v>
      </c>
      <c r="QXW47" s="13">
        <f t="shared" si="1469"/>
        <v>0</v>
      </c>
      <c r="QXX47" s="13">
        <f t="shared" si="1469"/>
        <v>0</v>
      </c>
      <c r="QXY47" s="13">
        <f t="shared" ref="QXY47:QYH49" si="1470">QXY46</f>
        <v>0</v>
      </c>
      <c r="QXZ47" s="13">
        <f t="shared" si="1470"/>
        <v>0</v>
      </c>
      <c r="QYA47" s="13">
        <f t="shared" si="1470"/>
        <v>0</v>
      </c>
      <c r="QYB47" s="13">
        <f t="shared" si="1470"/>
        <v>0</v>
      </c>
      <c r="QYC47" s="13">
        <f t="shared" si="1470"/>
        <v>0</v>
      </c>
      <c r="QYD47" s="13">
        <f t="shared" si="1470"/>
        <v>0</v>
      </c>
      <c r="QYE47" s="13">
        <f t="shared" si="1470"/>
        <v>0</v>
      </c>
      <c r="QYF47" s="13">
        <f t="shared" si="1470"/>
        <v>0</v>
      </c>
      <c r="QYG47" s="13">
        <f t="shared" si="1470"/>
        <v>0</v>
      </c>
      <c r="QYH47" s="13">
        <f t="shared" si="1470"/>
        <v>0</v>
      </c>
      <c r="QYI47" s="13">
        <f t="shared" ref="QYI47:QYR49" si="1471">QYI46</f>
        <v>0</v>
      </c>
      <c r="QYJ47" s="13">
        <f t="shared" si="1471"/>
        <v>0</v>
      </c>
      <c r="QYK47" s="13">
        <f t="shared" si="1471"/>
        <v>0</v>
      </c>
      <c r="QYL47" s="13">
        <f t="shared" si="1471"/>
        <v>0</v>
      </c>
      <c r="QYM47" s="13">
        <f t="shared" si="1471"/>
        <v>0</v>
      </c>
      <c r="QYN47" s="13">
        <f t="shared" si="1471"/>
        <v>0</v>
      </c>
      <c r="QYO47" s="13">
        <f t="shared" si="1471"/>
        <v>0</v>
      </c>
      <c r="QYP47" s="13">
        <f t="shared" si="1471"/>
        <v>0</v>
      </c>
      <c r="QYQ47" s="13">
        <f t="shared" si="1471"/>
        <v>0</v>
      </c>
      <c r="QYR47" s="13">
        <f t="shared" si="1471"/>
        <v>0</v>
      </c>
      <c r="QYS47" s="13">
        <f t="shared" ref="QYS47:QZB49" si="1472">QYS46</f>
        <v>0</v>
      </c>
      <c r="QYT47" s="13">
        <f t="shared" si="1472"/>
        <v>0</v>
      </c>
      <c r="QYU47" s="13">
        <f t="shared" si="1472"/>
        <v>0</v>
      </c>
      <c r="QYV47" s="13">
        <f t="shared" si="1472"/>
        <v>0</v>
      </c>
      <c r="QYW47" s="13">
        <f t="shared" si="1472"/>
        <v>0</v>
      </c>
      <c r="QYX47" s="13">
        <f t="shared" si="1472"/>
        <v>0</v>
      </c>
      <c r="QYY47" s="13">
        <f t="shared" si="1472"/>
        <v>0</v>
      </c>
      <c r="QYZ47" s="13">
        <f t="shared" si="1472"/>
        <v>0</v>
      </c>
      <c r="QZA47" s="13">
        <f t="shared" si="1472"/>
        <v>0</v>
      </c>
      <c r="QZB47" s="13">
        <f t="shared" si="1472"/>
        <v>0</v>
      </c>
      <c r="QZC47" s="13">
        <f t="shared" ref="QZC47:QZL49" si="1473">QZC46</f>
        <v>0</v>
      </c>
      <c r="QZD47" s="13">
        <f t="shared" si="1473"/>
        <v>0</v>
      </c>
      <c r="QZE47" s="13">
        <f t="shared" si="1473"/>
        <v>0</v>
      </c>
      <c r="QZF47" s="13">
        <f t="shared" si="1473"/>
        <v>0</v>
      </c>
      <c r="QZG47" s="13">
        <f t="shared" si="1473"/>
        <v>0</v>
      </c>
      <c r="QZH47" s="13">
        <f t="shared" si="1473"/>
        <v>0</v>
      </c>
      <c r="QZI47" s="13">
        <f t="shared" si="1473"/>
        <v>0</v>
      </c>
      <c r="QZJ47" s="13">
        <f t="shared" si="1473"/>
        <v>0</v>
      </c>
      <c r="QZK47" s="13">
        <f t="shared" si="1473"/>
        <v>0</v>
      </c>
      <c r="QZL47" s="13">
        <f t="shared" si="1473"/>
        <v>0</v>
      </c>
      <c r="QZM47" s="13">
        <f t="shared" ref="QZM47:QZV49" si="1474">QZM46</f>
        <v>0</v>
      </c>
      <c r="QZN47" s="13">
        <f t="shared" si="1474"/>
        <v>0</v>
      </c>
      <c r="QZO47" s="13">
        <f t="shared" si="1474"/>
        <v>0</v>
      </c>
      <c r="QZP47" s="13">
        <f t="shared" si="1474"/>
        <v>0</v>
      </c>
      <c r="QZQ47" s="13">
        <f t="shared" si="1474"/>
        <v>0</v>
      </c>
      <c r="QZR47" s="13">
        <f t="shared" si="1474"/>
        <v>0</v>
      </c>
      <c r="QZS47" s="13">
        <f t="shared" si="1474"/>
        <v>0</v>
      </c>
      <c r="QZT47" s="13">
        <f t="shared" si="1474"/>
        <v>0</v>
      </c>
      <c r="QZU47" s="13">
        <f t="shared" si="1474"/>
        <v>0</v>
      </c>
      <c r="QZV47" s="13">
        <f t="shared" si="1474"/>
        <v>0</v>
      </c>
      <c r="QZW47" s="13">
        <f t="shared" ref="QZW47:RAF49" si="1475">QZW46</f>
        <v>0</v>
      </c>
      <c r="QZX47" s="13">
        <f t="shared" si="1475"/>
        <v>0</v>
      </c>
      <c r="QZY47" s="13">
        <f t="shared" si="1475"/>
        <v>0</v>
      </c>
      <c r="QZZ47" s="13">
        <f t="shared" si="1475"/>
        <v>0</v>
      </c>
      <c r="RAA47" s="13">
        <f t="shared" si="1475"/>
        <v>0</v>
      </c>
      <c r="RAB47" s="13">
        <f t="shared" si="1475"/>
        <v>0</v>
      </c>
      <c r="RAC47" s="13">
        <f t="shared" si="1475"/>
        <v>0</v>
      </c>
      <c r="RAD47" s="13">
        <f t="shared" si="1475"/>
        <v>0</v>
      </c>
      <c r="RAE47" s="13">
        <f t="shared" si="1475"/>
        <v>0</v>
      </c>
      <c r="RAF47" s="13">
        <f t="shared" si="1475"/>
        <v>0</v>
      </c>
      <c r="RAG47" s="13">
        <f t="shared" ref="RAG47:RAP49" si="1476">RAG46</f>
        <v>0</v>
      </c>
      <c r="RAH47" s="13">
        <f t="shared" si="1476"/>
        <v>0</v>
      </c>
      <c r="RAI47" s="13">
        <f t="shared" si="1476"/>
        <v>0</v>
      </c>
      <c r="RAJ47" s="13">
        <f t="shared" si="1476"/>
        <v>0</v>
      </c>
      <c r="RAK47" s="13">
        <f t="shared" si="1476"/>
        <v>0</v>
      </c>
      <c r="RAL47" s="13">
        <f t="shared" si="1476"/>
        <v>0</v>
      </c>
      <c r="RAM47" s="13">
        <f t="shared" si="1476"/>
        <v>0</v>
      </c>
      <c r="RAN47" s="13">
        <f t="shared" si="1476"/>
        <v>0</v>
      </c>
      <c r="RAO47" s="13">
        <f t="shared" si="1476"/>
        <v>0</v>
      </c>
      <c r="RAP47" s="13">
        <f t="shared" si="1476"/>
        <v>0</v>
      </c>
      <c r="RAQ47" s="13">
        <f t="shared" ref="RAQ47:RAZ49" si="1477">RAQ46</f>
        <v>0</v>
      </c>
      <c r="RAR47" s="13">
        <f t="shared" si="1477"/>
        <v>0</v>
      </c>
      <c r="RAS47" s="13">
        <f t="shared" si="1477"/>
        <v>0</v>
      </c>
      <c r="RAT47" s="13">
        <f t="shared" si="1477"/>
        <v>0</v>
      </c>
      <c r="RAU47" s="13">
        <f t="shared" si="1477"/>
        <v>0</v>
      </c>
      <c r="RAV47" s="13">
        <f t="shared" si="1477"/>
        <v>0</v>
      </c>
      <c r="RAW47" s="13">
        <f t="shared" si="1477"/>
        <v>0</v>
      </c>
      <c r="RAX47" s="13">
        <f t="shared" si="1477"/>
        <v>0</v>
      </c>
      <c r="RAY47" s="13">
        <f t="shared" si="1477"/>
        <v>0</v>
      </c>
      <c r="RAZ47" s="13">
        <f t="shared" si="1477"/>
        <v>0</v>
      </c>
      <c r="RBA47" s="13">
        <f t="shared" ref="RBA47:RBJ49" si="1478">RBA46</f>
        <v>0</v>
      </c>
      <c r="RBB47" s="13">
        <f t="shared" si="1478"/>
        <v>0</v>
      </c>
      <c r="RBC47" s="13">
        <f t="shared" si="1478"/>
        <v>0</v>
      </c>
      <c r="RBD47" s="13">
        <f t="shared" si="1478"/>
        <v>0</v>
      </c>
      <c r="RBE47" s="13">
        <f t="shared" si="1478"/>
        <v>0</v>
      </c>
      <c r="RBF47" s="13">
        <f t="shared" si="1478"/>
        <v>0</v>
      </c>
      <c r="RBG47" s="13">
        <f t="shared" si="1478"/>
        <v>0</v>
      </c>
      <c r="RBH47" s="13">
        <f t="shared" si="1478"/>
        <v>0</v>
      </c>
      <c r="RBI47" s="13">
        <f t="shared" si="1478"/>
        <v>0</v>
      </c>
      <c r="RBJ47" s="13">
        <f t="shared" si="1478"/>
        <v>0</v>
      </c>
      <c r="RBK47" s="13">
        <f t="shared" ref="RBK47:RBT49" si="1479">RBK46</f>
        <v>0</v>
      </c>
      <c r="RBL47" s="13">
        <f t="shared" si="1479"/>
        <v>0</v>
      </c>
      <c r="RBM47" s="13">
        <f t="shared" si="1479"/>
        <v>0</v>
      </c>
      <c r="RBN47" s="13">
        <f t="shared" si="1479"/>
        <v>0</v>
      </c>
      <c r="RBO47" s="13">
        <f t="shared" si="1479"/>
        <v>0</v>
      </c>
      <c r="RBP47" s="13">
        <f t="shared" si="1479"/>
        <v>0</v>
      </c>
      <c r="RBQ47" s="13">
        <f t="shared" si="1479"/>
        <v>0</v>
      </c>
      <c r="RBR47" s="13">
        <f t="shared" si="1479"/>
        <v>0</v>
      </c>
      <c r="RBS47" s="13">
        <f t="shared" si="1479"/>
        <v>0</v>
      </c>
      <c r="RBT47" s="13">
        <f t="shared" si="1479"/>
        <v>0</v>
      </c>
      <c r="RBU47" s="13">
        <f t="shared" ref="RBU47:RCD49" si="1480">RBU46</f>
        <v>0</v>
      </c>
      <c r="RBV47" s="13">
        <f t="shared" si="1480"/>
        <v>0</v>
      </c>
      <c r="RBW47" s="13">
        <f t="shared" si="1480"/>
        <v>0</v>
      </c>
      <c r="RBX47" s="13">
        <f t="shared" si="1480"/>
        <v>0</v>
      </c>
      <c r="RBY47" s="13">
        <f t="shared" si="1480"/>
        <v>0</v>
      </c>
      <c r="RBZ47" s="13">
        <f t="shared" si="1480"/>
        <v>0</v>
      </c>
      <c r="RCA47" s="13">
        <f t="shared" si="1480"/>
        <v>0</v>
      </c>
      <c r="RCB47" s="13">
        <f t="shared" si="1480"/>
        <v>0</v>
      </c>
      <c r="RCC47" s="13">
        <f t="shared" si="1480"/>
        <v>0</v>
      </c>
      <c r="RCD47" s="13">
        <f t="shared" si="1480"/>
        <v>0</v>
      </c>
      <c r="RCE47" s="13">
        <f t="shared" ref="RCE47:RCN49" si="1481">RCE46</f>
        <v>0</v>
      </c>
      <c r="RCF47" s="13">
        <f t="shared" si="1481"/>
        <v>0</v>
      </c>
      <c r="RCG47" s="13">
        <f t="shared" si="1481"/>
        <v>0</v>
      </c>
      <c r="RCH47" s="13">
        <f t="shared" si="1481"/>
        <v>0</v>
      </c>
      <c r="RCI47" s="13">
        <f t="shared" si="1481"/>
        <v>0</v>
      </c>
      <c r="RCJ47" s="13">
        <f t="shared" si="1481"/>
        <v>0</v>
      </c>
      <c r="RCK47" s="13">
        <f t="shared" si="1481"/>
        <v>0</v>
      </c>
      <c r="RCL47" s="13">
        <f t="shared" si="1481"/>
        <v>0</v>
      </c>
      <c r="RCM47" s="13">
        <f t="shared" si="1481"/>
        <v>0</v>
      </c>
      <c r="RCN47" s="13">
        <f t="shared" si="1481"/>
        <v>0</v>
      </c>
      <c r="RCO47" s="13">
        <f t="shared" ref="RCO47:RCX49" si="1482">RCO46</f>
        <v>0</v>
      </c>
      <c r="RCP47" s="13">
        <f t="shared" si="1482"/>
        <v>0</v>
      </c>
      <c r="RCQ47" s="13">
        <f t="shared" si="1482"/>
        <v>0</v>
      </c>
      <c r="RCR47" s="13">
        <f t="shared" si="1482"/>
        <v>0</v>
      </c>
      <c r="RCS47" s="13">
        <f t="shared" si="1482"/>
        <v>0</v>
      </c>
      <c r="RCT47" s="13">
        <f t="shared" si="1482"/>
        <v>0</v>
      </c>
      <c r="RCU47" s="13">
        <f t="shared" si="1482"/>
        <v>0</v>
      </c>
      <c r="RCV47" s="13">
        <f t="shared" si="1482"/>
        <v>0</v>
      </c>
      <c r="RCW47" s="13">
        <f t="shared" si="1482"/>
        <v>0</v>
      </c>
      <c r="RCX47" s="13">
        <f t="shared" si="1482"/>
        <v>0</v>
      </c>
      <c r="RCY47" s="13">
        <f t="shared" ref="RCY47:RDH49" si="1483">RCY46</f>
        <v>0</v>
      </c>
      <c r="RCZ47" s="13">
        <f t="shared" si="1483"/>
        <v>0</v>
      </c>
      <c r="RDA47" s="13">
        <f t="shared" si="1483"/>
        <v>0</v>
      </c>
      <c r="RDB47" s="13">
        <f t="shared" si="1483"/>
        <v>0</v>
      </c>
      <c r="RDC47" s="13">
        <f t="shared" si="1483"/>
        <v>0</v>
      </c>
      <c r="RDD47" s="13">
        <f t="shared" si="1483"/>
        <v>0</v>
      </c>
      <c r="RDE47" s="13">
        <f t="shared" si="1483"/>
        <v>0</v>
      </c>
      <c r="RDF47" s="13">
        <f t="shared" si="1483"/>
        <v>0</v>
      </c>
      <c r="RDG47" s="13">
        <f t="shared" si="1483"/>
        <v>0</v>
      </c>
      <c r="RDH47" s="13">
        <f t="shared" si="1483"/>
        <v>0</v>
      </c>
      <c r="RDI47" s="13">
        <f t="shared" ref="RDI47:RDR49" si="1484">RDI46</f>
        <v>0</v>
      </c>
      <c r="RDJ47" s="13">
        <f t="shared" si="1484"/>
        <v>0</v>
      </c>
      <c r="RDK47" s="13">
        <f t="shared" si="1484"/>
        <v>0</v>
      </c>
      <c r="RDL47" s="13">
        <f t="shared" si="1484"/>
        <v>0</v>
      </c>
      <c r="RDM47" s="13">
        <f t="shared" si="1484"/>
        <v>0</v>
      </c>
      <c r="RDN47" s="13">
        <f t="shared" si="1484"/>
        <v>0</v>
      </c>
      <c r="RDO47" s="13">
        <f t="shared" si="1484"/>
        <v>0</v>
      </c>
      <c r="RDP47" s="13">
        <f t="shared" si="1484"/>
        <v>0</v>
      </c>
      <c r="RDQ47" s="13">
        <f t="shared" si="1484"/>
        <v>0</v>
      </c>
      <c r="RDR47" s="13">
        <f t="shared" si="1484"/>
        <v>0</v>
      </c>
      <c r="RDS47" s="13">
        <f t="shared" ref="RDS47:REB49" si="1485">RDS46</f>
        <v>0</v>
      </c>
      <c r="RDT47" s="13">
        <f t="shared" si="1485"/>
        <v>0</v>
      </c>
      <c r="RDU47" s="13">
        <f t="shared" si="1485"/>
        <v>0</v>
      </c>
      <c r="RDV47" s="13">
        <f t="shared" si="1485"/>
        <v>0</v>
      </c>
      <c r="RDW47" s="13">
        <f t="shared" si="1485"/>
        <v>0</v>
      </c>
      <c r="RDX47" s="13">
        <f t="shared" si="1485"/>
        <v>0</v>
      </c>
      <c r="RDY47" s="13">
        <f t="shared" si="1485"/>
        <v>0</v>
      </c>
      <c r="RDZ47" s="13">
        <f t="shared" si="1485"/>
        <v>0</v>
      </c>
      <c r="REA47" s="13">
        <f t="shared" si="1485"/>
        <v>0</v>
      </c>
      <c r="REB47" s="13">
        <f t="shared" si="1485"/>
        <v>0</v>
      </c>
      <c r="REC47" s="13">
        <f t="shared" ref="REC47:REL49" si="1486">REC46</f>
        <v>0</v>
      </c>
      <c r="RED47" s="13">
        <f t="shared" si="1486"/>
        <v>0</v>
      </c>
      <c r="REE47" s="13">
        <f t="shared" si="1486"/>
        <v>0</v>
      </c>
      <c r="REF47" s="13">
        <f t="shared" si="1486"/>
        <v>0</v>
      </c>
      <c r="REG47" s="13">
        <f t="shared" si="1486"/>
        <v>0</v>
      </c>
      <c r="REH47" s="13">
        <f t="shared" si="1486"/>
        <v>0</v>
      </c>
      <c r="REI47" s="13">
        <f t="shared" si="1486"/>
        <v>0</v>
      </c>
      <c r="REJ47" s="13">
        <f t="shared" si="1486"/>
        <v>0</v>
      </c>
      <c r="REK47" s="13">
        <f t="shared" si="1486"/>
        <v>0</v>
      </c>
      <c r="REL47" s="13">
        <f t="shared" si="1486"/>
        <v>0</v>
      </c>
      <c r="REM47" s="13">
        <f t="shared" ref="REM47:REV49" si="1487">REM46</f>
        <v>0</v>
      </c>
      <c r="REN47" s="13">
        <f t="shared" si="1487"/>
        <v>0</v>
      </c>
      <c r="REO47" s="13">
        <f t="shared" si="1487"/>
        <v>0</v>
      </c>
      <c r="REP47" s="13">
        <f t="shared" si="1487"/>
        <v>0</v>
      </c>
      <c r="REQ47" s="13">
        <f t="shared" si="1487"/>
        <v>0</v>
      </c>
      <c r="RER47" s="13">
        <f t="shared" si="1487"/>
        <v>0</v>
      </c>
      <c r="RES47" s="13">
        <f t="shared" si="1487"/>
        <v>0</v>
      </c>
      <c r="RET47" s="13">
        <f t="shared" si="1487"/>
        <v>0</v>
      </c>
      <c r="REU47" s="13">
        <f t="shared" si="1487"/>
        <v>0</v>
      </c>
      <c r="REV47" s="13">
        <f t="shared" si="1487"/>
        <v>0</v>
      </c>
      <c r="REW47" s="13">
        <f t="shared" ref="REW47:RFF49" si="1488">REW46</f>
        <v>0</v>
      </c>
      <c r="REX47" s="13">
        <f t="shared" si="1488"/>
        <v>0</v>
      </c>
      <c r="REY47" s="13">
        <f t="shared" si="1488"/>
        <v>0</v>
      </c>
      <c r="REZ47" s="13">
        <f t="shared" si="1488"/>
        <v>0</v>
      </c>
      <c r="RFA47" s="13">
        <f t="shared" si="1488"/>
        <v>0</v>
      </c>
      <c r="RFB47" s="13">
        <f t="shared" si="1488"/>
        <v>0</v>
      </c>
      <c r="RFC47" s="13">
        <f t="shared" si="1488"/>
        <v>0</v>
      </c>
      <c r="RFD47" s="13">
        <f t="shared" si="1488"/>
        <v>0</v>
      </c>
      <c r="RFE47" s="13">
        <f t="shared" si="1488"/>
        <v>0</v>
      </c>
      <c r="RFF47" s="13">
        <f t="shared" si="1488"/>
        <v>0</v>
      </c>
      <c r="RFG47" s="13">
        <f t="shared" ref="RFG47:RFP49" si="1489">RFG46</f>
        <v>0</v>
      </c>
      <c r="RFH47" s="13">
        <f t="shared" si="1489"/>
        <v>0</v>
      </c>
      <c r="RFI47" s="13">
        <f t="shared" si="1489"/>
        <v>0</v>
      </c>
      <c r="RFJ47" s="13">
        <f t="shared" si="1489"/>
        <v>0</v>
      </c>
      <c r="RFK47" s="13">
        <f t="shared" si="1489"/>
        <v>0</v>
      </c>
      <c r="RFL47" s="13">
        <f t="shared" si="1489"/>
        <v>0</v>
      </c>
      <c r="RFM47" s="13">
        <f t="shared" si="1489"/>
        <v>0</v>
      </c>
      <c r="RFN47" s="13">
        <f t="shared" si="1489"/>
        <v>0</v>
      </c>
      <c r="RFO47" s="13">
        <f t="shared" si="1489"/>
        <v>0</v>
      </c>
      <c r="RFP47" s="13">
        <f t="shared" si="1489"/>
        <v>0</v>
      </c>
      <c r="RFQ47" s="13">
        <f t="shared" ref="RFQ47:RFZ49" si="1490">RFQ46</f>
        <v>0</v>
      </c>
      <c r="RFR47" s="13">
        <f t="shared" si="1490"/>
        <v>0</v>
      </c>
      <c r="RFS47" s="13">
        <f t="shared" si="1490"/>
        <v>0</v>
      </c>
      <c r="RFT47" s="13">
        <f t="shared" si="1490"/>
        <v>0</v>
      </c>
      <c r="RFU47" s="13">
        <f t="shared" si="1490"/>
        <v>0</v>
      </c>
      <c r="RFV47" s="13">
        <f t="shared" si="1490"/>
        <v>0</v>
      </c>
      <c r="RFW47" s="13">
        <f t="shared" si="1490"/>
        <v>0</v>
      </c>
      <c r="RFX47" s="13">
        <f t="shared" si="1490"/>
        <v>0</v>
      </c>
      <c r="RFY47" s="13">
        <f t="shared" si="1490"/>
        <v>0</v>
      </c>
      <c r="RFZ47" s="13">
        <f t="shared" si="1490"/>
        <v>0</v>
      </c>
      <c r="RGA47" s="13">
        <f t="shared" ref="RGA47:RGJ49" si="1491">RGA46</f>
        <v>0</v>
      </c>
      <c r="RGB47" s="13">
        <f t="shared" si="1491"/>
        <v>0</v>
      </c>
      <c r="RGC47" s="13">
        <f t="shared" si="1491"/>
        <v>0</v>
      </c>
      <c r="RGD47" s="13">
        <f t="shared" si="1491"/>
        <v>0</v>
      </c>
      <c r="RGE47" s="13">
        <f t="shared" si="1491"/>
        <v>0</v>
      </c>
      <c r="RGF47" s="13">
        <f t="shared" si="1491"/>
        <v>0</v>
      </c>
      <c r="RGG47" s="13">
        <f t="shared" si="1491"/>
        <v>0</v>
      </c>
      <c r="RGH47" s="13">
        <f t="shared" si="1491"/>
        <v>0</v>
      </c>
      <c r="RGI47" s="13">
        <f t="shared" si="1491"/>
        <v>0</v>
      </c>
      <c r="RGJ47" s="13">
        <f t="shared" si="1491"/>
        <v>0</v>
      </c>
      <c r="RGK47" s="13">
        <f t="shared" ref="RGK47:RGT49" si="1492">RGK46</f>
        <v>0</v>
      </c>
      <c r="RGL47" s="13">
        <f t="shared" si="1492"/>
        <v>0</v>
      </c>
      <c r="RGM47" s="13">
        <f t="shared" si="1492"/>
        <v>0</v>
      </c>
      <c r="RGN47" s="13">
        <f t="shared" si="1492"/>
        <v>0</v>
      </c>
      <c r="RGO47" s="13">
        <f t="shared" si="1492"/>
        <v>0</v>
      </c>
      <c r="RGP47" s="13">
        <f t="shared" si="1492"/>
        <v>0</v>
      </c>
      <c r="RGQ47" s="13">
        <f t="shared" si="1492"/>
        <v>0</v>
      </c>
      <c r="RGR47" s="13">
        <f t="shared" si="1492"/>
        <v>0</v>
      </c>
      <c r="RGS47" s="13">
        <f t="shared" si="1492"/>
        <v>0</v>
      </c>
      <c r="RGT47" s="13">
        <f t="shared" si="1492"/>
        <v>0</v>
      </c>
      <c r="RGU47" s="13">
        <f t="shared" ref="RGU47:RHD49" si="1493">RGU46</f>
        <v>0</v>
      </c>
      <c r="RGV47" s="13">
        <f t="shared" si="1493"/>
        <v>0</v>
      </c>
      <c r="RGW47" s="13">
        <f t="shared" si="1493"/>
        <v>0</v>
      </c>
      <c r="RGX47" s="13">
        <f t="shared" si="1493"/>
        <v>0</v>
      </c>
      <c r="RGY47" s="13">
        <f t="shared" si="1493"/>
        <v>0</v>
      </c>
      <c r="RGZ47" s="13">
        <f t="shared" si="1493"/>
        <v>0</v>
      </c>
      <c r="RHA47" s="13">
        <f t="shared" si="1493"/>
        <v>0</v>
      </c>
      <c r="RHB47" s="13">
        <f t="shared" si="1493"/>
        <v>0</v>
      </c>
      <c r="RHC47" s="13">
        <f t="shared" si="1493"/>
        <v>0</v>
      </c>
      <c r="RHD47" s="13">
        <f t="shared" si="1493"/>
        <v>0</v>
      </c>
      <c r="RHE47" s="13">
        <f t="shared" ref="RHE47:RHN49" si="1494">RHE46</f>
        <v>0</v>
      </c>
      <c r="RHF47" s="13">
        <f t="shared" si="1494"/>
        <v>0</v>
      </c>
      <c r="RHG47" s="13">
        <f t="shared" si="1494"/>
        <v>0</v>
      </c>
      <c r="RHH47" s="13">
        <f t="shared" si="1494"/>
        <v>0</v>
      </c>
      <c r="RHI47" s="13">
        <f t="shared" si="1494"/>
        <v>0</v>
      </c>
      <c r="RHJ47" s="13">
        <f t="shared" si="1494"/>
        <v>0</v>
      </c>
      <c r="RHK47" s="13">
        <f t="shared" si="1494"/>
        <v>0</v>
      </c>
      <c r="RHL47" s="13">
        <f t="shared" si="1494"/>
        <v>0</v>
      </c>
      <c r="RHM47" s="13">
        <f t="shared" si="1494"/>
        <v>0</v>
      </c>
      <c r="RHN47" s="13">
        <f t="shared" si="1494"/>
        <v>0</v>
      </c>
      <c r="RHO47" s="13">
        <f t="shared" ref="RHO47:RHX49" si="1495">RHO46</f>
        <v>0</v>
      </c>
      <c r="RHP47" s="13">
        <f t="shared" si="1495"/>
        <v>0</v>
      </c>
      <c r="RHQ47" s="13">
        <f t="shared" si="1495"/>
        <v>0</v>
      </c>
      <c r="RHR47" s="13">
        <f t="shared" si="1495"/>
        <v>0</v>
      </c>
      <c r="RHS47" s="13">
        <f t="shared" si="1495"/>
        <v>0</v>
      </c>
      <c r="RHT47" s="13">
        <f t="shared" si="1495"/>
        <v>0</v>
      </c>
      <c r="RHU47" s="13">
        <f t="shared" si="1495"/>
        <v>0</v>
      </c>
      <c r="RHV47" s="13">
        <f t="shared" si="1495"/>
        <v>0</v>
      </c>
      <c r="RHW47" s="13">
        <f t="shared" si="1495"/>
        <v>0</v>
      </c>
      <c r="RHX47" s="13">
        <f t="shared" si="1495"/>
        <v>0</v>
      </c>
      <c r="RHY47" s="13">
        <f t="shared" ref="RHY47:RIH49" si="1496">RHY46</f>
        <v>0</v>
      </c>
      <c r="RHZ47" s="13">
        <f t="shared" si="1496"/>
        <v>0</v>
      </c>
      <c r="RIA47" s="13">
        <f t="shared" si="1496"/>
        <v>0</v>
      </c>
      <c r="RIB47" s="13">
        <f t="shared" si="1496"/>
        <v>0</v>
      </c>
      <c r="RIC47" s="13">
        <f t="shared" si="1496"/>
        <v>0</v>
      </c>
      <c r="RID47" s="13">
        <f t="shared" si="1496"/>
        <v>0</v>
      </c>
      <c r="RIE47" s="13">
        <f t="shared" si="1496"/>
        <v>0</v>
      </c>
      <c r="RIF47" s="13">
        <f t="shared" si="1496"/>
        <v>0</v>
      </c>
      <c r="RIG47" s="13">
        <f t="shared" si="1496"/>
        <v>0</v>
      </c>
      <c r="RIH47" s="13">
        <f t="shared" si="1496"/>
        <v>0</v>
      </c>
      <c r="RII47" s="13">
        <f t="shared" ref="RII47:RIR49" si="1497">RII46</f>
        <v>0</v>
      </c>
      <c r="RIJ47" s="13">
        <f t="shared" si="1497"/>
        <v>0</v>
      </c>
      <c r="RIK47" s="13">
        <f t="shared" si="1497"/>
        <v>0</v>
      </c>
      <c r="RIL47" s="13">
        <f t="shared" si="1497"/>
        <v>0</v>
      </c>
      <c r="RIM47" s="13">
        <f t="shared" si="1497"/>
        <v>0</v>
      </c>
      <c r="RIN47" s="13">
        <f t="shared" si="1497"/>
        <v>0</v>
      </c>
      <c r="RIO47" s="13">
        <f t="shared" si="1497"/>
        <v>0</v>
      </c>
      <c r="RIP47" s="13">
        <f t="shared" si="1497"/>
        <v>0</v>
      </c>
      <c r="RIQ47" s="13">
        <f t="shared" si="1497"/>
        <v>0</v>
      </c>
      <c r="RIR47" s="13">
        <f t="shared" si="1497"/>
        <v>0</v>
      </c>
      <c r="RIS47" s="13">
        <f t="shared" ref="RIS47:RJB49" si="1498">RIS46</f>
        <v>0</v>
      </c>
      <c r="RIT47" s="13">
        <f t="shared" si="1498"/>
        <v>0</v>
      </c>
      <c r="RIU47" s="13">
        <f t="shared" si="1498"/>
        <v>0</v>
      </c>
      <c r="RIV47" s="13">
        <f t="shared" si="1498"/>
        <v>0</v>
      </c>
      <c r="RIW47" s="13">
        <f t="shared" si="1498"/>
        <v>0</v>
      </c>
      <c r="RIX47" s="13">
        <f t="shared" si="1498"/>
        <v>0</v>
      </c>
      <c r="RIY47" s="13">
        <f t="shared" si="1498"/>
        <v>0</v>
      </c>
      <c r="RIZ47" s="13">
        <f t="shared" si="1498"/>
        <v>0</v>
      </c>
      <c r="RJA47" s="13">
        <f t="shared" si="1498"/>
        <v>0</v>
      </c>
      <c r="RJB47" s="13">
        <f t="shared" si="1498"/>
        <v>0</v>
      </c>
      <c r="RJC47" s="13">
        <f t="shared" ref="RJC47:RJL49" si="1499">RJC46</f>
        <v>0</v>
      </c>
      <c r="RJD47" s="13">
        <f t="shared" si="1499"/>
        <v>0</v>
      </c>
      <c r="RJE47" s="13">
        <f t="shared" si="1499"/>
        <v>0</v>
      </c>
      <c r="RJF47" s="13">
        <f t="shared" si="1499"/>
        <v>0</v>
      </c>
      <c r="RJG47" s="13">
        <f t="shared" si="1499"/>
        <v>0</v>
      </c>
      <c r="RJH47" s="13">
        <f t="shared" si="1499"/>
        <v>0</v>
      </c>
      <c r="RJI47" s="13">
        <f t="shared" si="1499"/>
        <v>0</v>
      </c>
      <c r="RJJ47" s="13">
        <f t="shared" si="1499"/>
        <v>0</v>
      </c>
      <c r="RJK47" s="13">
        <f t="shared" si="1499"/>
        <v>0</v>
      </c>
      <c r="RJL47" s="13">
        <f t="shared" si="1499"/>
        <v>0</v>
      </c>
      <c r="RJM47" s="13">
        <f t="shared" ref="RJM47:RJV49" si="1500">RJM46</f>
        <v>0</v>
      </c>
      <c r="RJN47" s="13">
        <f t="shared" si="1500"/>
        <v>0</v>
      </c>
      <c r="RJO47" s="13">
        <f t="shared" si="1500"/>
        <v>0</v>
      </c>
      <c r="RJP47" s="13">
        <f t="shared" si="1500"/>
        <v>0</v>
      </c>
      <c r="RJQ47" s="13">
        <f t="shared" si="1500"/>
        <v>0</v>
      </c>
      <c r="RJR47" s="13">
        <f t="shared" si="1500"/>
        <v>0</v>
      </c>
      <c r="RJS47" s="13">
        <f t="shared" si="1500"/>
        <v>0</v>
      </c>
      <c r="RJT47" s="13">
        <f t="shared" si="1500"/>
        <v>0</v>
      </c>
      <c r="RJU47" s="13">
        <f t="shared" si="1500"/>
        <v>0</v>
      </c>
      <c r="RJV47" s="13">
        <f t="shared" si="1500"/>
        <v>0</v>
      </c>
      <c r="RJW47" s="13">
        <f t="shared" ref="RJW47:RKF49" si="1501">RJW46</f>
        <v>0</v>
      </c>
      <c r="RJX47" s="13">
        <f t="shared" si="1501"/>
        <v>0</v>
      </c>
      <c r="RJY47" s="13">
        <f t="shared" si="1501"/>
        <v>0</v>
      </c>
      <c r="RJZ47" s="13">
        <f t="shared" si="1501"/>
        <v>0</v>
      </c>
      <c r="RKA47" s="13">
        <f t="shared" si="1501"/>
        <v>0</v>
      </c>
      <c r="RKB47" s="13">
        <f t="shared" si="1501"/>
        <v>0</v>
      </c>
      <c r="RKC47" s="13">
        <f t="shared" si="1501"/>
        <v>0</v>
      </c>
      <c r="RKD47" s="13">
        <f t="shared" si="1501"/>
        <v>0</v>
      </c>
      <c r="RKE47" s="13">
        <f t="shared" si="1501"/>
        <v>0</v>
      </c>
      <c r="RKF47" s="13">
        <f t="shared" si="1501"/>
        <v>0</v>
      </c>
      <c r="RKG47" s="13">
        <f t="shared" ref="RKG47:RKP49" si="1502">RKG46</f>
        <v>0</v>
      </c>
      <c r="RKH47" s="13">
        <f t="shared" si="1502"/>
        <v>0</v>
      </c>
      <c r="RKI47" s="13">
        <f t="shared" si="1502"/>
        <v>0</v>
      </c>
      <c r="RKJ47" s="13">
        <f t="shared" si="1502"/>
        <v>0</v>
      </c>
      <c r="RKK47" s="13">
        <f t="shared" si="1502"/>
        <v>0</v>
      </c>
      <c r="RKL47" s="13">
        <f t="shared" si="1502"/>
        <v>0</v>
      </c>
      <c r="RKM47" s="13">
        <f t="shared" si="1502"/>
        <v>0</v>
      </c>
      <c r="RKN47" s="13">
        <f t="shared" si="1502"/>
        <v>0</v>
      </c>
      <c r="RKO47" s="13">
        <f t="shared" si="1502"/>
        <v>0</v>
      </c>
      <c r="RKP47" s="13">
        <f t="shared" si="1502"/>
        <v>0</v>
      </c>
      <c r="RKQ47" s="13">
        <f t="shared" ref="RKQ47:RKZ49" si="1503">RKQ46</f>
        <v>0</v>
      </c>
      <c r="RKR47" s="13">
        <f t="shared" si="1503"/>
        <v>0</v>
      </c>
      <c r="RKS47" s="13">
        <f t="shared" si="1503"/>
        <v>0</v>
      </c>
      <c r="RKT47" s="13">
        <f t="shared" si="1503"/>
        <v>0</v>
      </c>
      <c r="RKU47" s="13">
        <f t="shared" si="1503"/>
        <v>0</v>
      </c>
      <c r="RKV47" s="13">
        <f t="shared" si="1503"/>
        <v>0</v>
      </c>
      <c r="RKW47" s="13">
        <f t="shared" si="1503"/>
        <v>0</v>
      </c>
      <c r="RKX47" s="13">
        <f t="shared" si="1503"/>
        <v>0</v>
      </c>
      <c r="RKY47" s="13">
        <f t="shared" si="1503"/>
        <v>0</v>
      </c>
      <c r="RKZ47" s="13">
        <f t="shared" si="1503"/>
        <v>0</v>
      </c>
      <c r="RLA47" s="13">
        <f t="shared" ref="RLA47:RLJ49" si="1504">RLA46</f>
        <v>0</v>
      </c>
      <c r="RLB47" s="13">
        <f t="shared" si="1504"/>
        <v>0</v>
      </c>
      <c r="RLC47" s="13">
        <f t="shared" si="1504"/>
        <v>0</v>
      </c>
      <c r="RLD47" s="13">
        <f t="shared" si="1504"/>
        <v>0</v>
      </c>
      <c r="RLE47" s="13">
        <f t="shared" si="1504"/>
        <v>0</v>
      </c>
      <c r="RLF47" s="13">
        <f t="shared" si="1504"/>
        <v>0</v>
      </c>
      <c r="RLG47" s="13">
        <f t="shared" si="1504"/>
        <v>0</v>
      </c>
      <c r="RLH47" s="13">
        <f t="shared" si="1504"/>
        <v>0</v>
      </c>
      <c r="RLI47" s="13">
        <f t="shared" si="1504"/>
        <v>0</v>
      </c>
      <c r="RLJ47" s="13">
        <f t="shared" si="1504"/>
        <v>0</v>
      </c>
      <c r="RLK47" s="13">
        <f t="shared" ref="RLK47:RLT49" si="1505">RLK46</f>
        <v>0</v>
      </c>
      <c r="RLL47" s="13">
        <f t="shared" si="1505"/>
        <v>0</v>
      </c>
      <c r="RLM47" s="13">
        <f t="shared" si="1505"/>
        <v>0</v>
      </c>
      <c r="RLN47" s="13">
        <f t="shared" si="1505"/>
        <v>0</v>
      </c>
      <c r="RLO47" s="13">
        <f t="shared" si="1505"/>
        <v>0</v>
      </c>
      <c r="RLP47" s="13">
        <f t="shared" si="1505"/>
        <v>0</v>
      </c>
      <c r="RLQ47" s="13">
        <f t="shared" si="1505"/>
        <v>0</v>
      </c>
      <c r="RLR47" s="13">
        <f t="shared" si="1505"/>
        <v>0</v>
      </c>
      <c r="RLS47" s="13">
        <f t="shared" si="1505"/>
        <v>0</v>
      </c>
      <c r="RLT47" s="13">
        <f t="shared" si="1505"/>
        <v>0</v>
      </c>
      <c r="RLU47" s="13">
        <f t="shared" ref="RLU47:RMD49" si="1506">RLU46</f>
        <v>0</v>
      </c>
      <c r="RLV47" s="13">
        <f t="shared" si="1506"/>
        <v>0</v>
      </c>
      <c r="RLW47" s="13">
        <f t="shared" si="1506"/>
        <v>0</v>
      </c>
      <c r="RLX47" s="13">
        <f t="shared" si="1506"/>
        <v>0</v>
      </c>
      <c r="RLY47" s="13">
        <f t="shared" si="1506"/>
        <v>0</v>
      </c>
      <c r="RLZ47" s="13">
        <f t="shared" si="1506"/>
        <v>0</v>
      </c>
      <c r="RMA47" s="13">
        <f t="shared" si="1506"/>
        <v>0</v>
      </c>
      <c r="RMB47" s="13">
        <f t="shared" si="1506"/>
        <v>0</v>
      </c>
      <c r="RMC47" s="13">
        <f t="shared" si="1506"/>
        <v>0</v>
      </c>
      <c r="RMD47" s="13">
        <f t="shared" si="1506"/>
        <v>0</v>
      </c>
      <c r="RME47" s="13">
        <f t="shared" ref="RME47:RMN49" si="1507">RME46</f>
        <v>0</v>
      </c>
      <c r="RMF47" s="13">
        <f t="shared" si="1507"/>
        <v>0</v>
      </c>
      <c r="RMG47" s="13">
        <f t="shared" si="1507"/>
        <v>0</v>
      </c>
      <c r="RMH47" s="13">
        <f t="shared" si="1507"/>
        <v>0</v>
      </c>
      <c r="RMI47" s="13">
        <f t="shared" si="1507"/>
        <v>0</v>
      </c>
      <c r="RMJ47" s="13">
        <f t="shared" si="1507"/>
        <v>0</v>
      </c>
      <c r="RMK47" s="13">
        <f t="shared" si="1507"/>
        <v>0</v>
      </c>
      <c r="RML47" s="13">
        <f t="shared" si="1507"/>
        <v>0</v>
      </c>
      <c r="RMM47" s="13">
        <f t="shared" si="1507"/>
        <v>0</v>
      </c>
      <c r="RMN47" s="13">
        <f t="shared" si="1507"/>
        <v>0</v>
      </c>
      <c r="RMO47" s="13">
        <f t="shared" ref="RMO47:RMX49" si="1508">RMO46</f>
        <v>0</v>
      </c>
      <c r="RMP47" s="13">
        <f t="shared" si="1508"/>
        <v>0</v>
      </c>
      <c r="RMQ47" s="13">
        <f t="shared" si="1508"/>
        <v>0</v>
      </c>
      <c r="RMR47" s="13">
        <f t="shared" si="1508"/>
        <v>0</v>
      </c>
      <c r="RMS47" s="13">
        <f t="shared" si="1508"/>
        <v>0</v>
      </c>
      <c r="RMT47" s="13">
        <f t="shared" si="1508"/>
        <v>0</v>
      </c>
      <c r="RMU47" s="13">
        <f t="shared" si="1508"/>
        <v>0</v>
      </c>
      <c r="RMV47" s="13">
        <f t="shared" si="1508"/>
        <v>0</v>
      </c>
      <c r="RMW47" s="13">
        <f t="shared" si="1508"/>
        <v>0</v>
      </c>
      <c r="RMX47" s="13">
        <f t="shared" si="1508"/>
        <v>0</v>
      </c>
      <c r="RMY47" s="13">
        <f t="shared" ref="RMY47:RNH49" si="1509">RMY46</f>
        <v>0</v>
      </c>
      <c r="RMZ47" s="13">
        <f t="shared" si="1509"/>
        <v>0</v>
      </c>
      <c r="RNA47" s="13">
        <f t="shared" si="1509"/>
        <v>0</v>
      </c>
      <c r="RNB47" s="13">
        <f t="shared" si="1509"/>
        <v>0</v>
      </c>
      <c r="RNC47" s="13">
        <f t="shared" si="1509"/>
        <v>0</v>
      </c>
      <c r="RND47" s="13">
        <f t="shared" si="1509"/>
        <v>0</v>
      </c>
      <c r="RNE47" s="13">
        <f t="shared" si="1509"/>
        <v>0</v>
      </c>
      <c r="RNF47" s="13">
        <f t="shared" si="1509"/>
        <v>0</v>
      </c>
      <c r="RNG47" s="13">
        <f t="shared" si="1509"/>
        <v>0</v>
      </c>
      <c r="RNH47" s="13">
        <f t="shared" si="1509"/>
        <v>0</v>
      </c>
      <c r="RNI47" s="13">
        <f t="shared" ref="RNI47:RNR49" si="1510">RNI46</f>
        <v>0</v>
      </c>
      <c r="RNJ47" s="13">
        <f t="shared" si="1510"/>
        <v>0</v>
      </c>
      <c r="RNK47" s="13">
        <f t="shared" si="1510"/>
        <v>0</v>
      </c>
      <c r="RNL47" s="13">
        <f t="shared" si="1510"/>
        <v>0</v>
      </c>
      <c r="RNM47" s="13">
        <f t="shared" si="1510"/>
        <v>0</v>
      </c>
      <c r="RNN47" s="13">
        <f t="shared" si="1510"/>
        <v>0</v>
      </c>
      <c r="RNO47" s="13">
        <f t="shared" si="1510"/>
        <v>0</v>
      </c>
      <c r="RNP47" s="13">
        <f t="shared" si="1510"/>
        <v>0</v>
      </c>
      <c r="RNQ47" s="13">
        <f t="shared" si="1510"/>
        <v>0</v>
      </c>
      <c r="RNR47" s="13">
        <f t="shared" si="1510"/>
        <v>0</v>
      </c>
      <c r="RNS47" s="13">
        <f t="shared" ref="RNS47:ROB49" si="1511">RNS46</f>
        <v>0</v>
      </c>
      <c r="RNT47" s="13">
        <f t="shared" si="1511"/>
        <v>0</v>
      </c>
      <c r="RNU47" s="13">
        <f t="shared" si="1511"/>
        <v>0</v>
      </c>
      <c r="RNV47" s="13">
        <f t="shared" si="1511"/>
        <v>0</v>
      </c>
      <c r="RNW47" s="13">
        <f t="shared" si="1511"/>
        <v>0</v>
      </c>
      <c r="RNX47" s="13">
        <f t="shared" si="1511"/>
        <v>0</v>
      </c>
      <c r="RNY47" s="13">
        <f t="shared" si="1511"/>
        <v>0</v>
      </c>
      <c r="RNZ47" s="13">
        <f t="shared" si="1511"/>
        <v>0</v>
      </c>
      <c r="ROA47" s="13">
        <f t="shared" si="1511"/>
        <v>0</v>
      </c>
      <c r="ROB47" s="13">
        <f t="shared" si="1511"/>
        <v>0</v>
      </c>
      <c r="ROC47" s="13">
        <f t="shared" ref="ROC47:ROL49" si="1512">ROC46</f>
        <v>0</v>
      </c>
      <c r="ROD47" s="13">
        <f t="shared" si="1512"/>
        <v>0</v>
      </c>
      <c r="ROE47" s="13">
        <f t="shared" si="1512"/>
        <v>0</v>
      </c>
      <c r="ROF47" s="13">
        <f t="shared" si="1512"/>
        <v>0</v>
      </c>
      <c r="ROG47" s="13">
        <f t="shared" si="1512"/>
        <v>0</v>
      </c>
      <c r="ROH47" s="13">
        <f t="shared" si="1512"/>
        <v>0</v>
      </c>
      <c r="ROI47" s="13">
        <f t="shared" si="1512"/>
        <v>0</v>
      </c>
      <c r="ROJ47" s="13">
        <f t="shared" si="1512"/>
        <v>0</v>
      </c>
      <c r="ROK47" s="13">
        <f t="shared" si="1512"/>
        <v>0</v>
      </c>
      <c r="ROL47" s="13">
        <f t="shared" si="1512"/>
        <v>0</v>
      </c>
      <c r="ROM47" s="13">
        <f t="shared" ref="ROM47:ROV49" si="1513">ROM46</f>
        <v>0</v>
      </c>
      <c r="RON47" s="13">
        <f t="shared" si="1513"/>
        <v>0</v>
      </c>
      <c r="ROO47" s="13">
        <f t="shared" si="1513"/>
        <v>0</v>
      </c>
      <c r="ROP47" s="13">
        <f t="shared" si="1513"/>
        <v>0</v>
      </c>
      <c r="ROQ47" s="13">
        <f t="shared" si="1513"/>
        <v>0</v>
      </c>
      <c r="ROR47" s="13">
        <f t="shared" si="1513"/>
        <v>0</v>
      </c>
      <c r="ROS47" s="13">
        <f t="shared" si="1513"/>
        <v>0</v>
      </c>
      <c r="ROT47" s="13">
        <f t="shared" si="1513"/>
        <v>0</v>
      </c>
      <c r="ROU47" s="13">
        <f t="shared" si="1513"/>
        <v>0</v>
      </c>
      <c r="ROV47" s="13">
        <f t="shared" si="1513"/>
        <v>0</v>
      </c>
      <c r="ROW47" s="13">
        <f t="shared" ref="ROW47:RPF49" si="1514">ROW46</f>
        <v>0</v>
      </c>
      <c r="ROX47" s="13">
        <f t="shared" si="1514"/>
        <v>0</v>
      </c>
      <c r="ROY47" s="13">
        <f t="shared" si="1514"/>
        <v>0</v>
      </c>
      <c r="ROZ47" s="13">
        <f t="shared" si="1514"/>
        <v>0</v>
      </c>
      <c r="RPA47" s="13">
        <f t="shared" si="1514"/>
        <v>0</v>
      </c>
      <c r="RPB47" s="13">
        <f t="shared" si="1514"/>
        <v>0</v>
      </c>
      <c r="RPC47" s="13">
        <f t="shared" si="1514"/>
        <v>0</v>
      </c>
      <c r="RPD47" s="13">
        <f t="shared" si="1514"/>
        <v>0</v>
      </c>
      <c r="RPE47" s="13">
        <f t="shared" si="1514"/>
        <v>0</v>
      </c>
      <c r="RPF47" s="13">
        <f t="shared" si="1514"/>
        <v>0</v>
      </c>
      <c r="RPG47" s="13">
        <f t="shared" ref="RPG47:RPP49" si="1515">RPG46</f>
        <v>0</v>
      </c>
      <c r="RPH47" s="13">
        <f t="shared" si="1515"/>
        <v>0</v>
      </c>
      <c r="RPI47" s="13">
        <f t="shared" si="1515"/>
        <v>0</v>
      </c>
      <c r="RPJ47" s="13">
        <f t="shared" si="1515"/>
        <v>0</v>
      </c>
      <c r="RPK47" s="13">
        <f t="shared" si="1515"/>
        <v>0</v>
      </c>
      <c r="RPL47" s="13">
        <f t="shared" si="1515"/>
        <v>0</v>
      </c>
      <c r="RPM47" s="13">
        <f t="shared" si="1515"/>
        <v>0</v>
      </c>
      <c r="RPN47" s="13">
        <f t="shared" si="1515"/>
        <v>0</v>
      </c>
      <c r="RPO47" s="13">
        <f t="shared" si="1515"/>
        <v>0</v>
      </c>
      <c r="RPP47" s="13">
        <f t="shared" si="1515"/>
        <v>0</v>
      </c>
      <c r="RPQ47" s="13">
        <f t="shared" ref="RPQ47:RPZ49" si="1516">RPQ46</f>
        <v>0</v>
      </c>
      <c r="RPR47" s="13">
        <f t="shared" si="1516"/>
        <v>0</v>
      </c>
      <c r="RPS47" s="13">
        <f t="shared" si="1516"/>
        <v>0</v>
      </c>
      <c r="RPT47" s="13">
        <f t="shared" si="1516"/>
        <v>0</v>
      </c>
      <c r="RPU47" s="13">
        <f t="shared" si="1516"/>
        <v>0</v>
      </c>
      <c r="RPV47" s="13">
        <f t="shared" si="1516"/>
        <v>0</v>
      </c>
      <c r="RPW47" s="13">
        <f t="shared" si="1516"/>
        <v>0</v>
      </c>
      <c r="RPX47" s="13">
        <f t="shared" si="1516"/>
        <v>0</v>
      </c>
      <c r="RPY47" s="13">
        <f t="shared" si="1516"/>
        <v>0</v>
      </c>
      <c r="RPZ47" s="13">
        <f t="shared" si="1516"/>
        <v>0</v>
      </c>
      <c r="RQA47" s="13">
        <f t="shared" ref="RQA47:RQJ49" si="1517">RQA46</f>
        <v>0</v>
      </c>
      <c r="RQB47" s="13">
        <f t="shared" si="1517"/>
        <v>0</v>
      </c>
      <c r="RQC47" s="13">
        <f t="shared" si="1517"/>
        <v>0</v>
      </c>
      <c r="RQD47" s="13">
        <f t="shared" si="1517"/>
        <v>0</v>
      </c>
      <c r="RQE47" s="13">
        <f t="shared" si="1517"/>
        <v>0</v>
      </c>
      <c r="RQF47" s="13">
        <f t="shared" si="1517"/>
        <v>0</v>
      </c>
      <c r="RQG47" s="13">
        <f t="shared" si="1517"/>
        <v>0</v>
      </c>
      <c r="RQH47" s="13">
        <f t="shared" si="1517"/>
        <v>0</v>
      </c>
      <c r="RQI47" s="13">
        <f t="shared" si="1517"/>
        <v>0</v>
      </c>
      <c r="RQJ47" s="13">
        <f t="shared" si="1517"/>
        <v>0</v>
      </c>
      <c r="RQK47" s="13">
        <f t="shared" ref="RQK47:RQT49" si="1518">RQK46</f>
        <v>0</v>
      </c>
      <c r="RQL47" s="13">
        <f t="shared" si="1518"/>
        <v>0</v>
      </c>
      <c r="RQM47" s="13">
        <f t="shared" si="1518"/>
        <v>0</v>
      </c>
      <c r="RQN47" s="13">
        <f t="shared" si="1518"/>
        <v>0</v>
      </c>
      <c r="RQO47" s="13">
        <f t="shared" si="1518"/>
        <v>0</v>
      </c>
      <c r="RQP47" s="13">
        <f t="shared" si="1518"/>
        <v>0</v>
      </c>
      <c r="RQQ47" s="13">
        <f t="shared" si="1518"/>
        <v>0</v>
      </c>
      <c r="RQR47" s="13">
        <f t="shared" si="1518"/>
        <v>0</v>
      </c>
      <c r="RQS47" s="13">
        <f t="shared" si="1518"/>
        <v>0</v>
      </c>
      <c r="RQT47" s="13">
        <f t="shared" si="1518"/>
        <v>0</v>
      </c>
      <c r="RQU47" s="13">
        <f t="shared" ref="RQU47:RRD49" si="1519">RQU46</f>
        <v>0</v>
      </c>
      <c r="RQV47" s="13">
        <f t="shared" si="1519"/>
        <v>0</v>
      </c>
      <c r="RQW47" s="13">
        <f t="shared" si="1519"/>
        <v>0</v>
      </c>
      <c r="RQX47" s="13">
        <f t="shared" si="1519"/>
        <v>0</v>
      </c>
      <c r="RQY47" s="13">
        <f t="shared" si="1519"/>
        <v>0</v>
      </c>
      <c r="RQZ47" s="13">
        <f t="shared" si="1519"/>
        <v>0</v>
      </c>
      <c r="RRA47" s="13">
        <f t="shared" si="1519"/>
        <v>0</v>
      </c>
      <c r="RRB47" s="13">
        <f t="shared" si="1519"/>
        <v>0</v>
      </c>
      <c r="RRC47" s="13">
        <f t="shared" si="1519"/>
        <v>0</v>
      </c>
      <c r="RRD47" s="13">
        <f t="shared" si="1519"/>
        <v>0</v>
      </c>
      <c r="RRE47" s="13">
        <f t="shared" ref="RRE47:RRN49" si="1520">RRE46</f>
        <v>0</v>
      </c>
      <c r="RRF47" s="13">
        <f t="shared" si="1520"/>
        <v>0</v>
      </c>
      <c r="RRG47" s="13">
        <f t="shared" si="1520"/>
        <v>0</v>
      </c>
      <c r="RRH47" s="13">
        <f t="shared" si="1520"/>
        <v>0</v>
      </c>
      <c r="RRI47" s="13">
        <f t="shared" si="1520"/>
        <v>0</v>
      </c>
      <c r="RRJ47" s="13">
        <f t="shared" si="1520"/>
        <v>0</v>
      </c>
      <c r="RRK47" s="13">
        <f t="shared" si="1520"/>
        <v>0</v>
      </c>
      <c r="RRL47" s="13">
        <f t="shared" si="1520"/>
        <v>0</v>
      </c>
      <c r="RRM47" s="13">
        <f t="shared" si="1520"/>
        <v>0</v>
      </c>
      <c r="RRN47" s="13">
        <f t="shared" si="1520"/>
        <v>0</v>
      </c>
      <c r="RRO47" s="13">
        <f t="shared" ref="RRO47:RRX49" si="1521">RRO46</f>
        <v>0</v>
      </c>
      <c r="RRP47" s="13">
        <f t="shared" si="1521"/>
        <v>0</v>
      </c>
      <c r="RRQ47" s="13">
        <f t="shared" si="1521"/>
        <v>0</v>
      </c>
      <c r="RRR47" s="13">
        <f t="shared" si="1521"/>
        <v>0</v>
      </c>
      <c r="RRS47" s="13">
        <f t="shared" si="1521"/>
        <v>0</v>
      </c>
      <c r="RRT47" s="13">
        <f t="shared" si="1521"/>
        <v>0</v>
      </c>
      <c r="RRU47" s="13">
        <f t="shared" si="1521"/>
        <v>0</v>
      </c>
      <c r="RRV47" s="13">
        <f t="shared" si="1521"/>
        <v>0</v>
      </c>
      <c r="RRW47" s="13">
        <f t="shared" si="1521"/>
        <v>0</v>
      </c>
      <c r="RRX47" s="13">
        <f t="shared" si="1521"/>
        <v>0</v>
      </c>
      <c r="RRY47" s="13">
        <f t="shared" ref="RRY47:RSH49" si="1522">RRY46</f>
        <v>0</v>
      </c>
      <c r="RRZ47" s="13">
        <f t="shared" si="1522"/>
        <v>0</v>
      </c>
      <c r="RSA47" s="13">
        <f t="shared" si="1522"/>
        <v>0</v>
      </c>
      <c r="RSB47" s="13">
        <f t="shared" si="1522"/>
        <v>0</v>
      </c>
      <c r="RSC47" s="13">
        <f t="shared" si="1522"/>
        <v>0</v>
      </c>
      <c r="RSD47" s="13">
        <f t="shared" si="1522"/>
        <v>0</v>
      </c>
      <c r="RSE47" s="13">
        <f t="shared" si="1522"/>
        <v>0</v>
      </c>
      <c r="RSF47" s="13">
        <f t="shared" si="1522"/>
        <v>0</v>
      </c>
      <c r="RSG47" s="13">
        <f t="shared" si="1522"/>
        <v>0</v>
      </c>
      <c r="RSH47" s="13">
        <f t="shared" si="1522"/>
        <v>0</v>
      </c>
      <c r="RSI47" s="13">
        <f t="shared" ref="RSI47:RSR49" si="1523">RSI46</f>
        <v>0</v>
      </c>
      <c r="RSJ47" s="13">
        <f t="shared" si="1523"/>
        <v>0</v>
      </c>
      <c r="RSK47" s="13">
        <f t="shared" si="1523"/>
        <v>0</v>
      </c>
      <c r="RSL47" s="13">
        <f t="shared" si="1523"/>
        <v>0</v>
      </c>
      <c r="RSM47" s="13">
        <f t="shared" si="1523"/>
        <v>0</v>
      </c>
      <c r="RSN47" s="13">
        <f t="shared" si="1523"/>
        <v>0</v>
      </c>
      <c r="RSO47" s="13">
        <f t="shared" si="1523"/>
        <v>0</v>
      </c>
      <c r="RSP47" s="13">
        <f t="shared" si="1523"/>
        <v>0</v>
      </c>
      <c r="RSQ47" s="13">
        <f t="shared" si="1523"/>
        <v>0</v>
      </c>
      <c r="RSR47" s="13">
        <f t="shared" si="1523"/>
        <v>0</v>
      </c>
      <c r="RSS47" s="13">
        <f t="shared" ref="RSS47:RTB49" si="1524">RSS46</f>
        <v>0</v>
      </c>
      <c r="RST47" s="13">
        <f t="shared" si="1524"/>
        <v>0</v>
      </c>
      <c r="RSU47" s="13">
        <f t="shared" si="1524"/>
        <v>0</v>
      </c>
      <c r="RSV47" s="13">
        <f t="shared" si="1524"/>
        <v>0</v>
      </c>
      <c r="RSW47" s="13">
        <f t="shared" si="1524"/>
        <v>0</v>
      </c>
      <c r="RSX47" s="13">
        <f t="shared" si="1524"/>
        <v>0</v>
      </c>
      <c r="RSY47" s="13">
        <f t="shared" si="1524"/>
        <v>0</v>
      </c>
      <c r="RSZ47" s="13">
        <f t="shared" si="1524"/>
        <v>0</v>
      </c>
      <c r="RTA47" s="13">
        <f t="shared" si="1524"/>
        <v>0</v>
      </c>
      <c r="RTB47" s="13">
        <f t="shared" si="1524"/>
        <v>0</v>
      </c>
      <c r="RTC47" s="13">
        <f t="shared" ref="RTC47:RTL49" si="1525">RTC46</f>
        <v>0</v>
      </c>
      <c r="RTD47" s="13">
        <f t="shared" si="1525"/>
        <v>0</v>
      </c>
      <c r="RTE47" s="13">
        <f t="shared" si="1525"/>
        <v>0</v>
      </c>
      <c r="RTF47" s="13">
        <f t="shared" si="1525"/>
        <v>0</v>
      </c>
      <c r="RTG47" s="13">
        <f t="shared" si="1525"/>
        <v>0</v>
      </c>
      <c r="RTH47" s="13">
        <f t="shared" si="1525"/>
        <v>0</v>
      </c>
      <c r="RTI47" s="13">
        <f t="shared" si="1525"/>
        <v>0</v>
      </c>
      <c r="RTJ47" s="13">
        <f t="shared" si="1525"/>
        <v>0</v>
      </c>
      <c r="RTK47" s="13">
        <f t="shared" si="1525"/>
        <v>0</v>
      </c>
      <c r="RTL47" s="13">
        <f t="shared" si="1525"/>
        <v>0</v>
      </c>
      <c r="RTM47" s="13">
        <f t="shared" ref="RTM47:RTV49" si="1526">RTM46</f>
        <v>0</v>
      </c>
      <c r="RTN47" s="13">
        <f t="shared" si="1526"/>
        <v>0</v>
      </c>
      <c r="RTO47" s="13">
        <f t="shared" si="1526"/>
        <v>0</v>
      </c>
      <c r="RTP47" s="13">
        <f t="shared" si="1526"/>
        <v>0</v>
      </c>
      <c r="RTQ47" s="13">
        <f t="shared" si="1526"/>
        <v>0</v>
      </c>
      <c r="RTR47" s="13">
        <f t="shared" si="1526"/>
        <v>0</v>
      </c>
      <c r="RTS47" s="13">
        <f t="shared" si="1526"/>
        <v>0</v>
      </c>
      <c r="RTT47" s="13">
        <f t="shared" si="1526"/>
        <v>0</v>
      </c>
      <c r="RTU47" s="13">
        <f t="shared" si="1526"/>
        <v>0</v>
      </c>
      <c r="RTV47" s="13">
        <f t="shared" si="1526"/>
        <v>0</v>
      </c>
      <c r="RTW47" s="13">
        <f t="shared" ref="RTW47:RUF49" si="1527">RTW46</f>
        <v>0</v>
      </c>
      <c r="RTX47" s="13">
        <f t="shared" si="1527"/>
        <v>0</v>
      </c>
      <c r="RTY47" s="13">
        <f t="shared" si="1527"/>
        <v>0</v>
      </c>
      <c r="RTZ47" s="13">
        <f t="shared" si="1527"/>
        <v>0</v>
      </c>
      <c r="RUA47" s="13">
        <f t="shared" si="1527"/>
        <v>0</v>
      </c>
      <c r="RUB47" s="13">
        <f t="shared" si="1527"/>
        <v>0</v>
      </c>
      <c r="RUC47" s="13">
        <f t="shared" si="1527"/>
        <v>0</v>
      </c>
      <c r="RUD47" s="13">
        <f t="shared" si="1527"/>
        <v>0</v>
      </c>
      <c r="RUE47" s="13">
        <f t="shared" si="1527"/>
        <v>0</v>
      </c>
      <c r="RUF47" s="13">
        <f t="shared" si="1527"/>
        <v>0</v>
      </c>
      <c r="RUG47" s="13">
        <f t="shared" ref="RUG47:RUP49" si="1528">RUG46</f>
        <v>0</v>
      </c>
      <c r="RUH47" s="13">
        <f t="shared" si="1528"/>
        <v>0</v>
      </c>
      <c r="RUI47" s="13">
        <f t="shared" si="1528"/>
        <v>0</v>
      </c>
      <c r="RUJ47" s="13">
        <f t="shared" si="1528"/>
        <v>0</v>
      </c>
      <c r="RUK47" s="13">
        <f t="shared" si="1528"/>
        <v>0</v>
      </c>
      <c r="RUL47" s="13">
        <f t="shared" si="1528"/>
        <v>0</v>
      </c>
      <c r="RUM47" s="13">
        <f t="shared" si="1528"/>
        <v>0</v>
      </c>
      <c r="RUN47" s="13">
        <f t="shared" si="1528"/>
        <v>0</v>
      </c>
      <c r="RUO47" s="13">
        <f t="shared" si="1528"/>
        <v>0</v>
      </c>
      <c r="RUP47" s="13">
        <f t="shared" si="1528"/>
        <v>0</v>
      </c>
      <c r="RUQ47" s="13">
        <f t="shared" ref="RUQ47:RUZ49" si="1529">RUQ46</f>
        <v>0</v>
      </c>
      <c r="RUR47" s="13">
        <f t="shared" si="1529"/>
        <v>0</v>
      </c>
      <c r="RUS47" s="13">
        <f t="shared" si="1529"/>
        <v>0</v>
      </c>
      <c r="RUT47" s="13">
        <f t="shared" si="1529"/>
        <v>0</v>
      </c>
      <c r="RUU47" s="13">
        <f t="shared" si="1529"/>
        <v>0</v>
      </c>
      <c r="RUV47" s="13">
        <f t="shared" si="1529"/>
        <v>0</v>
      </c>
      <c r="RUW47" s="13">
        <f t="shared" si="1529"/>
        <v>0</v>
      </c>
      <c r="RUX47" s="13">
        <f t="shared" si="1529"/>
        <v>0</v>
      </c>
      <c r="RUY47" s="13">
        <f t="shared" si="1529"/>
        <v>0</v>
      </c>
      <c r="RUZ47" s="13">
        <f t="shared" si="1529"/>
        <v>0</v>
      </c>
      <c r="RVA47" s="13">
        <f t="shared" ref="RVA47:RVJ49" si="1530">RVA46</f>
        <v>0</v>
      </c>
      <c r="RVB47" s="13">
        <f t="shared" si="1530"/>
        <v>0</v>
      </c>
      <c r="RVC47" s="13">
        <f t="shared" si="1530"/>
        <v>0</v>
      </c>
      <c r="RVD47" s="13">
        <f t="shared" si="1530"/>
        <v>0</v>
      </c>
      <c r="RVE47" s="13">
        <f t="shared" si="1530"/>
        <v>0</v>
      </c>
      <c r="RVF47" s="13">
        <f t="shared" si="1530"/>
        <v>0</v>
      </c>
      <c r="RVG47" s="13">
        <f t="shared" si="1530"/>
        <v>0</v>
      </c>
      <c r="RVH47" s="13">
        <f t="shared" si="1530"/>
        <v>0</v>
      </c>
      <c r="RVI47" s="13">
        <f t="shared" si="1530"/>
        <v>0</v>
      </c>
      <c r="RVJ47" s="13">
        <f t="shared" si="1530"/>
        <v>0</v>
      </c>
      <c r="RVK47" s="13">
        <f t="shared" ref="RVK47:RVT49" si="1531">RVK46</f>
        <v>0</v>
      </c>
      <c r="RVL47" s="13">
        <f t="shared" si="1531"/>
        <v>0</v>
      </c>
      <c r="RVM47" s="13">
        <f t="shared" si="1531"/>
        <v>0</v>
      </c>
      <c r="RVN47" s="13">
        <f t="shared" si="1531"/>
        <v>0</v>
      </c>
      <c r="RVO47" s="13">
        <f t="shared" si="1531"/>
        <v>0</v>
      </c>
      <c r="RVP47" s="13">
        <f t="shared" si="1531"/>
        <v>0</v>
      </c>
      <c r="RVQ47" s="13">
        <f t="shared" si="1531"/>
        <v>0</v>
      </c>
      <c r="RVR47" s="13">
        <f t="shared" si="1531"/>
        <v>0</v>
      </c>
      <c r="RVS47" s="13">
        <f t="shared" si="1531"/>
        <v>0</v>
      </c>
      <c r="RVT47" s="13">
        <f t="shared" si="1531"/>
        <v>0</v>
      </c>
      <c r="RVU47" s="13">
        <f t="shared" ref="RVU47:RWD49" si="1532">RVU46</f>
        <v>0</v>
      </c>
      <c r="RVV47" s="13">
        <f t="shared" si="1532"/>
        <v>0</v>
      </c>
      <c r="RVW47" s="13">
        <f t="shared" si="1532"/>
        <v>0</v>
      </c>
      <c r="RVX47" s="13">
        <f t="shared" si="1532"/>
        <v>0</v>
      </c>
      <c r="RVY47" s="13">
        <f t="shared" si="1532"/>
        <v>0</v>
      </c>
      <c r="RVZ47" s="13">
        <f t="shared" si="1532"/>
        <v>0</v>
      </c>
      <c r="RWA47" s="13">
        <f t="shared" si="1532"/>
        <v>0</v>
      </c>
      <c r="RWB47" s="13">
        <f t="shared" si="1532"/>
        <v>0</v>
      </c>
      <c r="RWC47" s="13">
        <f t="shared" si="1532"/>
        <v>0</v>
      </c>
      <c r="RWD47" s="13">
        <f t="shared" si="1532"/>
        <v>0</v>
      </c>
      <c r="RWE47" s="13">
        <f t="shared" ref="RWE47:RWN49" si="1533">RWE46</f>
        <v>0</v>
      </c>
      <c r="RWF47" s="13">
        <f t="shared" si="1533"/>
        <v>0</v>
      </c>
      <c r="RWG47" s="13">
        <f t="shared" si="1533"/>
        <v>0</v>
      </c>
      <c r="RWH47" s="13">
        <f t="shared" si="1533"/>
        <v>0</v>
      </c>
      <c r="RWI47" s="13">
        <f t="shared" si="1533"/>
        <v>0</v>
      </c>
      <c r="RWJ47" s="13">
        <f t="shared" si="1533"/>
        <v>0</v>
      </c>
      <c r="RWK47" s="13">
        <f t="shared" si="1533"/>
        <v>0</v>
      </c>
      <c r="RWL47" s="13">
        <f t="shared" si="1533"/>
        <v>0</v>
      </c>
      <c r="RWM47" s="13">
        <f t="shared" si="1533"/>
        <v>0</v>
      </c>
      <c r="RWN47" s="13">
        <f t="shared" si="1533"/>
        <v>0</v>
      </c>
      <c r="RWO47" s="13">
        <f t="shared" ref="RWO47:RWX49" si="1534">RWO46</f>
        <v>0</v>
      </c>
      <c r="RWP47" s="13">
        <f t="shared" si="1534"/>
        <v>0</v>
      </c>
      <c r="RWQ47" s="13">
        <f t="shared" si="1534"/>
        <v>0</v>
      </c>
      <c r="RWR47" s="13">
        <f t="shared" si="1534"/>
        <v>0</v>
      </c>
      <c r="RWS47" s="13">
        <f t="shared" si="1534"/>
        <v>0</v>
      </c>
      <c r="RWT47" s="13">
        <f t="shared" si="1534"/>
        <v>0</v>
      </c>
      <c r="RWU47" s="13">
        <f t="shared" si="1534"/>
        <v>0</v>
      </c>
      <c r="RWV47" s="13">
        <f t="shared" si="1534"/>
        <v>0</v>
      </c>
      <c r="RWW47" s="13">
        <f t="shared" si="1534"/>
        <v>0</v>
      </c>
      <c r="RWX47" s="13">
        <f t="shared" si="1534"/>
        <v>0</v>
      </c>
      <c r="RWY47" s="13">
        <f t="shared" ref="RWY47:RXH49" si="1535">RWY46</f>
        <v>0</v>
      </c>
      <c r="RWZ47" s="13">
        <f t="shared" si="1535"/>
        <v>0</v>
      </c>
      <c r="RXA47" s="13">
        <f t="shared" si="1535"/>
        <v>0</v>
      </c>
      <c r="RXB47" s="13">
        <f t="shared" si="1535"/>
        <v>0</v>
      </c>
      <c r="RXC47" s="13">
        <f t="shared" si="1535"/>
        <v>0</v>
      </c>
      <c r="RXD47" s="13">
        <f t="shared" si="1535"/>
        <v>0</v>
      </c>
      <c r="RXE47" s="13">
        <f t="shared" si="1535"/>
        <v>0</v>
      </c>
      <c r="RXF47" s="13">
        <f t="shared" si="1535"/>
        <v>0</v>
      </c>
      <c r="RXG47" s="13">
        <f t="shared" si="1535"/>
        <v>0</v>
      </c>
      <c r="RXH47" s="13">
        <f t="shared" si="1535"/>
        <v>0</v>
      </c>
      <c r="RXI47" s="13">
        <f t="shared" ref="RXI47:RXR49" si="1536">RXI46</f>
        <v>0</v>
      </c>
      <c r="RXJ47" s="13">
        <f t="shared" si="1536"/>
        <v>0</v>
      </c>
      <c r="RXK47" s="13">
        <f t="shared" si="1536"/>
        <v>0</v>
      </c>
      <c r="RXL47" s="13">
        <f t="shared" si="1536"/>
        <v>0</v>
      </c>
      <c r="RXM47" s="13">
        <f t="shared" si="1536"/>
        <v>0</v>
      </c>
      <c r="RXN47" s="13">
        <f t="shared" si="1536"/>
        <v>0</v>
      </c>
      <c r="RXO47" s="13">
        <f t="shared" si="1536"/>
        <v>0</v>
      </c>
      <c r="RXP47" s="13">
        <f t="shared" si="1536"/>
        <v>0</v>
      </c>
      <c r="RXQ47" s="13">
        <f t="shared" si="1536"/>
        <v>0</v>
      </c>
      <c r="RXR47" s="13">
        <f t="shared" si="1536"/>
        <v>0</v>
      </c>
      <c r="RXS47" s="13">
        <f t="shared" ref="RXS47:RYB49" si="1537">RXS46</f>
        <v>0</v>
      </c>
      <c r="RXT47" s="13">
        <f t="shared" si="1537"/>
        <v>0</v>
      </c>
      <c r="RXU47" s="13">
        <f t="shared" si="1537"/>
        <v>0</v>
      </c>
      <c r="RXV47" s="13">
        <f t="shared" si="1537"/>
        <v>0</v>
      </c>
      <c r="RXW47" s="13">
        <f t="shared" si="1537"/>
        <v>0</v>
      </c>
      <c r="RXX47" s="13">
        <f t="shared" si="1537"/>
        <v>0</v>
      </c>
      <c r="RXY47" s="13">
        <f t="shared" si="1537"/>
        <v>0</v>
      </c>
      <c r="RXZ47" s="13">
        <f t="shared" si="1537"/>
        <v>0</v>
      </c>
      <c r="RYA47" s="13">
        <f t="shared" si="1537"/>
        <v>0</v>
      </c>
      <c r="RYB47" s="13">
        <f t="shared" si="1537"/>
        <v>0</v>
      </c>
      <c r="RYC47" s="13">
        <f t="shared" ref="RYC47:RYL49" si="1538">RYC46</f>
        <v>0</v>
      </c>
      <c r="RYD47" s="13">
        <f t="shared" si="1538"/>
        <v>0</v>
      </c>
      <c r="RYE47" s="13">
        <f t="shared" si="1538"/>
        <v>0</v>
      </c>
      <c r="RYF47" s="13">
        <f t="shared" si="1538"/>
        <v>0</v>
      </c>
      <c r="RYG47" s="13">
        <f t="shared" si="1538"/>
        <v>0</v>
      </c>
      <c r="RYH47" s="13">
        <f t="shared" si="1538"/>
        <v>0</v>
      </c>
      <c r="RYI47" s="13">
        <f t="shared" si="1538"/>
        <v>0</v>
      </c>
      <c r="RYJ47" s="13">
        <f t="shared" si="1538"/>
        <v>0</v>
      </c>
      <c r="RYK47" s="13">
        <f t="shared" si="1538"/>
        <v>0</v>
      </c>
      <c r="RYL47" s="13">
        <f t="shared" si="1538"/>
        <v>0</v>
      </c>
      <c r="RYM47" s="13">
        <f t="shared" ref="RYM47:RYV49" si="1539">RYM46</f>
        <v>0</v>
      </c>
      <c r="RYN47" s="13">
        <f t="shared" si="1539"/>
        <v>0</v>
      </c>
      <c r="RYO47" s="13">
        <f t="shared" si="1539"/>
        <v>0</v>
      </c>
      <c r="RYP47" s="13">
        <f t="shared" si="1539"/>
        <v>0</v>
      </c>
      <c r="RYQ47" s="13">
        <f t="shared" si="1539"/>
        <v>0</v>
      </c>
      <c r="RYR47" s="13">
        <f t="shared" si="1539"/>
        <v>0</v>
      </c>
      <c r="RYS47" s="13">
        <f t="shared" si="1539"/>
        <v>0</v>
      </c>
      <c r="RYT47" s="13">
        <f t="shared" si="1539"/>
        <v>0</v>
      </c>
      <c r="RYU47" s="13">
        <f t="shared" si="1539"/>
        <v>0</v>
      </c>
      <c r="RYV47" s="13">
        <f t="shared" si="1539"/>
        <v>0</v>
      </c>
      <c r="RYW47" s="13">
        <f t="shared" ref="RYW47:RZF49" si="1540">RYW46</f>
        <v>0</v>
      </c>
      <c r="RYX47" s="13">
        <f t="shared" si="1540"/>
        <v>0</v>
      </c>
      <c r="RYY47" s="13">
        <f t="shared" si="1540"/>
        <v>0</v>
      </c>
      <c r="RYZ47" s="13">
        <f t="shared" si="1540"/>
        <v>0</v>
      </c>
      <c r="RZA47" s="13">
        <f t="shared" si="1540"/>
        <v>0</v>
      </c>
      <c r="RZB47" s="13">
        <f t="shared" si="1540"/>
        <v>0</v>
      </c>
      <c r="RZC47" s="13">
        <f t="shared" si="1540"/>
        <v>0</v>
      </c>
      <c r="RZD47" s="13">
        <f t="shared" si="1540"/>
        <v>0</v>
      </c>
      <c r="RZE47" s="13">
        <f t="shared" si="1540"/>
        <v>0</v>
      </c>
      <c r="RZF47" s="13">
        <f t="shared" si="1540"/>
        <v>0</v>
      </c>
      <c r="RZG47" s="13">
        <f t="shared" ref="RZG47:RZP49" si="1541">RZG46</f>
        <v>0</v>
      </c>
      <c r="RZH47" s="13">
        <f t="shared" si="1541"/>
        <v>0</v>
      </c>
      <c r="RZI47" s="13">
        <f t="shared" si="1541"/>
        <v>0</v>
      </c>
      <c r="RZJ47" s="13">
        <f t="shared" si="1541"/>
        <v>0</v>
      </c>
      <c r="RZK47" s="13">
        <f t="shared" si="1541"/>
        <v>0</v>
      </c>
      <c r="RZL47" s="13">
        <f t="shared" si="1541"/>
        <v>0</v>
      </c>
      <c r="RZM47" s="13">
        <f t="shared" si="1541"/>
        <v>0</v>
      </c>
      <c r="RZN47" s="13">
        <f t="shared" si="1541"/>
        <v>0</v>
      </c>
      <c r="RZO47" s="13">
        <f t="shared" si="1541"/>
        <v>0</v>
      </c>
      <c r="RZP47" s="13">
        <f t="shared" si="1541"/>
        <v>0</v>
      </c>
      <c r="RZQ47" s="13">
        <f t="shared" ref="RZQ47:RZZ49" si="1542">RZQ46</f>
        <v>0</v>
      </c>
      <c r="RZR47" s="13">
        <f t="shared" si="1542"/>
        <v>0</v>
      </c>
      <c r="RZS47" s="13">
        <f t="shared" si="1542"/>
        <v>0</v>
      </c>
      <c r="RZT47" s="13">
        <f t="shared" si="1542"/>
        <v>0</v>
      </c>
      <c r="RZU47" s="13">
        <f t="shared" si="1542"/>
        <v>0</v>
      </c>
      <c r="RZV47" s="13">
        <f t="shared" si="1542"/>
        <v>0</v>
      </c>
      <c r="RZW47" s="13">
        <f t="shared" si="1542"/>
        <v>0</v>
      </c>
      <c r="RZX47" s="13">
        <f t="shared" si="1542"/>
        <v>0</v>
      </c>
      <c r="RZY47" s="13">
        <f t="shared" si="1542"/>
        <v>0</v>
      </c>
      <c r="RZZ47" s="13">
        <f t="shared" si="1542"/>
        <v>0</v>
      </c>
      <c r="SAA47" s="13">
        <f t="shared" ref="SAA47:SAJ49" si="1543">SAA46</f>
        <v>0</v>
      </c>
      <c r="SAB47" s="13">
        <f t="shared" si="1543"/>
        <v>0</v>
      </c>
      <c r="SAC47" s="13">
        <f t="shared" si="1543"/>
        <v>0</v>
      </c>
      <c r="SAD47" s="13">
        <f t="shared" si="1543"/>
        <v>0</v>
      </c>
      <c r="SAE47" s="13">
        <f t="shared" si="1543"/>
        <v>0</v>
      </c>
      <c r="SAF47" s="13">
        <f t="shared" si="1543"/>
        <v>0</v>
      </c>
      <c r="SAG47" s="13">
        <f t="shared" si="1543"/>
        <v>0</v>
      </c>
      <c r="SAH47" s="13">
        <f t="shared" si="1543"/>
        <v>0</v>
      </c>
      <c r="SAI47" s="13">
        <f t="shared" si="1543"/>
        <v>0</v>
      </c>
      <c r="SAJ47" s="13">
        <f t="shared" si="1543"/>
        <v>0</v>
      </c>
      <c r="SAK47" s="13">
        <f t="shared" ref="SAK47:SAT49" si="1544">SAK46</f>
        <v>0</v>
      </c>
      <c r="SAL47" s="13">
        <f t="shared" si="1544"/>
        <v>0</v>
      </c>
      <c r="SAM47" s="13">
        <f t="shared" si="1544"/>
        <v>0</v>
      </c>
      <c r="SAN47" s="13">
        <f t="shared" si="1544"/>
        <v>0</v>
      </c>
      <c r="SAO47" s="13">
        <f t="shared" si="1544"/>
        <v>0</v>
      </c>
      <c r="SAP47" s="13">
        <f t="shared" si="1544"/>
        <v>0</v>
      </c>
      <c r="SAQ47" s="13">
        <f t="shared" si="1544"/>
        <v>0</v>
      </c>
      <c r="SAR47" s="13">
        <f t="shared" si="1544"/>
        <v>0</v>
      </c>
      <c r="SAS47" s="13">
        <f t="shared" si="1544"/>
        <v>0</v>
      </c>
      <c r="SAT47" s="13">
        <f t="shared" si="1544"/>
        <v>0</v>
      </c>
      <c r="SAU47" s="13">
        <f t="shared" ref="SAU47:SBD49" si="1545">SAU46</f>
        <v>0</v>
      </c>
      <c r="SAV47" s="13">
        <f t="shared" si="1545"/>
        <v>0</v>
      </c>
      <c r="SAW47" s="13">
        <f t="shared" si="1545"/>
        <v>0</v>
      </c>
      <c r="SAX47" s="13">
        <f t="shared" si="1545"/>
        <v>0</v>
      </c>
      <c r="SAY47" s="13">
        <f t="shared" si="1545"/>
        <v>0</v>
      </c>
      <c r="SAZ47" s="13">
        <f t="shared" si="1545"/>
        <v>0</v>
      </c>
      <c r="SBA47" s="13">
        <f t="shared" si="1545"/>
        <v>0</v>
      </c>
      <c r="SBB47" s="13">
        <f t="shared" si="1545"/>
        <v>0</v>
      </c>
      <c r="SBC47" s="13">
        <f t="shared" si="1545"/>
        <v>0</v>
      </c>
      <c r="SBD47" s="13">
        <f t="shared" si="1545"/>
        <v>0</v>
      </c>
      <c r="SBE47" s="13">
        <f t="shared" ref="SBE47:SBN49" si="1546">SBE46</f>
        <v>0</v>
      </c>
      <c r="SBF47" s="13">
        <f t="shared" si="1546"/>
        <v>0</v>
      </c>
      <c r="SBG47" s="13">
        <f t="shared" si="1546"/>
        <v>0</v>
      </c>
      <c r="SBH47" s="13">
        <f t="shared" si="1546"/>
        <v>0</v>
      </c>
      <c r="SBI47" s="13">
        <f t="shared" si="1546"/>
        <v>0</v>
      </c>
      <c r="SBJ47" s="13">
        <f t="shared" si="1546"/>
        <v>0</v>
      </c>
      <c r="SBK47" s="13">
        <f t="shared" si="1546"/>
        <v>0</v>
      </c>
      <c r="SBL47" s="13">
        <f t="shared" si="1546"/>
        <v>0</v>
      </c>
      <c r="SBM47" s="13">
        <f t="shared" si="1546"/>
        <v>0</v>
      </c>
      <c r="SBN47" s="13">
        <f t="shared" si="1546"/>
        <v>0</v>
      </c>
      <c r="SBO47" s="13">
        <f t="shared" ref="SBO47:SBX49" si="1547">SBO46</f>
        <v>0</v>
      </c>
      <c r="SBP47" s="13">
        <f t="shared" si="1547"/>
        <v>0</v>
      </c>
      <c r="SBQ47" s="13">
        <f t="shared" si="1547"/>
        <v>0</v>
      </c>
      <c r="SBR47" s="13">
        <f t="shared" si="1547"/>
        <v>0</v>
      </c>
      <c r="SBS47" s="13">
        <f t="shared" si="1547"/>
        <v>0</v>
      </c>
      <c r="SBT47" s="13">
        <f t="shared" si="1547"/>
        <v>0</v>
      </c>
      <c r="SBU47" s="13">
        <f t="shared" si="1547"/>
        <v>0</v>
      </c>
      <c r="SBV47" s="13">
        <f t="shared" si="1547"/>
        <v>0</v>
      </c>
      <c r="SBW47" s="13">
        <f t="shared" si="1547"/>
        <v>0</v>
      </c>
      <c r="SBX47" s="13">
        <f t="shared" si="1547"/>
        <v>0</v>
      </c>
      <c r="SBY47" s="13">
        <f t="shared" ref="SBY47:SCH49" si="1548">SBY46</f>
        <v>0</v>
      </c>
      <c r="SBZ47" s="13">
        <f t="shared" si="1548"/>
        <v>0</v>
      </c>
      <c r="SCA47" s="13">
        <f t="shared" si="1548"/>
        <v>0</v>
      </c>
      <c r="SCB47" s="13">
        <f t="shared" si="1548"/>
        <v>0</v>
      </c>
      <c r="SCC47" s="13">
        <f t="shared" si="1548"/>
        <v>0</v>
      </c>
      <c r="SCD47" s="13">
        <f t="shared" si="1548"/>
        <v>0</v>
      </c>
      <c r="SCE47" s="13">
        <f t="shared" si="1548"/>
        <v>0</v>
      </c>
      <c r="SCF47" s="13">
        <f t="shared" si="1548"/>
        <v>0</v>
      </c>
      <c r="SCG47" s="13">
        <f t="shared" si="1548"/>
        <v>0</v>
      </c>
      <c r="SCH47" s="13">
        <f t="shared" si="1548"/>
        <v>0</v>
      </c>
      <c r="SCI47" s="13">
        <f t="shared" ref="SCI47:SCR49" si="1549">SCI46</f>
        <v>0</v>
      </c>
      <c r="SCJ47" s="13">
        <f t="shared" si="1549"/>
        <v>0</v>
      </c>
      <c r="SCK47" s="13">
        <f t="shared" si="1549"/>
        <v>0</v>
      </c>
      <c r="SCL47" s="13">
        <f t="shared" si="1549"/>
        <v>0</v>
      </c>
      <c r="SCM47" s="13">
        <f t="shared" si="1549"/>
        <v>0</v>
      </c>
      <c r="SCN47" s="13">
        <f t="shared" si="1549"/>
        <v>0</v>
      </c>
      <c r="SCO47" s="13">
        <f t="shared" si="1549"/>
        <v>0</v>
      </c>
      <c r="SCP47" s="13">
        <f t="shared" si="1549"/>
        <v>0</v>
      </c>
      <c r="SCQ47" s="13">
        <f t="shared" si="1549"/>
        <v>0</v>
      </c>
      <c r="SCR47" s="13">
        <f t="shared" si="1549"/>
        <v>0</v>
      </c>
      <c r="SCS47" s="13">
        <f t="shared" ref="SCS47:SDB49" si="1550">SCS46</f>
        <v>0</v>
      </c>
      <c r="SCT47" s="13">
        <f t="shared" si="1550"/>
        <v>0</v>
      </c>
      <c r="SCU47" s="13">
        <f t="shared" si="1550"/>
        <v>0</v>
      </c>
      <c r="SCV47" s="13">
        <f t="shared" si="1550"/>
        <v>0</v>
      </c>
      <c r="SCW47" s="13">
        <f t="shared" si="1550"/>
        <v>0</v>
      </c>
      <c r="SCX47" s="13">
        <f t="shared" si="1550"/>
        <v>0</v>
      </c>
      <c r="SCY47" s="13">
        <f t="shared" si="1550"/>
        <v>0</v>
      </c>
      <c r="SCZ47" s="13">
        <f t="shared" si="1550"/>
        <v>0</v>
      </c>
      <c r="SDA47" s="13">
        <f t="shared" si="1550"/>
        <v>0</v>
      </c>
      <c r="SDB47" s="13">
        <f t="shared" si="1550"/>
        <v>0</v>
      </c>
      <c r="SDC47" s="13">
        <f t="shared" ref="SDC47:SDL49" si="1551">SDC46</f>
        <v>0</v>
      </c>
      <c r="SDD47" s="13">
        <f t="shared" si="1551"/>
        <v>0</v>
      </c>
      <c r="SDE47" s="13">
        <f t="shared" si="1551"/>
        <v>0</v>
      </c>
      <c r="SDF47" s="13">
        <f t="shared" si="1551"/>
        <v>0</v>
      </c>
      <c r="SDG47" s="13">
        <f t="shared" si="1551"/>
        <v>0</v>
      </c>
      <c r="SDH47" s="13">
        <f t="shared" si="1551"/>
        <v>0</v>
      </c>
      <c r="SDI47" s="13">
        <f t="shared" si="1551"/>
        <v>0</v>
      </c>
      <c r="SDJ47" s="13">
        <f t="shared" si="1551"/>
        <v>0</v>
      </c>
      <c r="SDK47" s="13">
        <f t="shared" si="1551"/>
        <v>0</v>
      </c>
      <c r="SDL47" s="13">
        <f t="shared" si="1551"/>
        <v>0</v>
      </c>
      <c r="SDM47" s="13">
        <f t="shared" ref="SDM47:SDV49" si="1552">SDM46</f>
        <v>0</v>
      </c>
      <c r="SDN47" s="13">
        <f t="shared" si="1552"/>
        <v>0</v>
      </c>
      <c r="SDO47" s="13">
        <f t="shared" si="1552"/>
        <v>0</v>
      </c>
      <c r="SDP47" s="13">
        <f t="shared" si="1552"/>
        <v>0</v>
      </c>
      <c r="SDQ47" s="13">
        <f t="shared" si="1552"/>
        <v>0</v>
      </c>
      <c r="SDR47" s="13">
        <f t="shared" si="1552"/>
        <v>0</v>
      </c>
      <c r="SDS47" s="13">
        <f t="shared" si="1552"/>
        <v>0</v>
      </c>
      <c r="SDT47" s="13">
        <f t="shared" si="1552"/>
        <v>0</v>
      </c>
      <c r="SDU47" s="13">
        <f t="shared" si="1552"/>
        <v>0</v>
      </c>
      <c r="SDV47" s="13">
        <f t="shared" si="1552"/>
        <v>0</v>
      </c>
      <c r="SDW47" s="13">
        <f t="shared" ref="SDW47:SEF49" si="1553">SDW46</f>
        <v>0</v>
      </c>
      <c r="SDX47" s="13">
        <f t="shared" si="1553"/>
        <v>0</v>
      </c>
      <c r="SDY47" s="13">
        <f t="shared" si="1553"/>
        <v>0</v>
      </c>
      <c r="SDZ47" s="13">
        <f t="shared" si="1553"/>
        <v>0</v>
      </c>
      <c r="SEA47" s="13">
        <f t="shared" si="1553"/>
        <v>0</v>
      </c>
      <c r="SEB47" s="13">
        <f t="shared" si="1553"/>
        <v>0</v>
      </c>
      <c r="SEC47" s="13">
        <f t="shared" si="1553"/>
        <v>0</v>
      </c>
      <c r="SED47" s="13">
        <f t="shared" si="1553"/>
        <v>0</v>
      </c>
      <c r="SEE47" s="13">
        <f t="shared" si="1553"/>
        <v>0</v>
      </c>
      <c r="SEF47" s="13">
        <f t="shared" si="1553"/>
        <v>0</v>
      </c>
      <c r="SEG47" s="13">
        <f t="shared" ref="SEG47:SEP49" si="1554">SEG46</f>
        <v>0</v>
      </c>
      <c r="SEH47" s="13">
        <f t="shared" si="1554"/>
        <v>0</v>
      </c>
      <c r="SEI47" s="13">
        <f t="shared" si="1554"/>
        <v>0</v>
      </c>
      <c r="SEJ47" s="13">
        <f t="shared" si="1554"/>
        <v>0</v>
      </c>
      <c r="SEK47" s="13">
        <f t="shared" si="1554"/>
        <v>0</v>
      </c>
      <c r="SEL47" s="13">
        <f t="shared" si="1554"/>
        <v>0</v>
      </c>
      <c r="SEM47" s="13">
        <f t="shared" si="1554"/>
        <v>0</v>
      </c>
      <c r="SEN47" s="13">
        <f t="shared" si="1554"/>
        <v>0</v>
      </c>
      <c r="SEO47" s="13">
        <f t="shared" si="1554"/>
        <v>0</v>
      </c>
      <c r="SEP47" s="13">
        <f t="shared" si="1554"/>
        <v>0</v>
      </c>
      <c r="SEQ47" s="13">
        <f t="shared" ref="SEQ47:SEZ49" si="1555">SEQ46</f>
        <v>0</v>
      </c>
      <c r="SER47" s="13">
        <f t="shared" si="1555"/>
        <v>0</v>
      </c>
      <c r="SES47" s="13">
        <f t="shared" si="1555"/>
        <v>0</v>
      </c>
      <c r="SET47" s="13">
        <f t="shared" si="1555"/>
        <v>0</v>
      </c>
      <c r="SEU47" s="13">
        <f t="shared" si="1555"/>
        <v>0</v>
      </c>
      <c r="SEV47" s="13">
        <f t="shared" si="1555"/>
        <v>0</v>
      </c>
      <c r="SEW47" s="13">
        <f t="shared" si="1555"/>
        <v>0</v>
      </c>
      <c r="SEX47" s="13">
        <f t="shared" si="1555"/>
        <v>0</v>
      </c>
      <c r="SEY47" s="13">
        <f t="shared" si="1555"/>
        <v>0</v>
      </c>
      <c r="SEZ47" s="13">
        <f t="shared" si="1555"/>
        <v>0</v>
      </c>
      <c r="SFA47" s="13">
        <f t="shared" ref="SFA47:SFJ49" si="1556">SFA46</f>
        <v>0</v>
      </c>
      <c r="SFB47" s="13">
        <f t="shared" si="1556"/>
        <v>0</v>
      </c>
      <c r="SFC47" s="13">
        <f t="shared" si="1556"/>
        <v>0</v>
      </c>
      <c r="SFD47" s="13">
        <f t="shared" si="1556"/>
        <v>0</v>
      </c>
      <c r="SFE47" s="13">
        <f t="shared" si="1556"/>
        <v>0</v>
      </c>
      <c r="SFF47" s="13">
        <f t="shared" si="1556"/>
        <v>0</v>
      </c>
      <c r="SFG47" s="13">
        <f t="shared" si="1556"/>
        <v>0</v>
      </c>
      <c r="SFH47" s="13">
        <f t="shared" si="1556"/>
        <v>0</v>
      </c>
      <c r="SFI47" s="13">
        <f t="shared" si="1556"/>
        <v>0</v>
      </c>
      <c r="SFJ47" s="13">
        <f t="shared" si="1556"/>
        <v>0</v>
      </c>
      <c r="SFK47" s="13">
        <f t="shared" ref="SFK47:SFT49" si="1557">SFK46</f>
        <v>0</v>
      </c>
      <c r="SFL47" s="13">
        <f t="shared" si="1557"/>
        <v>0</v>
      </c>
      <c r="SFM47" s="13">
        <f t="shared" si="1557"/>
        <v>0</v>
      </c>
      <c r="SFN47" s="13">
        <f t="shared" si="1557"/>
        <v>0</v>
      </c>
      <c r="SFO47" s="13">
        <f t="shared" si="1557"/>
        <v>0</v>
      </c>
      <c r="SFP47" s="13">
        <f t="shared" si="1557"/>
        <v>0</v>
      </c>
      <c r="SFQ47" s="13">
        <f t="shared" si="1557"/>
        <v>0</v>
      </c>
      <c r="SFR47" s="13">
        <f t="shared" si="1557"/>
        <v>0</v>
      </c>
      <c r="SFS47" s="13">
        <f t="shared" si="1557"/>
        <v>0</v>
      </c>
      <c r="SFT47" s="13">
        <f t="shared" si="1557"/>
        <v>0</v>
      </c>
      <c r="SFU47" s="13">
        <f t="shared" ref="SFU47:SGD49" si="1558">SFU46</f>
        <v>0</v>
      </c>
      <c r="SFV47" s="13">
        <f t="shared" si="1558"/>
        <v>0</v>
      </c>
      <c r="SFW47" s="13">
        <f t="shared" si="1558"/>
        <v>0</v>
      </c>
      <c r="SFX47" s="13">
        <f t="shared" si="1558"/>
        <v>0</v>
      </c>
      <c r="SFY47" s="13">
        <f t="shared" si="1558"/>
        <v>0</v>
      </c>
      <c r="SFZ47" s="13">
        <f t="shared" si="1558"/>
        <v>0</v>
      </c>
      <c r="SGA47" s="13">
        <f t="shared" si="1558"/>
        <v>0</v>
      </c>
      <c r="SGB47" s="13">
        <f t="shared" si="1558"/>
        <v>0</v>
      </c>
      <c r="SGC47" s="13">
        <f t="shared" si="1558"/>
        <v>0</v>
      </c>
      <c r="SGD47" s="13">
        <f t="shared" si="1558"/>
        <v>0</v>
      </c>
      <c r="SGE47" s="13">
        <f t="shared" ref="SGE47:SGN49" si="1559">SGE46</f>
        <v>0</v>
      </c>
      <c r="SGF47" s="13">
        <f t="shared" si="1559"/>
        <v>0</v>
      </c>
      <c r="SGG47" s="13">
        <f t="shared" si="1559"/>
        <v>0</v>
      </c>
      <c r="SGH47" s="13">
        <f t="shared" si="1559"/>
        <v>0</v>
      </c>
      <c r="SGI47" s="13">
        <f t="shared" si="1559"/>
        <v>0</v>
      </c>
      <c r="SGJ47" s="13">
        <f t="shared" si="1559"/>
        <v>0</v>
      </c>
      <c r="SGK47" s="13">
        <f t="shared" si="1559"/>
        <v>0</v>
      </c>
      <c r="SGL47" s="13">
        <f t="shared" si="1559"/>
        <v>0</v>
      </c>
      <c r="SGM47" s="13">
        <f t="shared" si="1559"/>
        <v>0</v>
      </c>
      <c r="SGN47" s="13">
        <f t="shared" si="1559"/>
        <v>0</v>
      </c>
      <c r="SGO47" s="13">
        <f t="shared" ref="SGO47:SGX49" si="1560">SGO46</f>
        <v>0</v>
      </c>
      <c r="SGP47" s="13">
        <f t="shared" si="1560"/>
        <v>0</v>
      </c>
      <c r="SGQ47" s="13">
        <f t="shared" si="1560"/>
        <v>0</v>
      </c>
      <c r="SGR47" s="13">
        <f t="shared" si="1560"/>
        <v>0</v>
      </c>
      <c r="SGS47" s="13">
        <f t="shared" si="1560"/>
        <v>0</v>
      </c>
      <c r="SGT47" s="13">
        <f t="shared" si="1560"/>
        <v>0</v>
      </c>
      <c r="SGU47" s="13">
        <f t="shared" si="1560"/>
        <v>0</v>
      </c>
      <c r="SGV47" s="13">
        <f t="shared" si="1560"/>
        <v>0</v>
      </c>
      <c r="SGW47" s="13">
        <f t="shared" si="1560"/>
        <v>0</v>
      </c>
      <c r="SGX47" s="13">
        <f t="shared" si="1560"/>
        <v>0</v>
      </c>
      <c r="SGY47" s="13">
        <f t="shared" ref="SGY47:SHH49" si="1561">SGY46</f>
        <v>0</v>
      </c>
      <c r="SGZ47" s="13">
        <f t="shared" si="1561"/>
        <v>0</v>
      </c>
      <c r="SHA47" s="13">
        <f t="shared" si="1561"/>
        <v>0</v>
      </c>
      <c r="SHB47" s="13">
        <f t="shared" si="1561"/>
        <v>0</v>
      </c>
      <c r="SHC47" s="13">
        <f t="shared" si="1561"/>
        <v>0</v>
      </c>
      <c r="SHD47" s="13">
        <f t="shared" si="1561"/>
        <v>0</v>
      </c>
      <c r="SHE47" s="13">
        <f t="shared" si="1561"/>
        <v>0</v>
      </c>
      <c r="SHF47" s="13">
        <f t="shared" si="1561"/>
        <v>0</v>
      </c>
      <c r="SHG47" s="13">
        <f t="shared" si="1561"/>
        <v>0</v>
      </c>
      <c r="SHH47" s="13">
        <f t="shared" si="1561"/>
        <v>0</v>
      </c>
      <c r="SHI47" s="13">
        <f t="shared" ref="SHI47:SHR49" si="1562">SHI46</f>
        <v>0</v>
      </c>
      <c r="SHJ47" s="13">
        <f t="shared" si="1562"/>
        <v>0</v>
      </c>
      <c r="SHK47" s="13">
        <f t="shared" si="1562"/>
        <v>0</v>
      </c>
      <c r="SHL47" s="13">
        <f t="shared" si="1562"/>
        <v>0</v>
      </c>
      <c r="SHM47" s="13">
        <f t="shared" si="1562"/>
        <v>0</v>
      </c>
      <c r="SHN47" s="13">
        <f t="shared" si="1562"/>
        <v>0</v>
      </c>
      <c r="SHO47" s="13">
        <f t="shared" si="1562"/>
        <v>0</v>
      </c>
      <c r="SHP47" s="13">
        <f t="shared" si="1562"/>
        <v>0</v>
      </c>
      <c r="SHQ47" s="13">
        <f t="shared" si="1562"/>
        <v>0</v>
      </c>
      <c r="SHR47" s="13">
        <f t="shared" si="1562"/>
        <v>0</v>
      </c>
      <c r="SHS47" s="13">
        <f t="shared" ref="SHS47:SIB49" si="1563">SHS46</f>
        <v>0</v>
      </c>
      <c r="SHT47" s="13">
        <f t="shared" si="1563"/>
        <v>0</v>
      </c>
      <c r="SHU47" s="13">
        <f t="shared" si="1563"/>
        <v>0</v>
      </c>
      <c r="SHV47" s="13">
        <f t="shared" si="1563"/>
        <v>0</v>
      </c>
      <c r="SHW47" s="13">
        <f t="shared" si="1563"/>
        <v>0</v>
      </c>
      <c r="SHX47" s="13">
        <f t="shared" si="1563"/>
        <v>0</v>
      </c>
      <c r="SHY47" s="13">
        <f t="shared" si="1563"/>
        <v>0</v>
      </c>
      <c r="SHZ47" s="13">
        <f t="shared" si="1563"/>
        <v>0</v>
      </c>
      <c r="SIA47" s="13">
        <f t="shared" si="1563"/>
        <v>0</v>
      </c>
      <c r="SIB47" s="13">
        <f t="shared" si="1563"/>
        <v>0</v>
      </c>
      <c r="SIC47" s="13">
        <f t="shared" ref="SIC47:SIL49" si="1564">SIC46</f>
        <v>0</v>
      </c>
      <c r="SID47" s="13">
        <f t="shared" si="1564"/>
        <v>0</v>
      </c>
      <c r="SIE47" s="13">
        <f t="shared" si="1564"/>
        <v>0</v>
      </c>
      <c r="SIF47" s="13">
        <f t="shared" si="1564"/>
        <v>0</v>
      </c>
      <c r="SIG47" s="13">
        <f t="shared" si="1564"/>
        <v>0</v>
      </c>
      <c r="SIH47" s="13">
        <f t="shared" si="1564"/>
        <v>0</v>
      </c>
      <c r="SII47" s="13">
        <f t="shared" si="1564"/>
        <v>0</v>
      </c>
      <c r="SIJ47" s="13">
        <f t="shared" si="1564"/>
        <v>0</v>
      </c>
      <c r="SIK47" s="13">
        <f t="shared" si="1564"/>
        <v>0</v>
      </c>
      <c r="SIL47" s="13">
        <f t="shared" si="1564"/>
        <v>0</v>
      </c>
      <c r="SIM47" s="13">
        <f t="shared" ref="SIM47:SIV49" si="1565">SIM46</f>
        <v>0</v>
      </c>
      <c r="SIN47" s="13">
        <f t="shared" si="1565"/>
        <v>0</v>
      </c>
      <c r="SIO47" s="13">
        <f t="shared" si="1565"/>
        <v>0</v>
      </c>
      <c r="SIP47" s="13">
        <f t="shared" si="1565"/>
        <v>0</v>
      </c>
      <c r="SIQ47" s="13">
        <f t="shared" si="1565"/>
        <v>0</v>
      </c>
      <c r="SIR47" s="13">
        <f t="shared" si="1565"/>
        <v>0</v>
      </c>
      <c r="SIS47" s="13">
        <f t="shared" si="1565"/>
        <v>0</v>
      </c>
      <c r="SIT47" s="13">
        <f t="shared" si="1565"/>
        <v>0</v>
      </c>
      <c r="SIU47" s="13">
        <f t="shared" si="1565"/>
        <v>0</v>
      </c>
      <c r="SIV47" s="13">
        <f t="shared" si="1565"/>
        <v>0</v>
      </c>
      <c r="SIW47" s="13">
        <f t="shared" ref="SIW47:SJF49" si="1566">SIW46</f>
        <v>0</v>
      </c>
      <c r="SIX47" s="13">
        <f t="shared" si="1566"/>
        <v>0</v>
      </c>
      <c r="SIY47" s="13">
        <f t="shared" si="1566"/>
        <v>0</v>
      </c>
      <c r="SIZ47" s="13">
        <f t="shared" si="1566"/>
        <v>0</v>
      </c>
      <c r="SJA47" s="13">
        <f t="shared" si="1566"/>
        <v>0</v>
      </c>
      <c r="SJB47" s="13">
        <f t="shared" si="1566"/>
        <v>0</v>
      </c>
      <c r="SJC47" s="13">
        <f t="shared" si="1566"/>
        <v>0</v>
      </c>
      <c r="SJD47" s="13">
        <f t="shared" si="1566"/>
        <v>0</v>
      </c>
      <c r="SJE47" s="13">
        <f t="shared" si="1566"/>
        <v>0</v>
      </c>
      <c r="SJF47" s="13">
        <f t="shared" si="1566"/>
        <v>0</v>
      </c>
      <c r="SJG47" s="13">
        <f t="shared" ref="SJG47:SJP49" si="1567">SJG46</f>
        <v>0</v>
      </c>
      <c r="SJH47" s="13">
        <f t="shared" si="1567"/>
        <v>0</v>
      </c>
      <c r="SJI47" s="13">
        <f t="shared" si="1567"/>
        <v>0</v>
      </c>
      <c r="SJJ47" s="13">
        <f t="shared" si="1567"/>
        <v>0</v>
      </c>
      <c r="SJK47" s="13">
        <f t="shared" si="1567"/>
        <v>0</v>
      </c>
      <c r="SJL47" s="13">
        <f t="shared" si="1567"/>
        <v>0</v>
      </c>
      <c r="SJM47" s="13">
        <f t="shared" si="1567"/>
        <v>0</v>
      </c>
      <c r="SJN47" s="13">
        <f t="shared" si="1567"/>
        <v>0</v>
      </c>
      <c r="SJO47" s="13">
        <f t="shared" si="1567"/>
        <v>0</v>
      </c>
      <c r="SJP47" s="13">
        <f t="shared" si="1567"/>
        <v>0</v>
      </c>
      <c r="SJQ47" s="13">
        <f t="shared" ref="SJQ47:SJZ49" si="1568">SJQ46</f>
        <v>0</v>
      </c>
      <c r="SJR47" s="13">
        <f t="shared" si="1568"/>
        <v>0</v>
      </c>
      <c r="SJS47" s="13">
        <f t="shared" si="1568"/>
        <v>0</v>
      </c>
      <c r="SJT47" s="13">
        <f t="shared" si="1568"/>
        <v>0</v>
      </c>
      <c r="SJU47" s="13">
        <f t="shared" si="1568"/>
        <v>0</v>
      </c>
      <c r="SJV47" s="13">
        <f t="shared" si="1568"/>
        <v>0</v>
      </c>
      <c r="SJW47" s="13">
        <f t="shared" si="1568"/>
        <v>0</v>
      </c>
      <c r="SJX47" s="13">
        <f t="shared" si="1568"/>
        <v>0</v>
      </c>
      <c r="SJY47" s="13">
        <f t="shared" si="1568"/>
        <v>0</v>
      </c>
      <c r="SJZ47" s="13">
        <f t="shared" si="1568"/>
        <v>0</v>
      </c>
      <c r="SKA47" s="13">
        <f t="shared" ref="SKA47:SKJ49" si="1569">SKA46</f>
        <v>0</v>
      </c>
      <c r="SKB47" s="13">
        <f t="shared" si="1569"/>
        <v>0</v>
      </c>
      <c r="SKC47" s="13">
        <f t="shared" si="1569"/>
        <v>0</v>
      </c>
      <c r="SKD47" s="13">
        <f t="shared" si="1569"/>
        <v>0</v>
      </c>
      <c r="SKE47" s="13">
        <f t="shared" si="1569"/>
        <v>0</v>
      </c>
      <c r="SKF47" s="13">
        <f t="shared" si="1569"/>
        <v>0</v>
      </c>
      <c r="SKG47" s="13">
        <f t="shared" si="1569"/>
        <v>0</v>
      </c>
      <c r="SKH47" s="13">
        <f t="shared" si="1569"/>
        <v>0</v>
      </c>
      <c r="SKI47" s="13">
        <f t="shared" si="1569"/>
        <v>0</v>
      </c>
      <c r="SKJ47" s="13">
        <f t="shared" si="1569"/>
        <v>0</v>
      </c>
      <c r="SKK47" s="13">
        <f t="shared" ref="SKK47:SKT49" si="1570">SKK46</f>
        <v>0</v>
      </c>
      <c r="SKL47" s="13">
        <f t="shared" si="1570"/>
        <v>0</v>
      </c>
      <c r="SKM47" s="13">
        <f t="shared" si="1570"/>
        <v>0</v>
      </c>
      <c r="SKN47" s="13">
        <f t="shared" si="1570"/>
        <v>0</v>
      </c>
      <c r="SKO47" s="13">
        <f t="shared" si="1570"/>
        <v>0</v>
      </c>
      <c r="SKP47" s="13">
        <f t="shared" si="1570"/>
        <v>0</v>
      </c>
      <c r="SKQ47" s="13">
        <f t="shared" si="1570"/>
        <v>0</v>
      </c>
      <c r="SKR47" s="13">
        <f t="shared" si="1570"/>
        <v>0</v>
      </c>
      <c r="SKS47" s="13">
        <f t="shared" si="1570"/>
        <v>0</v>
      </c>
      <c r="SKT47" s="13">
        <f t="shared" si="1570"/>
        <v>0</v>
      </c>
      <c r="SKU47" s="13">
        <f t="shared" ref="SKU47:SLD49" si="1571">SKU46</f>
        <v>0</v>
      </c>
      <c r="SKV47" s="13">
        <f t="shared" si="1571"/>
        <v>0</v>
      </c>
      <c r="SKW47" s="13">
        <f t="shared" si="1571"/>
        <v>0</v>
      </c>
      <c r="SKX47" s="13">
        <f t="shared" si="1571"/>
        <v>0</v>
      </c>
      <c r="SKY47" s="13">
        <f t="shared" si="1571"/>
        <v>0</v>
      </c>
      <c r="SKZ47" s="13">
        <f t="shared" si="1571"/>
        <v>0</v>
      </c>
      <c r="SLA47" s="13">
        <f t="shared" si="1571"/>
        <v>0</v>
      </c>
      <c r="SLB47" s="13">
        <f t="shared" si="1571"/>
        <v>0</v>
      </c>
      <c r="SLC47" s="13">
        <f t="shared" si="1571"/>
        <v>0</v>
      </c>
      <c r="SLD47" s="13">
        <f t="shared" si="1571"/>
        <v>0</v>
      </c>
      <c r="SLE47" s="13">
        <f t="shared" ref="SLE47:SLN49" si="1572">SLE46</f>
        <v>0</v>
      </c>
      <c r="SLF47" s="13">
        <f t="shared" si="1572"/>
        <v>0</v>
      </c>
      <c r="SLG47" s="13">
        <f t="shared" si="1572"/>
        <v>0</v>
      </c>
      <c r="SLH47" s="13">
        <f t="shared" si="1572"/>
        <v>0</v>
      </c>
      <c r="SLI47" s="13">
        <f t="shared" si="1572"/>
        <v>0</v>
      </c>
      <c r="SLJ47" s="13">
        <f t="shared" si="1572"/>
        <v>0</v>
      </c>
      <c r="SLK47" s="13">
        <f t="shared" si="1572"/>
        <v>0</v>
      </c>
      <c r="SLL47" s="13">
        <f t="shared" si="1572"/>
        <v>0</v>
      </c>
      <c r="SLM47" s="13">
        <f t="shared" si="1572"/>
        <v>0</v>
      </c>
      <c r="SLN47" s="13">
        <f t="shared" si="1572"/>
        <v>0</v>
      </c>
      <c r="SLO47" s="13">
        <f t="shared" ref="SLO47:SLX49" si="1573">SLO46</f>
        <v>0</v>
      </c>
      <c r="SLP47" s="13">
        <f t="shared" si="1573"/>
        <v>0</v>
      </c>
      <c r="SLQ47" s="13">
        <f t="shared" si="1573"/>
        <v>0</v>
      </c>
      <c r="SLR47" s="13">
        <f t="shared" si="1573"/>
        <v>0</v>
      </c>
      <c r="SLS47" s="13">
        <f t="shared" si="1573"/>
        <v>0</v>
      </c>
      <c r="SLT47" s="13">
        <f t="shared" si="1573"/>
        <v>0</v>
      </c>
      <c r="SLU47" s="13">
        <f t="shared" si="1573"/>
        <v>0</v>
      </c>
      <c r="SLV47" s="13">
        <f t="shared" si="1573"/>
        <v>0</v>
      </c>
      <c r="SLW47" s="13">
        <f t="shared" si="1573"/>
        <v>0</v>
      </c>
      <c r="SLX47" s="13">
        <f t="shared" si="1573"/>
        <v>0</v>
      </c>
      <c r="SLY47" s="13">
        <f t="shared" ref="SLY47:SMH49" si="1574">SLY46</f>
        <v>0</v>
      </c>
      <c r="SLZ47" s="13">
        <f t="shared" si="1574"/>
        <v>0</v>
      </c>
      <c r="SMA47" s="13">
        <f t="shared" si="1574"/>
        <v>0</v>
      </c>
      <c r="SMB47" s="13">
        <f t="shared" si="1574"/>
        <v>0</v>
      </c>
      <c r="SMC47" s="13">
        <f t="shared" si="1574"/>
        <v>0</v>
      </c>
      <c r="SMD47" s="13">
        <f t="shared" si="1574"/>
        <v>0</v>
      </c>
      <c r="SME47" s="13">
        <f t="shared" si="1574"/>
        <v>0</v>
      </c>
      <c r="SMF47" s="13">
        <f t="shared" si="1574"/>
        <v>0</v>
      </c>
      <c r="SMG47" s="13">
        <f t="shared" si="1574"/>
        <v>0</v>
      </c>
      <c r="SMH47" s="13">
        <f t="shared" si="1574"/>
        <v>0</v>
      </c>
      <c r="SMI47" s="13">
        <f t="shared" ref="SMI47:SMR49" si="1575">SMI46</f>
        <v>0</v>
      </c>
      <c r="SMJ47" s="13">
        <f t="shared" si="1575"/>
        <v>0</v>
      </c>
      <c r="SMK47" s="13">
        <f t="shared" si="1575"/>
        <v>0</v>
      </c>
      <c r="SML47" s="13">
        <f t="shared" si="1575"/>
        <v>0</v>
      </c>
      <c r="SMM47" s="13">
        <f t="shared" si="1575"/>
        <v>0</v>
      </c>
      <c r="SMN47" s="13">
        <f t="shared" si="1575"/>
        <v>0</v>
      </c>
      <c r="SMO47" s="13">
        <f t="shared" si="1575"/>
        <v>0</v>
      </c>
      <c r="SMP47" s="13">
        <f t="shared" si="1575"/>
        <v>0</v>
      </c>
      <c r="SMQ47" s="13">
        <f t="shared" si="1575"/>
        <v>0</v>
      </c>
      <c r="SMR47" s="13">
        <f t="shared" si="1575"/>
        <v>0</v>
      </c>
      <c r="SMS47" s="13">
        <f t="shared" ref="SMS47:SNB49" si="1576">SMS46</f>
        <v>0</v>
      </c>
      <c r="SMT47" s="13">
        <f t="shared" si="1576"/>
        <v>0</v>
      </c>
      <c r="SMU47" s="13">
        <f t="shared" si="1576"/>
        <v>0</v>
      </c>
      <c r="SMV47" s="13">
        <f t="shared" si="1576"/>
        <v>0</v>
      </c>
      <c r="SMW47" s="13">
        <f t="shared" si="1576"/>
        <v>0</v>
      </c>
      <c r="SMX47" s="13">
        <f t="shared" si="1576"/>
        <v>0</v>
      </c>
      <c r="SMY47" s="13">
        <f t="shared" si="1576"/>
        <v>0</v>
      </c>
      <c r="SMZ47" s="13">
        <f t="shared" si="1576"/>
        <v>0</v>
      </c>
      <c r="SNA47" s="13">
        <f t="shared" si="1576"/>
        <v>0</v>
      </c>
      <c r="SNB47" s="13">
        <f t="shared" si="1576"/>
        <v>0</v>
      </c>
      <c r="SNC47" s="13">
        <f t="shared" ref="SNC47:SNL49" si="1577">SNC46</f>
        <v>0</v>
      </c>
      <c r="SND47" s="13">
        <f t="shared" si="1577"/>
        <v>0</v>
      </c>
      <c r="SNE47" s="13">
        <f t="shared" si="1577"/>
        <v>0</v>
      </c>
      <c r="SNF47" s="13">
        <f t="shared" si="1577"/>
        <v>0</v>
      </c>
      <c r="SNG47" s="13">
        <f t="shared" si="1577"/>
        <v>0</v>
      </c>
      <c r="SNH47" s="13">
        <f t="shared" si="1577"/>
        <v>0</v>
      </c>
      <c r="SNI47" s="13">
        <f t="shared" si="1577"/>
        <v>0</v>
      </c>
      <c r="SNJ47" s="13">
        <f t="shared" si="1577"/>
        <v>0</v>
      </c>
      <c r="SNK47" s="13">
        <f t="shared" si="1577"/>
        <v>0</v>
      </c>
      <c r="SNL47" s="13">
        <f t="shared" si="1577"/>
        <v>0</v>
      </c>
      <c r="SNM47" s="13">
        <f t="shared" ref="SNM47:SNV49" si="1578">SNM46</f>
        <v>0</v>
      </c>
      <c r="SNN47" s="13">
        <f t="shared" si="1578"/>
        <v>0</v>
      </c>
      <c r="SNO47" s="13">
        <f t="shared" si="1578"/>
        <v>0</v>
      </c>
      <c r="SNP47" s="13">
        <f t="shared" si="1578"/>
        <v>0</v>
      </c>
      <c r="SNQ47" s="13">
        <f t="shared" si="1578"/>
        <v>0</v>
      </c>
      <c r="SNR47" s="13">
        <f t="shared" si="1578"/>
        <v>0</v>
      </c>
      <c r="SNS47" s="13">
        <f t="shared" si="1578"/>
        <v>0</v>
      </c>
      <c r="SNT47" s="13">
        <f t="shared" si="1578"/>
        <v>0</v>
      </c>
      <c r="SNU47" s="13">
        <f t="shared" si="1578"/>
        <v>0</v>
      </c>
      <c r="SNV47" s="13">
        <f t="shared" si="1578"/>
        <v>0</v>
      </c>
      <c r="SNW47" s="13">
        <f t="shared" ref="SNW47:SOF49" si="1579">SNW46</f>
        <v>0</v>
      </c>
      <c r="SNX47" s="13">
        <f t="shared" si="1579"/>
        <v>0</v>
      </c>
      <c r="SNY47" s="13">
        <f t="shared" si="1579"/>
        <v>0</v>
      </c>
      <c r="SNZ47" s="13">
        <f t="shared" si="1579"/>
        <v>0</v>
      </c>
      <c r="SOA47" s="13">
        <f t="shared" si="1579"/>
        <v>0</v>
      </c>
      <c r="SOB47" s="13">
        <f t="shared" si="1579"/>
        <v>0</v>
      </c>
      <c r="SOC47" s="13">
        <f t="shared" si="1579"/>
        <v>0</v>
      </c>
      <c r="SOD47" s="13">
        <f t="shared" si="1579"/>
        <v>0</v>
      </c>
      <c r="SOE47" s="13">
        <f t="shared" si="1579"/>
        <v>0</v>
      </c>
      <c r="SOF47" s="13">
        <f t="shared" si="1579"/>
        <v>0</v>
      </c>
      <c r="SOG47" s="13">
        <f t="shared" ref="SOG47:SOP49" si="1580">SOG46</f>
        <v>0</v>
      </c>
      <c r="SOH47" s="13">
        <f t="shared" si="1580"/>
        <v>0</v>
      </c>
      <c r="SOI47" s="13">
        <f t="shared" si="1580"/>
        <v>0</v>
      </c>
      <c r="SOJ47" s="13">
        <f t="shared" si="1580"/>
        <v>0</v>
      </c>
      <c r="SOK47" s="13">
        <f t="shared" si="1580"/>
        <v>0</v>
      </c>
      <c r="SOL47" s="13">
        <f t="shared" si="1580"/>
        <v>0</v>
      </c>
      <c r="SOM47" s="13">
        <f t="shared" si="1580"/>
        <v>0</v>
      </c>
      <c r="SON47" s="13">
        <f t="shared" si="1580"/>
        <v>0</v>
      </c>
      <c r="SOO47" s="13">
        <f t="shared" si="1580"/>
        <v>0</v>
      </c>
      <c r="SOP47" s="13">
        <f t="shared" si="1580"/>
        <v>0</v>
      </c>
      <c r="SOQ47" s="13">
        <f t="shared" ref="SOQ47:SOZ49" si="1581">SOQ46</f>
        <v>0</v>
      </c>
      <c r="SOR47" s="13">
        <f t="shared" si="1581"/>
        <v>0</v>
      </c>
      <c r="SOS47" s="13">
        <f t="shared" si="1581"/>
        <v>0</v>
      </c>
      <c r="SOT47" s="13">
        <f t="shared" si="1581"/>
        <v>0</v>
      </c>
      <c r="SOU47" s="13">
        <f t="shared" si="1581"/>
        <v>0</v>
      </c>
      <c r="SOV47" s="13">
        <f t="shared" si="1581"/>
        <v>0</v>
      </c>
      <c r="SOW47" s="13">
        <f t="shared" si="1581"/>
        <v>0</v>
      </c>
      <c r="SOX47" s="13">
        <f t="shared" si="1581"/>
        <v>0</v>
      </c>
      <c r="SOY47" s="13">
        <f t="shared" si="1581"/>
        <v>0</v>
      </c>
      <c r="SOZ47" s="13">
        <f t="shared" si="1581"/>
        <v>0</v>
      </c>
      <c r="SPA47" s="13">
        <f t="shared" ref="SPA47:SPJ49" si="1582">SPA46</f>
        <v>0</v>
      </c>
      <c r="SPB47" s="13">
        <f t="shared" si="1582"/>
        <v>0</v>
      </c>
      <c r="SPC47" s="13">
        <f t="shared" si="1582"/>
        <v>0</v>
      </c>
      <c r="SPD47" s="13">
        <f t="shared" si="1582"/>
        <v>0</v>
      </c>
      <c r="SPE47" s="13">
        <f t="shared" si="1582"/>
        <v>0</v>
      </c>
      <c r="SPF47" s="13">
        <f t="shared" si="1582"/>
        <v>0</v>
      </c>
      <c r="SPG47" s="13">
        <f t="shared" si="1582"/>
        <v>0</v>
      </c>
      <c r="SPH47" s="13">
        <f t="shared" si="1582"/>
        <v>0</v>
      </c>
      <c r="SPI47" s="13">
        <f t="shared" si="1582"/>
        <v>0</v>
      </c>
      <c r="SPJ47" s="13">
        <f t="shared" si="1582"/>
        <v>0</v>
      </c>
      <c r="SPK47" s="13">
        <f t="shared" ref="SPK47:SPT49" si="1583">SPK46</f>
        <v>0</v>
      </c>
      <c r="SPL47" s="13">
        <f t="shared" si="1583"/>
        <v>0</v>
      </c>
      <c r="SPM47" s="13">
        <f t="shared" si="1583"/>
        <v>0</v>
      </c>
      <c r="SPN47" s="13">
        <f t="shared" si="1583"/>
        <v>0</v>
      </c>
      <c r="SPO47" s="13">
        <f t="shared" si="1583"/>
        <v>0</v>
      </c>
      <c r="SPP47" s="13">
        <f t="shared" si="1583"/>
        <v>0</v>
      </c>
      <c r="SPQ47" s="13">
        <f t="shared" si="1583"/>
        <v>0</v>
      </c>
      <c r="SPR47" s="13">
        <f t="shared" si="1583"/>
        <v>0</v>
      </c>
      <c r="SPS47" s="13">
        <f t="shared" si="1583"/>
        <v>0</v>
      </c>
      <c r="SPT47" s="13">
        <f t="shared" si="1583"/>
        <v>0</v>
      </c>
      <c r="SPU47" s="13">
        <f t="shared" ref="SPU47:SQD49" si="1584">SPU46</f>
        <v>0</v>
      </c>
      <c r="SPV47" s="13">
        <f t="shared" si="1584"/>
        <v>0</v>
      </c>
      <c r="SPW47" s="13">
        <f t="shared" si="1584"/>
        <v>0</v>
      </c>
      <c r="SPX47" s="13">
        <f t="shared" si="1584"/>
        <v>0</v>
      </c>
      <c r="SPY47" s="13">
        <f t="shared" si="1584"/>
        <v>0</v>
      </c>
      <c r="SPZ47" s="13">
        <f t="shared" si="1584"/>
        <v>0</v>
      </c>
      <c r="SQA47" s="13">
        <f t="shared" si="1584"/>
        <v>0</v>
      </c>
      <c r="SQB47" s="13">
        <f t="shared" si="1584"/>
        <v>0</v>
      </c>
      <c r="SQC47" s="13">
        <f t="shared" si="1584"/>
        <v>0</v>
      </c>
      <c r="SQD47" s="13">
        <f t="shared" si="1584"/>
        <v>0</v>
      </c>
      <c r="SQE47" s="13">
        <f t="shared" ref="SQE47:SQN49" si="1585">SQE46</f>
        <v>0</v>
      </c>
      <c r="SQF47" s="13">
        <f t="shared" si="1585"/>
        <v>0</v>
      </c>
      <c r="SQG47" s="13">
        <f t="shared" si="1585"/>
        <v>0</v>
      </c>
      <c r="SQH47" s="13">
        <f t="shared" si="1585"/>
        <v>0</v>
      </c>
      <c r="SQI47" s="13">
        <f t="shared" si="1585"/>
        <v>0</v>
      </c>
      <c r="SQJ47" s="13">
        <f t="shared" si="1585"/>
        <v>0</v>
      </c>
      <c r="SQK47" s="13">
        <f t="shared" si="1585"/>
        <v>0</v>
      </c>
      <c r="SQL47" s="13">
        <f t="shared" si="1585"/>
        <v>0</v>
      </c>
      <c r="SQM47" s="13">
        <f t="shared" si="1585"/>
        <v>0</v>
      </c>
      <c r="SQN47" s="13">
        <f t="shared" si="1585"/>
        <v>0</v>
      </c>
      <c r="SQO47" s="13">
        <f t="shared" ref="SQO47:SQX49" si="1586">SQO46</f>
        <v>0</v>
      </c>
      <c r="SQP47" s="13">
        <f t="shared" si="1586"/>
        <v>0</v>
      </c>
      <c r="SQQ47" s="13">
        <f t="shared" si="1586"/>
        <v>0</v>
      </c>
      <c r="SQR47" s="13">
        <f t="shared" si="1586"/>
        <v>0</v>
      </c>
      <c r="SQS47" s="13">
        <f t="shared" si="1586"/>
        <v>0</v>
      </c>
      <c r="SQT47" s="13">
        <f t="shared" si="1586"/>
        <v>0</v>
      </c>
      <c r="SQU47" s="13">
        <f t="shared" si="1586"/>
        <v>0</v>
      </c>
      <c r="SQV47" s="13">
        <f t="shared" si="1586"/>
        <v>0</v>
      </c>
      <c r="SQW47" s="13">
        <f t="shared" si="1586"/>
        <v>0</v>
      </c>
      <c r="SQX47" s="13">
        <f t="shared" si="1586"/>
        <v>0</v>
      </c>
      <c r="SQY47" s="13">
        <f t="shared" ref="SQY47:SRH49" si="1587">SQY46</f>
        <v>0</v>
      </c>
      <c r="SQZ47" s="13">
        <f t="shared" si="1587"/>
        <v>0</v>
      </c>
      <c r="SRA47" s="13">
        <f t="shared" si="1587"/>
        <v>0</v>
      </c>
      <c r="SRB47" s="13">
        <f t="shared" si="1587"/>
        <v>0</v>
      </c>
      <c r="SRC47" s="13">
        <f t="shared" si="1587"/>
        <v>0</v>
      </c>
      <c r="SRD47" s="13">
        <f t="shared" si="1587"/>
        <v>0</v>
      </c>
      <c r="SRE47" s="13">
        <f t="shared" si="1587"/>
        <v>0</v>
      </c>
      <c r="SRF47" s="13">
        <f t="shared" si="1587"/>
        <v>0</v>
      </c>
      <c r="SRG47" s="13">
        <f t="shared" si="1587"/>
        <v>0</v>
      </c>
      <c r="SRH47" s="13">
        <f t="shared" si="1587"/>
        <v>0</v>
      </c>
      <c r="SRI47" s="13">
        <f t="shared" ref="SRI47:SRR49" si="1588">SRI46</f>
        <v>0</v>
      </c>
      <c r="SRJ47" s="13">
        <f t="shared" si="1588"/>
        <v>0</v>
      </c>
      <c r="SRK47" s="13">
        <f t="shared" si="1588"/>
        <v>0</v>
      </c>
      <c r="SRL47" s="13">
        <f t="shared" si="1588"/>
        <v>0</v>
      </c>
      <c r="SRM47" s="13">
        <f t="shared" si="1588"/>
        <v>0</v>
      </c>
      <c r="SRN47" s="13">
        <f t="shared" si="1588"/>
        <v>0</v>
      </c>
      <c r="SRO47" s="13">
        <f t="shared" si="1588"/>
        <v>0</v>
      </c>
      <c r="SRP47" s="13">
        <f t="shared" si="1588"/>
        <v>0</v>
      </c>
      <c r="SRQ47" s="13">
        <f t="shared" si="1588"/>
        <v>0</v>
      </c>
      <c r="SRR47" s="13">
        <f t="shared" si="1588"/>
        <v>0</v>
      </c>
      <c r="SRS47" s="13">
        <f t="shared" ref="SRS47:SSB49" si="1589">SRS46</f>
        <v>0</v>
      </c>
      <c r="SRT47" s="13">
        <f t="shared" si="1589"/>
        <v>0</v>
      </c>
      <c r="SRU47" s="13">
        <f t="shared" si="1589"/>
        <v>0</v>
      </c>
      <c r="SRV47" s="13">
        <f t="shared" si="1589"/>
        <v>0</v>
      </c>
      <c r="SRW47" s="13">
        <f t="shared" si="1589"/>
        <v>0</v>
      </c>
      <c r="SRX47" s="13">
        <f t="shared" si="1589"/>
        <v>0</v>
      </c>
      <c r="SRY47" s="13">
        <f t="shared" si="1589"/>
        <v>0</v>
      </c>
      <c r="SRZ47" s="13">
        <f t="shared" si="1589"/>
        <v>0</v>
      </c>
      <c r="SSA47" s="13">
        <f t="shared" si="1589"/>
        <v>0</v>
      </c>
      <c r="SSB47" s="13">
        <f t="shared" si="1589"/>
        <v>0</v>
      </c>
      <c r="SSC47" s="13">
        <f t="shared" ref="SSC47:SSL49" si="1590">SSC46</f>
        <v>0</v>
      </c>
      <c r="SSD47" s="13">
        <f t="shared" si="1590"/>
        <v>0</v>
      </c>
      <c r="SSE47" s="13">
        <f t="shared" si="1590"/>
        <v>0</v>
      </c>
      <c r="SSF47" s="13">
        <f t="shared" si="1590"/>
        <v>0</v>
      </c>
      <c r="SSG47" s="13">
        <f t="shared" si="1590"/>
        <v>0</v>
      </c>
      <c r="SSH47" s="13">
        <f t="shared" si="1590"/>
        <v>0</v>
      </c>
      <c r="SSI47" s="13">
        <f t="shared" si="1590"/>
        <v>0</v>
      </c>
      <c r="SSJ47" s="13">
        <f t="shared" si="1590"/>
        <v>0</v>
      </c>
      <c r="SSK47" s="13">
        <f t="shared" si="1590"/>
        <v>0</v>
      </c>
      <c r="SSL47" s="13">
        <f t="shared" si="1590"/>
        <v>0</v>
      </c>
      <c r="SSM47" s="13">
        <f t="shared" ref="SSM47:SSV49" si="1591">SSM46</f>
        <v>0</v>
      </c>
      <c r="SSN47" s="13">
        <f t="shared" si="1591"/>
        <v>0</v>
      </c>
      <c r="SSO47" s="13">
        <f t="shared" si="1591"/>
        <v>0</v>
      </c>
      <c r="SSP47" s="13">
        <f t="shared" si="1591"/>
        <v>0</v>
      </c>
      <c r="SSQ47" s="13">
        <f t="shared" si="1591"/>
        <v>0</v>
      </c>
      <c r="SSR47" s="13">
        <f t="shared" si="1591"/>
        <v>0</v>
      </c>
      <c r="SSS47" s="13">
        <f t="shared" si="1591"/>
        <v>0</v>
      </c>
      <c r="SST47" s="13">
        <f t="shared" si="1591"/>
        <v>0</v>
      </c>
      <c r="SSU47" s="13">
        <f t="shared" si="1591"/>
        <v>0</v>
      </c>
      <c r="SSV47" s="13">
        <f t="shared" si="1591"/>
        <v>0</v>
      </c>
      <c r="SSW47" s="13">
        <f t="shared" ref="SSW47:STF49" si="1592">SSW46</f>
        <v>0</v>
      </c>
      <c r="SSX47" s="13">
        <f t="shared" si="1592"/>
        <v>0</v>
      </c>
      <c r="SSY47" s="13">
        <f t="shared" si="1592"/>
        <v>0</v>
      </c>
      <c r="SSZ47" s="13">
        <f t="shared" si="1592"/>
        <v>0</v>
      </c>
      <c r="STA47" s="13">
        <f t="shared" si="1592"/>
        <v>0</v>
      </c>
      <c r="STB47" s="13">
        <f t="shared" si="1592"/>
        <v>0</v>
      </c>
      <c r="STC47" s="13">
        <f t="shared" si="1592"/>
        <v>0</v>
      </c>
      <c r="STD47" s="13">
        <f t="shared" si="1592"/>
        <v>0</v>
      </c>
      <c r="STE47" s="13">
        <f t="shared" si="1592"/>
        <v>0</v>
      </c>
      <c r="STF47" s="13">
        <f t="shared" si="1592"/>
        <v>0</v>
      </c>
      <c r="STG47" s="13">
        <f t="shared" ref="STG47:STP49" si="1593">STG46</f>
        <v>0</v>
      </c>
      <c r="STH47" s="13">
        <f t="shared" si="1593"/>
        <v>0</v>
      </c>
      <c r="STI47" s="13">
        <f t="shared" si="1593"/>
        <v>0</v>
      </c>
      <c r="STJ47" s="13">
        <f t="shared" si="1593"/>
        <v>0</v>
      </c>
      <c r="STK47" s="13">
        <f t="shared" si="1593"/>
        <v>0</v>
      </c>
      <c r="STL47" s="13">
        <f t="shared" si="1593"/>
        <v>0</v>
      </c>
      <c r="STM47" s="13">
        <f t="shared" si="1593"/>
        <v>0</v>
      </c>
      <c r="STN47" s="13">
        <f t="shared" si="1593"/>
        <v>0</v>
      </c>
      <c r="STO47" s="13">
        <f t="shared" si="1593"/>
        <v>0</v>
      </c>
      <c r="STP47" s="13">
        <f t="shared" si="1593"/>
        <v>0</v>
      </c>
      <c r="STQ47" s="13">
        <f t="shared" ref="STQ47:STZ49" si="1594">STQ46</f>
        <v>0</v>
      </c>
      <c r="STR47" s="13">
        <f t="shared" si="1594"/>
        <v>0</v>
      </c>
      <c r="STS47" s="13">
        <f t="shared" si="1594"/>
        <v>0</v>
      </c>
      <c r="STT47" s="13">
        <f t="shared" si="1594"/>
        <v>0</v>
      </c>
      <c r="STU47" s="13">
        <f t="shared" si="1594"/>
        <v>0</v>
      </c>
      <c r="STV47" s="13">
        <f t="shared" si="1594"/>
        <v>0</v>
      </c>
      <c r="STW47" s="13">
        <f t="shared" si="1594"/>
        <v>0</v>
      </c>
      <c r="STX47" s="13">
        <f t="shared" si="1594"/>
        <v>0</v>
      </c>
      <c r="STY47" s="13">
        <f t="shared" si="1594"/>
        <v>0</v>
      </c>
      <c r="STZ47" s="13">
        <f t="shared" si="1594"/>
        <v>0</v>
      </c>
      <c r="SUA47" s="13">
        <f t="shared" ref="SUA47:SUJ49" si="1595">SUA46</f>
        <v>0</v>
      </c>
      <c r="SUB47" s="13">
        <f t="shared" si="1595"/>
        <v>0</v>
      </c>
      <c r="SUC47" s="13">
        <f t="shared" si="1595"/>
        <v>0</v>
      </c>
      <c r="SUD47" s="13">
        <f t="shared" si="1595"/>
        <v>0</v>
      </c>
      <c r="SUE47" s="13">
        <f t="shared" si="1595"/>
        <v>0</v>
      </c>
      <c r="SUF47" s="13">
        <f t="shared" si="1595"/>
        <v>0</v>
      </c>
      <c r="SUG47" s="13">
        <f t="shared" si="1595"/>
        <v>0</v>
      </c>
      <c r="SUH47" s="13">
        <f t="shared" si="1595"/>
        <v>0</v>
      </c>
      <c r="SUI47" s="13">
        <f t="shared" si="1595"/>
        <v>0</v>
      </c>
      <c r="SUJ47" s="13">
        <f t="shared" si="1595"/>
        <v>0</v>
      </c>
      <c r="SUK47" s="13">
        <f t="shared" ref="SUK47:SUT49" si="1596">SUK46</f>
        <v>0</v>
      </c>
      <c r="SUL47" s="13">
        <f t="shared" si="1596"/>
        <v>0</v>
      </c>
      <c r="SUM47" s="13">
        <f t="shared" si="1596"/>
        <v>0</v>
      </c>
      <c r="SUN47" s="13">
        <f t="shared" si="1596"/>
        <v>0</v>
      </c>
      <c r="SUO47" s="13">
        <f t="shared" si="1596"/>
        <v>0</v>
      </c>
      <c r="SUP47" s="13">
        <f t="shared" si="1596"/>
        <v>0</v>
      </c>
      <c r="SUQ47" s="13">
        <f t="shared" si="1596"/>
        <v>0</v>
      </c>
      <c r="SUR47" s="13">
        <f t="shared" si="1596"/>
        <v>0</v>
      </c>
      <c r="SUS47" s="13">
        <f t="shared" si="1596"/>
        <v>0</v>
      </c>
      <c r="SUT47" s="13">
        <f t="shared" si="1596"/>
        <v>0</v>
      </c>
      <c r="SUU47" s="13">
        <f t="shared" ref="SUU47:SVD49" si="1597">SUU46</f>
        <v>0</v>
      </c>
      <c r="SUV47" s="13">
        <f t="shared" si="1597"/>
        <v>0</v>
      </c>
      <c r="SUW47" s="13">
        <f t="shared" si="1597"/>
        <v>0</v>
      </c>
      <c r="SUX47" s="13">
        <f t="shared" si="1597"/>
        <v>0</v>
      </c>
      <c r="SUY47" s="13">
        <f t="shared" si="1597"/>
        <v>0</v>
      </c>
      <c r="SUZ47" s="13">
        <f t="shared" si="1597"/>
        <v>0</v>
      </c>
      <c r="SVA47" s="13">
        <f t="shared" si="1597"/>
        <v>0</v>
      </c>
      <c r="SVB47" s="13">
        <f t="shared" si="1597"/>
        <v>0</v>
      </c>
      <c r="SVC47" s="13">
        <f t="shared" si="1597"/>
        <v>0</v>
      </c>
      <c r="SVD47" s="13">
        <f t="shared" si="1597"/>
        <v>0</v>
      </c>
      <c r="SVE47" s="13">
        <f t="shared" ref="SVE47:SVN49" si="1598">SVE46</f>
        <v>0</v>
      </c>
      <c r="SVF47" s="13">
        <f t="shared" si="1598"/>
        <v>0</v>
      </c>
      <c r="SVG47" s="13">
        <f t="shared" si="1598"/>
        <v>0</v>
      </c>
      <c r="SVH47" s="13">
        <f t="shared" si="1598"/>
        <v>0</v>
      </c>
      <c r="SVI47" s="13">
        <f t="shared" si="1598"/>
        <v>0</v>
      </c>
      <c r="SVJ47" s="13">
        <f t="shared" si="1598"/>
        <v>0</v>
      </c>
      <c r="SVK47" s="13">
        <f t="shared" si="1598"/>
        <v>0</v>
      </c>
      <c r="SVL47" s="13">
        <f t="shared" si="1598"/>
        <v>0</v>
      </c>
      <c r="SVM47" s="13">
        <f t="shared" si="1598"/>
        <v>0</v>
      </c>
      <c r="SVN47" s="13">
        <f t="shared" si="1598"/>
        <v>0</v>
      </c>
      <c r="SVO47" s="13">
        <f t="shared" ref="SVO47:SVX49" si="1599">SVO46</f>
        <v>0</v>
      </c>
      <c r="SVP47" s="13">
        <f t="shared" si="1599"/>
        <v>0</v>
      </c>
      <c r="SVQ47" s="13">
        <f t="shared" si="1599"/>
        <v>0</v>
      </c>
      <c r="SVR47" s="13">
        <f t="shared" si="1599"/>
        <v>0</v>
      </c>
      <c r="SVS47" s="13">
        <f t="shared" si="1599"/>
        <v>0</v>
      </c>
      <c r="SVT47" s="13">
        <f t="shared" si="1599"/>
        <v>0</v>
      </c>
      <c r="SVU47" s="13">
        <f t="shared" si="1599"/>
        <v>0</v>
      </c>
      <c r="SVV47" s="13">
        <f t="shared" si="1599"/>
        <v>0</v>
      </c>
      <c r="SVW47" s="13">
        <f t="shared" si="1599"/>
        <v>0</v>
      </c>
      <c r="SVX47" s="13">
        <f t="shared" si="1599"/>
        <v>0</v>
      </c>
      <c r="SVY47" s="13">
        <f t="shared" ref="SVY47:SWH49" si="1600">SVY46</f>
        <v>0</v>
      </c>
      <c r="SVZ47" s="13">
        <f t="shared" si="1600"/>
        <v>0</v>
      </c>
      <c r="SWA47" s="13">
        <f t="shared" si="1600"/>
        <v>0</v>
      </c>
      <c r="SWB47" s="13">
        <f t="shared" si="1600"/>
        <v>0</v>
      </c>
      <c r="SWC47" s="13">
        <f t="shared" si="1600"/>
        <v>0</v>
      </c>
      <c r="SWD47" s="13">
        <f t="shared" si="1600"/>
        <v>0</v>
      </c>
      <c r="SWE47" s="13">
        <f t="shared" si="1600"/>
        <v>0</v>
      </c>
      <c r="SWF47" s="13">
        <f t="shared" si="1600"/>
        <v>0</v>
      </c>
      <c r="SWG47" s="13">
        <f t="shared" si="1600"/>
        <v>0</v>
      </c>
      <c r="SWH47" s="13">
        <f t="shared" si="1600"/>
        <v>0</v>
      </c>
      <c r="SWI47" s="13">
        <f t="shared" ref="SWI47:SWR49" si="1601">SWI46</f>
        <v>0</v>
      </c>
      <c r="SWJ47" s="13">
        <f t="shared" si="1601"/>
        <v>0</v>
      </c>
      <c r="SWK47" s="13">
        <f t="shared" si="1601"/>
        <v>0</v>
      </c>
      <c r="SWL47" s="13">
        <f t="shared" si="1601"/>
        <v>0</v>
      </c>
      <c r="SWM47" s="13">
        <f t="shared" si="1601"/>
        <v>0</v>
      </c>
      <c r="SWN47" s="13">
        <f t="shared" si="1601"/>
        <v>0</v>
      </c>
      <c r="SWO47" s="13">
        <f t="shared" si="1601"/>
        <v>0</v>
      </c>
      <c r="SWP47" s="13">
        <f t="shared" si="1601"/>
        <v>0</v>
      </c>
      <c r="SWQ47" s="13">
        <f t="shared" si="1601"/>
        <v>0</v>
      </c>
      <c r="SWR47" s="13">
        <f t="shared" si="1601"/>
        <v>0</v>
      </c>
      <c r="SWS47" s="13">
        <f t="shared" ref="SWS47:SXB49" si="1602">SWS46</f>
        <v>0</v>
      </c>
      <c r="SWT47" s="13">
        <f t="shared" si="1602"/>
        <v>0</v>
      </c>
      <c r="SWU47" s="13">
        <f t="shared" si="1602"/>
        <v>0</v>
      </c>
      <c r="SWV47" s="13">
        <f t="shared" si="1602"/>
        <v>0</v>
      </c>
      <c r="SWW47" s="13">
        <f t="shared" si="1602"/>
        <v>0</v>
      </c>
      <c r="SWX47" s="13">
        <f t="shared" si="1602"/>
        <v>0</v>
      </c>
      <c r="SWY47" s="13">
        <f t="shared" si="1602"/>
        <v>0</v>
      </c>
      <c r="SWZ47" s="13">
        <f t="shared" si="1602"/>
        <v>0</v>
      </c>
      <c r="SXA47" s="13">
        <f t="shared" si="1602"/>
        <v>0</v>
      </c>
      <c r="SXB47" s="13">
        <f t="shared" si="1602"/>
        <v>0</v>
      </c>
      <c r="SXC47" s="13">
        <f t="shared" ref="SXC47:SXL49" si="1603">SXC46</f>
        <v>0</v>
      </c>
      <c r="SXD47" s="13">
        <f t="shared" si="1603"/>
        <v>0</v>
      </c>
      <c r="SXE47" s="13">
        <f t="shared" si="1603"/>
        <v>0</v>
      </c>
      <c r="SXF47" s="13">
        <f t="shared" si="1603"/>
        <v>0</v>
      </c>
      <c r="SXG47" s="13">
        <f t="shared" si="1603"/>
        <v>0</v>
      </c>
      <c r="SXH47" s="13">
        <f t="shared" si="1603"/>
        <v>0</v>
      </c>
      <c r="SXI47" s="13">
        <f t="shared" si="1603"/>
        <v>0</v>
      </c>
      <c r="SXJ47" s="13">
        <f t="shared" si="1603"/>
        <v>0</v>
      </c>
      <c r="SXK47" s="13">
        <f t="shared" si="1603"/>
        <v>0</v>
      </c>
      <c r="SXL47" s="13">
        <f t="shared" si="1603"/>
        <v>0</v>
      </c>
      <c r="SXM47" s="13">
        <f t="shared" ref="SXM47:SXV49" si="1604">SXM46</f>
        <v>0</v>
      </c>
      <c r="SXN47" s="13">
        <f t="shared" si="1604"/>
        <v>0</v>
      </c>
      <c r="SXO47" s="13">
        <f t="shared" si="1604"/>
        <v>0</v>
      </c>
      <c r="SXP47" s="13">
        <f t="shared" si="1604"/>
        <v>0</v>
      </c>
      <c r="SXQ47" s="13">
        <f t="shared" si="1604"/>
        <v>0</v>
      </c>
      <c r="SXR47" s="13">
        <f t="shared" si="1604"/>
        <v>0</v>
      </c>
      <c r="SXS47" s="13">
        <f t="shared" si="1604"/>
        <v>0</v>
      </c>
      <c r="SXT47" s="13">
        <f t="shared" si="1604"/>
        <v>0</v>
      </c>
      <c r="SXU47" s="13">
        <f t="shared" si="1604"/>
        <v>0</v>
      </c>
      <c r="SXV47" s="13">
        <f t="shared" si="1604"/>
        <v>0</v>
      </c>
      <c r="SXW47" s="13">
        <f t="shared" ref="SXW47:SYF49" si="1605">SXW46</f>
        <v>0</v>
      </c>
      <c r="SXX47" s="13">
        <f t="shared" si="1605"/>
        <v>0</v>
      </c>
      <c r="SXY47" s="13">
        <f t="shared" si="1605"/>
        <v>0</v>
      </c>
      <c r="SXZ47" s="13">
        <f t="shared" si="1605"/>
        <v>0</v>
      </c>
      <c r="SYA47" s="13">
        <f t="shared" si="1605"/>
        <v>0</v>
      </c>
      <c r="SYB47" s="13">
        <f t="shared" si="1605"/>
        <v>0</v>
      </c>
      <c r="SYC47" s="13">
        <f t="shared" si="1605"/>
        <v>0</v>
      </c>
      <c r="SYD47" s="13">
        <f t="shared" si="1605"/>
        <v>0</v>
      </c>
      <c r="SYE47" s="13">
        <f t="shared" si="1605"/>
        <v>0</v>
      </c>
      <c r="SYF47" s="13">
        <f t="shared" si="1605"/>
        <v>0</v>
      </c>
      <c r="SYG47" s="13">
        <f t="shared" ref="SYG47:SYP49" si="1606">SYG46</f>
        <v>0</v>
      </c>
      <c r="SYH47" s="13">
        <f t="shared" si="1606"/>
        <v>0</v>
      </c>
      <c r="SYI47" s="13">
        <f t="shared" si="1606"/>
        <v>0</v>
      </c>
      <c r="SYJ47" s="13">
        <f t="shared" si="1606"/>
        <v>0</v>
      </c>
      <c r="SYK47" s="13">
        <f t="shared" si="1606"/>
        <v>0</v>
      </c>
      <c r="SYL47" s="13">
        <f t="shared" si="1606"/>
        <v>0</v>
      </c>
      <c r="SYM47" s="13">
        <f t="shared" si="1606"/>
        <v>0</v>
      </c>
      <c r="SYN47" s="13">
        <f t="shared" si="1606"/>
        <v>0</v>
      </c>
      <c r="SYO47" s="13">
        <f t="shared" si="1606"/>
        <v>0</v>
      </c>
      <c r="SYP47" s="13">
        <f t="shared" si="1606"/>
        <v>0</v>
      </c>
      <c r="SYQ47" s="13">
        <f t="shared" ref="SYQ47:SYZ49" si="1607">SYQ46</f>
        <v>0</v>
      </c>
      <c r="SYR47" s="13">
        <f t="shared" si="1607"/>
        <v>0</v>
      </c>
      <c r="SYS47" s="13">
        <f t="shared" si="1607"/>
        <v>0</v>
      </c>
      <c r="SYT47" s="13">
        <f t="shared" si="1607"/>
        <v>0</v>
      </c>
      <c r="SYU47" s="13">
        <f t="shared" si="1607"/>
        <v>0</v>
      </c>
      <c r="SYV47" s="13">
        <f t="shared" si="1607"/>
        <v>0</v>
      </c>
      <c r="SYW47" s="13">
        <f t="shared" si="1607"/>
        <v>0</v>
      </c>
      <c r="SYX47" s="13">
        <f t="shared" si="1607"/>
        <v>0</v>
      </c>
      <c r="SYY47" s="13">
        <f t="shared" si="1607"/>
        <v>0</v>
      </c>
      <c r="SYZ47" s="13">
        <f t="shared" si="1607"/>
        <v>0</v>
      </c>
      <c r="SZA47" s="13">
        <f t="shared" ref="SZA47:SZJ49" si="1608">SZA46</f>
        <v>0</v>
      </c>
      <c r="SZB47" s="13">
        <f t="shared" si="1608"/>
        <v>0</v>
      </c>
      <c r="SZC47" s="13">
        <f t="shared" si="1608"/>
        <v>0</v>
      </c>
      <c r="SZD47" s="13">
        <f t="shared" si="1608"/>
        <v>0</v>
      </c>
      <c r="SZE47" s="13">
        <f t="shared" si="1608"/>
        <v>0</v>
      </c>
      <c r="SZF47" s="13">
        <f t="shared" si="1608"/>
        <v>0</v>
      </c>
      <c r="SZG47" s="13">
        <f t="shared" si="1608"/>
        <v>0</v>
      </c>
      <c r="SZH47" s="13">
        <f t="shared" si="1608"/>
        <v>0</v>
      </c>
      <c r="SZI47" s="13">
        <f t="shared" si="1608"/>
        <v>0</v>
      </c>
      <c r="SZJ47" s="13">
        <f t="shared" si="1608"/>
        <v>0</v>
      </c>
      <c r="SZK47" s="13">
        <f t="shared" ref="SZK47:SZT49" si="1609">SZK46</f>
        <v>0</v>
      </c>
      <c r="SZL47" s="13">
        <f t="shared" si="1609"/>
        <v>0</v>
      </c>
      <c r="SZM47" s="13">
        <f t="shared" si="1609"/>
        <v>0</v>
      </c>
      <c r="SZN47" s="13">
        <f t="shared" si="1609"/>
        <v>0</v>
      </c>
      <c r="SZO47" s="13">
        <f t="shared" si="1609"/>
        <v>0</v>
      </c>
      <c r="SZP47" s="13">
        <f t="shared" si="1609"/>
        <v>0</v>
      </c>
      <c r="SZQ47" s="13">
        <f t="shared" si="1609"/>
        <v>0</v>
      </c>
      <c r="SZR47" s="13">
        <f t="shared" si="1609"/>
        <v>0</v>
      </c>
      <c r="SZS47" s="13">
        <f t="shared" si="1609"/>
        <v>0</v>
      </c>
      <c r="SZT47" s="13">
        <f t="shared" si="1609"/>
        <v>0</v>
      </c>
      <c r="SZU47" s="13">
        <f t="shared" ref="SZU47:TAD49" si="1610">SZU46</f>
        <v>0</v>
      </c>
      <c r="SZV47" s="13">
        <f t="shared" si="1610"/>
        <v>0</v>
      </c>
      <c r="SZW47" s="13">
        <f t="shared" si="1610"/>
        <v>0</v>
      </c>
      <c r="SZX47" s="13">
        <f t="shared" si="1610"/>
        <v>0</v>
      </c>
      <c r="SZY47" s="13">
        <f t="shared" si="1610"/>
        <v>0</v>
      </c>
      <c r="SZZ47" s="13">
        <f t="shared" si="1610"/>
        <v>0</v>
      </c>
      <c r="TAA47" s="13">
        <f t="shared" si="1610"/>
        <v>0</v>
      </c>
      <c r="TAB47" s="13">
        <f t="shared" si="1610"/>
        <v>0</v>
      </c>
      <c r="TAC47" s="13">
        <f t="shared" si="1610"/>
        <v>0</v>
      </c>
      <c r="TAD47" s="13">
        <f t="shared" si="1610"/>
        <v>0</v>
      </c>
      <c r="TAE47" s="13">
        <f t="shared" ref="TAE47:TAN49" si="1611">TAE46</f>
        <v>0</v>
      </c>
      <c r="TAF47" s="13">
        <f t="shared" si="1611"/>
        <v>0</v>
      </c>
      <c r="TAG47" s="13">
        <f t="shared" si="1611"/>
        <v>0</v>
      </c>
      <c r="TAH47" s="13">
        <f t="shared" si="1611"/>
        <v>0</v>
      </c>
      <c r="TAI47" s="13">
        <f t="shared" si="1611"/>
        <v>0</v>
      </c>
      <c r="TAJ47" s="13">
        <f t="shared" si="1611"/>
        <v>0</v>
      </c>
      <c r="TAK47" s="13">
        <f t="shared" si="1611"/>
        <v>0</v>
      </c>
      <c r="TAL47" s="13">
        <f t="shared" si="1611"/>
        <v>0</v>
      </c>
      <c r="TAM47" s="13">
        <f t="shared" si="1611"/>
        <v>0</v>
      </c>
      <c r="TAN47" s="13">
        <f t="shared" si="1611"/>
        <v>0</v>
      </c>
      <c r="TAO47" s="13">
        <f t="shared" ref="TAO47:TAX49" si="1612">TAO46</f>
        <v>0</v>
      </c>
      <c r="TAP47" s="13">
        <f t="shared" si="1612"/>
        <v>0</v>
      </c>
      <c r="TAQ47" s="13">
        <f t="shared" si="1612"/>
        <v>0</v>
      </c>
      <c r="TAR47" s="13">
        <f t="shared" si="1612"/>
        <v>0</v>
      </c>
      <c r="TAS47" s="13">
        <f t="shared" si="1612"/>
        <v>0</v>
      </c>
      <c r="TAT47" s="13">
        <f t="shared" si="1612"/>
        <v>0</v>
      </c>
      <c r="TAU47" s="13">
        <f t="shared" si="1612"/>
        <v>0</v>
      </c>
      <c r="TAV47" s="13">
        <f t="shared" si="1612"/>
        <v>0</v>
      </c>
      <c r="TAW47" s="13">
        <f t="shared" si="1612"/>
        <v>0</v>
      </c>
      <c r="TAX47" s="13">
        <f t="shared" si="1612"/>
        <v>0</v>
      </c>
      <c r="TAY47" s="13">
        <f t="shared" ref="TAY47:TBH49" si="1613">TAY46</f>
        <v>0</v>
      </c>
      <c r="TAZ47" s="13">
        <f t="shared" si="1613"/>
        <v>0</v>
      </c>
      <c r="TBA47" s="13">
        <f t="shared" si="1613"/>
        <v>0</v>
      </c>
      <c r="TBB47" s="13">
        <f t="shared" si="1613"/>
        <v>0</v>
      </c>
      <c r="TBC47" s="13">
        <f t="shared" si="1613"/>
        <v>0</v>
      </c>
      <c r="TBD47" s="13">
        <f t="shared" si="1613"/>
        <v>0</v>
      </c>
      <c r="TBE47" s="13">
        <f t="shared" si="1613"/>
        <v>0</v>
      </c>
      <c r="TBF47" s="13">
        <f t="shared" si="1613"/>
        <v>0</v>
      </c>
      <c r="TBG47" s="13">
        <f t="shared" si="1613"/>
        <v>0</v>
      </c>
      <c r="TBH47" s="13">
        <f t="shared" si="1613"/>
        <v>0</v>
      </c>
      <c r="TBI47" s="13">
        <f t="shared" ref="TBI47:TBR49" si="1614">TBI46</f>
        <v>0</v>
      </c>
      <c r="TBJ47" s="13">
        <f t="shared" si="1614"/>
        <v>0</v>
      </c>
      <c r="TBK47" s="13">
        <f t="shared" si="1614"/>
        <v>0</v>
      </c>
      <c r="TBL47" s="13">
        <f t="shared" si="1614"/>
        <v>0</v>
      </c>
      <c r="TBM47" s="13">
        <f t="shared" si="1614"/>
        <v>0</v>
      </c>
      <c r="TBN47" s="13">
        <f t="shared" si="1614"/>
        <v>0</v>
      </c>
      <c r="TBO47" s="13">
        <f t="shared" si="1614"/>
        <v>0</v>
      </c>
      <c r="TBP47" s="13">
        <f t="shared" si="1614"/>
        <v>0</v>
      </c>
      <c r="TBQ47" s="13">
        <f t="shared" si="1614"/>
        <v>0</v>
      </c>
      <c r="TBR47" s="13">
        <f t="shared" si="1614"/>
        <v>0</v>
      </c>
      <c r="TBS47" s="13">
        <f t="shared" ref="TBS47:TCB49" si="1615">TBS46</f>
        <v>0</v>
      </c>
      <c r="TBT47" s="13">
        <f t="shared" si="1615"/>
        <v>0</v>
      </c>
      <c r="TBU47" s="13">
        <f t="shared" si="1615"/>
        <v>0</v>
      </c>
      <c r="TBV47" s="13">
        <f t="shared" si="1615"/>
        <v>0</v>
      </c>
      <c r="TBW47" s="13">
        <f t="shared" si="1615"/>
        <v>0</v>
      </c>
      <c r="TBX47" s="13">
        <f t="shared" si="1615"/>
        <v>0</v>
      </c>
      <c r="TBY47" s="13">
        <f t="shared" si="1615"/>
        <v>0</v>
      </c>
      <c r="TBZ47" s="13">
        <f t="shared" si="1615"/>
        <v>0</v>
      </c>
      <c r="TCA47" s="13">
        <f t="shared" si="1615"/>
        <v>0</v>
      </c>
      <c r="TCB47" s="13">
        <f t="shared" si="1615"/>
        <v>0</v>
      </c>
      <c r="TCC47" s="13">
        <f t="shared" ref="TCC47:TCL49" si="1616">TCC46</f>
        <v>0</v>
      </c>
      <c r="TCD47" s="13">
        <f t="shared" si="1616"/>
        <v>0</v>
      </c>
      <c r="TCE47" s="13">
        <f t="shared" si="1616"/>
        <v>0</v>
      </c>
      <c r="TCF47" s="13">
        <f t="shared" si="1616"/>
        <v>0</v>
      </c>
      <c r="TCG47" s="13">
        <f t="shared" si="1616"/>
        <v>0</v>
      </c>
      <c r="TCH47" s="13">
        <f t="shared" si="1616"/>
        <v>0</v>
      </c>
      <c r="TCI47" s="13">
        <f t="shared" si="1616"/>
        <v>0</v>
      </c>
      <c r="TCJ47" s="13">
        <f t="shared" si="1616"/>
        <v>0</v>
      </c>
      <c r="TCK47" s="13">
        <f t="shared" si="1616"/>
        <v>0</v>
      </c>
      <c r="TCL47" s="13">
        <f t="shared" si="1616"/>
        <v>0</v>
      </c>
      <c r="TCM47" s="13">
        <f t="shared" ref="TCM47:TCV49" si="1617">TCM46</f>
        <v>0</v>
      </c>
      <c r="TCN47" s="13">
        <f t="shared" si="1617"/>
        <v>0</v>
      </c>
      <c r="TCO47" s="13">
        <f t="shared" si="1617"/>
        <v>0</v>
      </c>
      <c r="TCP47" s="13">
        <f t="shared" si="1617"/>
        <v>0</v>
      </c>
      <c r="TCQ47" s="13">
        <f t="shared" si="1617"/>
        <v>0</v>
      </c>
      <c r="TCR47" s="13">
        <f t="shared" si="1617"/>
        <v>0</v>
      </c>
      <c r="TCS47" s="13">
        <f t="shared" si="1617"/>
        <v>0</v>
      </c>
      <c r="TCT47" s="13">
        <f t="shared" si="1617"/>
        <v>0</v>
      </c>
      <c r="TCU47" s="13">
        <f t="shared" si="1617"/>
        <v>0</v>
      </c>
      <c r="TCV47" s="13">
        <f t="shared" si="1617"/>
        <v>0</v>
      </c>
      <c r="TCW47" s="13">
        <f t="shared" ref="TCW47:TDF49" si="1618">TCW46</f>
        <v>0</v>
      </c>
      <c r="TCX47" s="13">
        <f t="shared" si="1618"/>
        <v>0</v>
      </c>
      <c r="TCY47" s="13">
        <f t="shared" si="1618"/>
        <v>0</v>
      </c>
      <c r="TCZ47" s="13">
        <f t="shared" si="1618"/>
        <v>0</v>
      </c>
      <c r="TDA47" s="13">
        <f t="shared" si="1618"/>
        <v>0</v>
      </c>
      <c r="TDB47" s="13">
        <f t="shared" si="1618"/>
        <v>0</v>
      </c>
      <c r="TDC47" s="13">
        <f t="shared" si="1618"/>
        <v>0</v>
      </c>
      <c r="TDD47" s="13">
        <f t="shared" si="1618"/>
        <v>0</v>
      </c>
      <c r="TDE47" s="13">
        <f t="shared" si="1618"/>
        <v>0</v>
      </c>
      <c r="TDF47" s="13">
        <f t="shared" si="1618"/>
        <v>0</v>
      </c>
      <c r="TDG47" s="13">
        <f t="shared" ref="TDG47:TDP49" si="1619">TDG46</f>
        <v>0</v>
      </c>
      <c r="TDH47" s="13">
        <f t="shared" si="1619"/>
        <v>0</v>
      </c>
      <c r="TDI47" s="13">
        <f t="shared" si="1619"/>
        <v>0</v>
      </c>
      <c r="TDJ47" s="13">
        <f t="shared" si="1619"/>
        <v>0</v>
      </c>
      <c r="TDK47" s="13">
        <f t="shared" si="1619"/>
        <v>0</v>
      </c>
      <c r="TDL47" s="13">
        <f t="shared" si="1619"/>
        <v>0</v>
      </c>
      <c r="TDM47" s="13">
        <f t="shared" si="1619"/>
        <v>0</v>
      </c>
      <c r="TDN47" s="13">
        <f t="shared" si="1619"/>
        <v>0</v>
      </c>
      <c r="TDO47" s="13">
        <f t="shared" si="1619"/>
        <v>0</v>
      </c>
      <c r="TDP47" s="13">
        <f t="shared" si="1619"/>
        <v>0</v>
      </c>
      <c r="TDQ47" s="13">
        <f t="shared" ref="TDQ47:TDZ49" si="1620">TDQ46</f>
        <v>0</v>
      </c>
      <c r="TDR47" s="13">
        <f t="shared" si="1620"/>
        <v>0</v>
      </c>
      <c r="TDS47" s="13">
        <f t="shared" si="1620"/>
        <v>0</v>
      </c>
      <c r="TDT47" s="13">
        <f t="shared" si="1620"/>
        <v>0</v>
      </c>
      <c r="TDU47" s="13">
        <f t="shared" si="1620"/>
        <v>0</v>
      </c>
      <c r="TDV47" s="13">
        <f t="shared" si="1620"/>
        <v>0</v>
      </c>
      <c r="TDW47" s="13">
        <f t="shared" si="1620"/>
        <v>0</v>
      </c>
      <c r="TDX47" s="13">
        <f t="shared" si="1620"/>
        <v>0</v>
      </c>
      <c r="TDY47" s="13">
        <f t="shared" si="1620"/>
        <v>0</v>
      </c>
      <c r="TDZ47" s="13">
        <f t="shared" si="1620"/>
        <v>0</v>
      </c>
      <c r="TEA47" s="13">
        <f t="shared" ref="TEA47:TEJ49" si="1621">TEA46</f>
        <v>0</v>
      </c>
      <c r="TEB47" s="13">
        <f t="shared" si="1621"/>
        <v>0</v>
      </c>
      <c r="TEC47" s="13">
        <f t="shared" si="1621"/>
        <v>0</v>
      </c>
      <c r="TED47" s="13">
        <f t="shared" si="1621"/>
        <v>0</v>
      </c>
      <c r="TEE47" s="13">
        <f t="shared" si="1621"/>
        <v>0</v>
      </c>
      <c r="TEF47" s="13">
        <f t="shared" si="1621"/>
        <v>0</v>
      </c>
      <c r="TEG47" s="13">
        <f t="shared" si="1621"/>
        <v>0</v>
      </c>
      <c r="TEH47" s="13">
        <f t="shared" si="1621"/>
        <v>0</v>
      </c>
      <c r="TEI47" s="13">
        <f t="shared" si="1621"/>
        <v>0</v>
      </c>
      <c r="TEJ47" s="13">
        <f t="shared" si="1621"/>
        <v>0</v>
      </c>
      <c r="TEK47" s="13">
        <f t="shared" ref="TEK47:TET49" si="1622">TEK46</f>
        <v>0</v>
      </c>
      <c r="TEL47" s="13">
        <f t="shared" si="1622"/>
        <v>0</v>
      </c>
      <c r="TEM47" s="13">
        <f t="shared" si="1622"/>
        <v>0</v>
      </c>
      <c r="TEN47" s="13">
        <f t="shared" si="1622"/>
        <v>0</v>
      </c>
      <c r="TEO47" s="13">
        <f t="shared" si="1622"/>
        <v>0</v>
      </c>
      <c r="TEP47" s="13">
        <f t="shared" si="1622"/>
        <v>0</v>
      </c>
      <c r="TEQ47" s="13">
        <f t="shared" si="1622"/>
        <v>0</v>
      </c>
      <c r="TER47" s="13">
        <f t="shared" si="1622"/>
        <v>0</v>
      </c>
      <c r="TES47" s="13">
        <f t="shared" si="1622"/>
        <v>0</v>
      </c>
      <c r="TET47" s="13">
        <f t="shared" si="1622"/>
        <v>0</v>
      </c>
      <c r="TEU47" s="13">
        <f t="shared" ref="TEU47:TFD49" si="1623">TEU46</f>
        <v>0</v>
      </c>
      <c r="TEV47" s="13">
        <f t="shared" si="1623"/>
        <v>0</v>
      </c>
      <c r="TEW47" s="13">
        <f t="shared" si="1623"/>
        <v>0</v>
      </c>
      <c r="TEX47" s="13">
        <f t="shared" si="1623"/>
        <v>0</v>
      </c>
      <c r="TEY47" s="13">
        <f t="shared" si="1623"/>
        <v>0</v>
      </c>
      <c r="TEZ47" s="13">
        <f t="shared" si="1623"/>
        <v>0</v>
      </c>
      <c r="TFA47" s="13">
        <f t="shared" si="1623"/>
        <v>0</v>
      </c>
      <c r="TFB47" s="13">
        <f t="shared" si="1623"/>
        <v>0</v>
      </c>
      <c r="TFC47" s="13">
        <f t="shared" si="1623"/>
        <v>0</v>
      </c>
      <c r="TFD47" s="13">
        <f t="shared" si="1623"/>
        <v>0</v>
      </c>
      <c r="TFE47" s="13">
        <f t="shared" ref="TFE47:TFN49" si="1624">TFE46</f>
        <v>0</v>
      </c>
      <c r="TFF47" s="13">
        <f t="shared" si="1624"/>
        <v>0</v>
      </c>
      <c r="TFG47" s="13">
        <f t="shared" si="1624"/>
        <v>0</v>
      </c>
      <c r="TFH47" s="13">
        <f t="shared" si="1624"/>
        <v>0</v>
      </c>
      <c r="TFI47" s="13">
        <f t="shared" si="1624"/>
        <v>0</v>
      </c>
      <c r="TFJ47" s="13">
        <f t="shared" si="1624"/>
        <v>0</v>
      </c>
      <c r="TFK47" s="13">
        <f t="shared" si="1624"/>
        <v>0</v>
      </c>
      <c r="TFL47" s="13">
        <f t="shared" si="1624"/>
        <v>0</v>
      </c>
      <c r="TFM47" s="13">
        <f t="shared" si="1624"/>
        <v>0</v>
      </c>
      <c r="TFN47" s="13">
        <f t="shared" si="1624"/>
        <v>0</v>
      </c>
      <c r="TFO47" s="13">
        <f t="shared" ref="TFO47:TFX49" si="1625">TFO46</f>
        <v>0</v>
      </c>
      <c r="TFP47" s="13">
        <f t="shared" si="1625"/>
        <v>0</v>
      </c>
      <c r="TFQ47" s="13">
        <f t="shared" si="1625"/>
        <v>0</v>
      </c>
      <c r="TFR47" s="13">
        <f t="shared" si="1625"/>
        <v>0</v>
      </c>
      <c r="TFS47" s="13">
        <f t="shared" si="1625"/>
        <v>0</v>
      </c>
      <c r="TFT47" s="13">
        <f t="shared" si="1625"/>
        <v>0</v>
      </c>
      <c r="TFU47" s="13">
        <f t="shared" si="1625"/>
        <v>0</v>
      </c>
      <c r="TFV47" s="13">
        <f t="shared" si="1625"/>
        <v>0</v>
      </c>
      <c r="TFW47" s="13">
        <f t="shared" si="1625"/>
        <v>0</v>
      </c>
      <c r="TFX47" s="13">
        <f t="shared" si="1625"/>
        <v>0</v>
      </c>
      <c r="TFY47" s="13">
        <f t="shared" ref="TFY47:TGH49" si="1626">TFY46</f>
        <v>0</v>
      </c>
      <c r="TFZ47" s="13">
        <f t="shared" si="1626"/>
        <v>0</v>
      </c>
      <c r="TGA47" s="13">
        <f t="shared" si="1626"/>
        <v>0</v>
      </c>
      <c r="TGB47" s="13">
        <f t="shared" si="1626"/>
        <v>0</v>
      </c>
      <c r="TGC47" s="13">
        <f t="shared" si="1626"/>
        <v>0</v>
      </c>
      <c r="TGD47" s="13">
        <f t="shared" si="1626"/>
        <v>0</v>
      </c>
      <c r="TGE47" s="13">
        <f t="shared" si="1626"/>
        <v>0</v>
      </c>
      <c r="TGF47" s="13">
        <f t="shared" si="1626"/>
        <v>0</v>
      </c>
      <c r="TGG47" s="13">
        <f t="shared" si="1626"/>
        <v>0</v>
      </c>
      <c r="TGH47" s="13">
        <f t="shared" si="1626"/>
        <v>0</v>
      </c>
      <c r="TGI47" s="13">
        <f t="shared" ref="TGI47:TGR49" si="1627">TGI46</f>
        <v>0</v>
      </c>
      <c r="TGJ47" s="13">
        <f t="shared" si="1627"/>
        <v>0</v>
      </c>
      <c r="TGK47" s="13">
        <f t="shared" si="1627"/>
        <v>0</v>
      </c>
      <c r="TGL47" s="13">
        <f t="shared" si="1627"/>
        <v>0</v>
      </c>
      <c r="TGM47" s="13">
        <f t="shared" si="1627"/>
        <v>0</v>
      </c>
      <c r="TGN47" s="13">
        <f t="shared" si="1627"/>
        <v>0</v>
      </c>
      <c r="TGO47" s="13">
        <f t="shared" si="1627"/>
        <v>0</v>
      </c>
      <c r="TGP47" s="13">
        <f t="shared" si="1627"/>
        <v>0</v>
      </c>
      <c r="TGQ47" s="13">
        <f t="shared" si="1627"/>
        <v>0</v>
      </c>
      <c r="TGR47" s="13">
        <f t="shared" si="1627"/>
        <v>0</v>
      </c>
      <c r="TGS47" s="13">
        <f t="shared" ref="TGS47:THB49" si="1628">TGS46</f>
        <v>0</v>
      </c>
      <c r="TGT47" s="13">
        <f t="shared" si="1628"/>
        <v>0</v>
      </c>
      <c r="TGU47" s="13">
        <f t="shared" si="1628"/>
        <v>0</v>
      </c>
      <c r="TGV47" s="13">
        <f t="shared" si="1628"/>
        <v>0</v>
      </c>
      <c r="TGW47" s="13">
        <f t="shared" si="1628"/>
        <v>0</v>
      </c>
      <c r="TGX47" s="13">
        <f t="shared" si="1628"/>
        <v>0</v>
      </c>
      <c r="TGY47" s="13">
        <f t="shared" si="1628"/>
        <v>0</v>
      </c>
      <c r="TGZ47" s="13">
        <f t="shared" si="1628"/>
        <v>0</v>
      </c>
      <c r="THA47" s="13">
        <f t="shared" si="1628"/>
        <v>0</v>
      </c>
      <c r="THB47" s="13">
        <f t="shared" si="1628"/>
        <v>0</v>
      </c>
      <c r="THC47" s="13">
        <f t="shared" ref="THC47:THL49" si="1629">THC46</f>
        <v>0</v>
      </c>
      <c r="THD47" s="13">
        <f t="shared" si="1629"/>
        <v>0</v>
      </c>
      <c r="THE47" s="13">
        <f t="shared" si="1629"/>
        <v>0</v>
      </c>
      <c r="THF47" s="13">
        <f t="shared" si="1629"/>
        <v>0</v>
      </c>
      <c r="THG47" s="13">
        <f t="shared" si="1629"/>
        <v>0</v>
      </c>
      <c r="THH47" s="13">
        <f t="shared" si="1629"/>
        <v>0</v>
      </c>
      <c r="THI47" s="13">
        <f t="shared" si="1629"/>
        <v>0</v>
      </c>
      <c r="THJ47" s="13">
        <f t="shared" si="1629"/>
        <v>0</v>
      </c>
      <c r="THK47" s="13">
        <f t="shared" si="1629"/>
        <v>0</v>
      </c>
      <c r="THL47" s="13">
        <f t="shared" si="1629"/>
        <v>0</v>
      </c>
      <c r="THM47" s="13">
        <f t="shared" ref="THM47:THV49" si="1630">THM46</f>
        <v>0</v>
      </c>
      <c r="THN47" s="13">
        <f t="shared" si="1630"/>
        <v>0</v>
      </c>
      <c r="THO47" s="13">
        <f t="shared" si="1630"/>
        <v>0</v>
      </c>
      <c r="THP47" s="13">
        <f t="shared" si="1630"/>
        <v>0</v>
      </c>
      <c r="THQ47" s="13">
        <f t="shared" si="1630"/>
        <v>0</v>
      </c>
      <c r="THR47" s="13">
        <f t="shared" si="1630"/>
        <v>0</v>
      </c>
      <c r="THS47" s="13">
        <f t="shared" si="1630"/>
        <v>0</v>
      </c>
      <c r="THT47" s="13">
        <f t="shared" si="1630"/>
        <v>0</v>
      </c>
      <c r="THU47" s="13">
        <f t="shared" si="1630"/>
        <v>0</v>
      </c>
      <c r="THV47" s="13">
        <f t="shared" si="1630"/>
        <v>0</v>
      </c>
      <c r="THW47" s="13">
        <f t="shared" ref="THW47:TIF49" si="1631">THW46</f>
        <v>0</v>
      </c>
      <c r="THX47" s="13">
        <f t="shared" si="1631"/>
        <v>0</v>
      </c>
      <c r="THY47" s="13">
        <f t="shared" si="1631"/>
        <v>0</v>
      </c>
      <c r="THZ47" s="13">
        <f t="shared" si="1631"/>
        <v>0</v>
      </c>
      <c r="TIA47" s="13">
        <f t="shared" si="1631"/>
        <v>0</v>
      </c>
      <c r="TIB47" s="13">
        <f t="shared" si="1631"/>
        <v>0</v>
      </c>
      <c r="TIC47" s="13">
        <f t="shared" si="1631"/>
        <v>0</v>
      </c>
      <c r="TID47" s="13">
        <f t="shared" si="1631"/>
        <v>0</v>
      </c>
      <c r="TIE47" s="13">
        <f t="shared" si="1631"/>
        <v>0</v>
      </c>
      <c r="TIF47" s="13">
        <f t="shared" si="1631"/>
        <v>0</v>
      </c>
      <c r="TIG47" s="13">
        <f t="shared" ref="TIG47:TIP49" si="1632">TIG46</f>
        <v>0</v>
      </c>
      <c r="TIH47" s="13">
        <f t="shared" si="1632"/>
        <v>0</v>
      </c>
      <c r="TII47" s="13">
        <f t="shared" si="1632"/>
        <v>0</v>
      </c>
      <c r="TIJ47" s="13">
        <f t="shared" si="1632"/>
        <v>0</v>
      </c>
      <c r="TIK47" s="13">
        <f t="shared" si="1632"/>
        <v>0</v>
      </c>
      <c r="TIL47" s="13">
        <f t="shared" si="1632"/>
        <v>0</v>
      </c>
      <c r="TIM47" s="13">
        <f t="shared" si="1632"/>
        <v>0</v>
      </c>
      <c r="TIN47" s="13">
        <f t="shared" si="1632"/>
        <v>0</v>
      </c>
      <c r="TIO47" s="13">
        <f t="shared" si="1632"/>
        <v>0</v>
      </c>
      <c r="TIP47" s="13">
        <f t="shared" si="1632"/>
        <v>0</v>
      </c>
      <c r="TIQ47" s="13">
        <f t="shared" ref="TIQ47:TIZ49" si="1633">TIQ46</f>
        <v>0</v>
      </c>
      <c r="TIR47" s="13">
        <f t="shared" si="1633"/>
        <v>0</v>
      </c>
      <c r="TIS47" s="13">
        <f t="shared" si="1633"/>
        <v>0</v>
      </c>
      <c r="TIT47" s="13">
        <f t="shared" si="1633"/>
        <v>0</v>
      </c>
      <c r="TIU47" s="13">
        <f t="shared" si="1633"/>
        <v>0</v>
      </c>
      <c r="TIV47" s="13">
        <f t="shared" si="1633"/>
        <v>0</v>
      </c>
      <c r="TIW47" s="13">
        <f t="shared" si="1633"/>
        <v>0</v>
      </c>
      <c r="TIX47" s="13">
        <f t="shared" si="1633"/>
        <v>0</v>
      </c>
      <c r="TIY47" s="13">
        <f t="shared" si="1633"/>
        <v>0</v>
      </c>
      <c r="TIZ47" s="13">
        <f t="shared" si="1633"/>
        <v>0</v>
      </c>
      <c r="TJA47" s="13">
        <f t="shared" ref="TJA47:TJJ49" si="1634">TJA46</f>
        <v>0</v>
      </c>
      <c r="TJB47" s="13">
        <f t="shared" si="1634"/>
        <v>0</v>
      </c>
      <c r="TJC47" s="13">
        <f t="shared" si="1634"/>
        <v>0</v>
      </c>
      <c r="TJD47" s="13">
        <f t="shared" si="1634"/>
        <v>0</v>
      </c>
      <c r="TJE47" s="13">
        <f t="shared" si="1634"/>
        <v>0</v>
      </c>
      <c r="TJF47" s="13">
        <f t="shared" si="1634"/>
        <v>0</v>
      </c>
      <c r="TJG47" s="13">
        <f t="shared" si="1634"/>
        <v>0</v>
      </c>
      <c r="TJH47" s="13">
        <f t="shared" si="1634"/>
        <v>0</v>
      </c>
      <c r="TJI47" s="13">
        <f t="shared" si="1634"/>
        <v>0</v>
      </c>
      <c r="TJJ47" s="13">
        <f t="shared" si="1634"/>
        <v>0</v>
      </c>
      <c r="TJK47" s="13">
        <f t="shared" ref="TJK47:TJT49" si="1635">TJK46</f>
        <v>0</v>
      </c>
      <c r="TJL47" s="13">
        <f t="shared" si="1635"/>
        <v>0</v>
      </c>
      <c r="TJM47" s="13">
        <f t="shared" si="1635"/>
        <v>0</v>
      </c>
      <c r="TJN47" s="13">
        <f t="shared" si="1635"/>
        <v>0</v>
      </c>
      <c r="TJO47" s="13">
        <f t="shared" si="1635"/>
        <v>0</v>
      </c>
      <c r="TJP47" s="13">
        <f t="shared" si="1635"/>
        <v>0</v>
      </c>
      <c r="TJQ47" s="13">
        <f t="shared" si="1635"/>
        <v>0</v>
      </c>
      <c r="TJR47" s="13">
        <f t="shared" si="1635"/>
        <v>0</v>
      </c>
      <c r="TJS47" s="13">
        <f t="shared" si="1635"/>
        <v>0</v>
      </c>
      <c r="TJT47" s="13">
        <f t="shared" si="1635"/>
        <v>0</v>
      </c>
      <c r="TJU47" s="13">
        <f t="shared" ref="TJU47:TKD49" si="1636">TJU46</f>
        <v>0</v>
      </c>
      <c r="TJV47" s="13">
        <f t="shared" si="1636"/>
        <v>0</v>
      </c>
      <c r="TJW47" s="13">
        <f t="shared" si="1636"/>
        <v>0</v>
      </c>
      <c r="TJX47" s="13">
        <f t="shared" si="1636"/>
        <v>0</v>
      </c>
      <c r="TJY47" s="13">
        <f t="shared" si="1636"/>
        <v>0</v>
      </c>
      <c r="TJZ47" s="13">
        <f t="shared" si="1636"/>
        <v>0</v>
      </c>
      <c r="TKA47" s="13">
        <f t="shared" si="1636"/>
        <v>0</v>
      </c>
      <c r="TKB47" s="13">
        <f t="shared" si="1636"/>
        <v>0</v>
      </c>
      <c r="TKC47" s="13">
        <f t="shared" si="1636"/>
        <v>0</v>
      </c>
      <c r="TKD47" s="13">
        <f t="shared" si="1636"/>
        <v>0</v>
      </c>
      <c r="TKE47" s="13">
        <f t="shared" ref="TKE47:TKN49" si="1637">TKE46</f>
        <v>0</v>
      </c>
      <c r="TKF47" s="13">
        <f t="shared" si="1637"/>
        <v>0</v>
      </c>
      <c r="TKG47" s="13">
        <f t="shared" si="1637"/>
        <v>0</v>
      </c>
      <c r="TKH47" s="13">
        <f t="shared" si="1637"/>
        <v>0</v>
      </c>
      <c r="TKI47" s="13">
        <f t="shared" si="1637"/>
        <v>0</v>
      </c>
      <c r="TKJ47" s="13">
        <f t="shared" si="1637"/>
        <v>0</v>
      </c>
      <c r="TKK47" s="13">
        <f t="shared" si="1637"/>
        <v>0</v>
      </c>
      <c r="TKL47" s="13">
        <f t="shared" si="1637"/>
        <v>0</v>
      </c>
      <c r="TKM47" s="13">
        <f t="shared" si="1637"/>
        <v>0</v>
      </c>
      <c r="TKN47" s="13">
        <f t="shared" si="1637"/>
        <v>0</v>
      </c>
      <c r="TKO47" s="13">
        <f t="shared" ref="TKO47:TKX49" si="1638">TKO46</f>
        <v>0</v>
      </c>
      <c r="TKP47" s="13">
        <f t="shared" si="1638"/>
        <v>0</v>
      </c>
      <c r="TKQ47" s="13">
        <f t="shared" si="1638"/>
        <v>0</v>
      </c>
      <c r="TKR47" s="13">
        <f t="shared" si="1638"/>
        <v>0</v>
      </c>
      <c r="TKS47" s="13">
        <f t="shared" si="1638"/>
        <v>0</v>
      </c>
      <c r="TKT47" s="13">
        <f t="shared" si="1638"/>
        <v>0</v>
      </c>
      <c r="TKU47" s="13">
        <f t="shared" si="1638"/>
        <v>0</v>
      </c>
      <c r="TKV47" s="13">
        <f t="shared" si="1638"/>
        <v>0</v>
      </c>
      <c r="TKW47" s="13">
        <f t="shared" si="1638"/>
        <v>0</v>
      </c>
      <c r="TKX47" s="13">
        <f t="shared" si="1638"/>
        <v>0</v>
      </c>
      <c r="TKY47" s="13">
        <f t="shared" ref="TKY47:TLH49" si="1639">TKY46</f>
        <v>0</v>
      </c>
      <c r="TKZ47" s="13">
        <f t="shared" si="1639"/>
        <v>0</v>
      </c>
      <c r="TLA47" s="13">
        <f t="shared" si="1639"/>
        <v>0</v>
      </c>
      <c r="TLB47" s="13">
        <f t="shared" si="1639"/>
        <v>0</v>
      </c>
      <c r="TLC47" s="13">
        <f t="shared" si="1639"/>
        <v>0</v>
      </c>
      <c r="TLD47" s="13">
        <f t="shared" si="1639"/>
        <v>0</v>
      </c>
      <c r="TLE47" s="13">
        <f t="shared" si="1639"/>
        <v>0</v>
      </c>
      <c r="TLF47" s="13">
        <f t="shared" si="1639"/>
        <v>0</v>
      </c>
      <c r="TLG47" s="13">
        <f t="shared" si="1639"/>
        <v>0</v>
      </c>
      <c r="TLH47" s="13">
        <f t="shared" si="1639"/>
        <v>0</v>
      </c>
      <c r="TLI47" s="13">
        <f t="shared" ref="TLI47:TLR49" si="1640">TLI46</f>
        <v>0</v>
      </c>
      <c r="TLJ47" s="13">
        <f t="shared" si="1640"/>
        <v>0</v>
      </c>
      <c r="TLK47" s="13">
        <f t="shared" si="1640"/>
        <v>0</v>
      </c>
      <c r="TLL47" s="13">
        <f t="shared" si="1640"/>
        <v>0</v>
      </c>
      <c r="TLM47" s="13">
        <f t="shared" si="1640"/>
        <v>0</v>
      </c>
      <c r="TLN47" s="13">
        <f t="shared" si="1640"/>
        <v>0</v>
      </c>
      <c r="TLO47" s="13">
        <f t="shared" si="1640"/>
        <v>0</v>
      </c>
      <c r="TLP47" s="13">
        <f t="shared" si="1640"/>
        <v>0</v>
      </c>
      <c r="TLQ47" s="13">
        <f t="shared" si="1640"/>
        <v>0</v>
      </c>
      <c r="TLR47" s="13">
        <f t="shared" si="1640"/>
        <v>0</v>
      </c>
      <c r="TLS47" s="13">
        <f t="shared" ref="TLS47:TMB49" si="1641">TLS46</f>
        <v>0</v>
      </c>
      <c r="TLT47" s="13">
        <f t="shared" si="1641"/>
        <v>0</v>
      </c>
      <c r="TLU47" s="13">
        <f t="shared" si="1641"/>
        <v>0</v>
      </c>
      <c r="TLV47" s="13">
        <f t="shared" si="1641"/>
        <v>0</v>
      </c>
      <c r="TLW47" s="13">
        <f t="shared" si="1641"/>
        <v>0</v>
      </c>
      <c r="TLX47" s="13">
        <f t="shared" si="1641"/>
        <v>0</v>
      </c>
      <c r="TLY47" s="13">
        <f t="shared" si="1641"/>
        <v>0</v>
      </c>
      <c r="TLZ47" s="13">
        <f t="shared" si="1641"/>
        <v>0</v>
      </c>
      <c r="TMA47" s="13">
        <f t="shared" si="1641"/>
        <v>0</v>
      </c>
      <c r="TMB47" s="13">
        <f t="shared" si="1641"/>
        <v>0</v>
      </c>
      <c r="TMC47" s="13">
        <f t="shared" ref="TMC47:TML49" si="1642">TMC46</f>
        <v>0</v>
      </c>
      <c r="TMD47" s="13">
        <f t="shared" si="1642"/>
        <v>0</v>
      </c>
      <c r="TME47" s="13">
        <f t="shared" si="1642"/>
        <v>0</v>
      </c>
      <c r="TMF47" s="13">
        <f t="shared" si="1642"/>
        <v>0</v>
      </c>
      <c r="TMG47" s="13">
        <f t="shared" si="1642"/>
        <v>0</v>
      </c>
      <c r="TMH47" s="13">
        <f t="shared" si="1642"/>
        <v>0</v>
      </c>
      <c r="TMI47" s="13">
        <f t="shared" si="1642"/>
        <v>0</v>
      </c>
      <c r="TMJ47" s="13">
        <f t="shared" si="1642"/>
        <v>0</v>
      </c>
      <c r="TMK47" s="13">
        <f t="shared" si="1642"/>
        <v>0</v>
      </c>
      <c r="TML47" s="13">
        <f t="shared" si="1642"/>
        <v>0</v>
      </c>
      <c r="TMM47" s="13">
        <f t="shared" ref="TMM47:TMV49" si="1643">TMM46</f>
        <v>0</v>
      </c>
      <c r="TMN47" s="13">
        <f t="shared" si="1643"/>
        <v>0</v>
      </c>
      <c r="TMO47" s="13">
        <f t="shared" si="1643"/>
        <v>0</v>
      </c>
      <c r="TMP47" s="13">
        <f t="shared" si="1643"/>
        <v>0</v>
      </c>
      <c r="TMQ47" s="13">
        <f t="shared" si="1643"/>
        <v>0</v>
      </c>
      <c r="TMR47" s="13">
        <f t="shared" si="1643"/>
        <v>0</v>
      </c>
      <c r="TMS47" s="13">
        <f t="shared" si="1643"/>
        <v>0</v>
      </c>
      <c r="TMT47" s="13">
        <f t="shared" si="1643"/>
        <v>0</v>
      </c>
      <c r="TMU47" s="13">
        <f t="shared" si="1643"/>
        <v>0</v>
      </c>
      <c r="TMV47" s="13">
        <f t="shared" si="1643"/>
        <v>0</v>
      </c>
      <c r="TMW47" s="13">
        <f t="shared" ref="TMW47:TNF49" si="1644">TMW46</f>
        <v>0</v>
      </c>
      <c r="TMX47" s="13">
        <f t="shared" si="1644"/>
        <v>0</v>
      </c>
      <c r="TMY47" s="13">
        <f t="shared" si="1644"/>
        <v>0</v>
      </c>
      <c r="TMZ47" s="13">
        <f t="shared" si="1644"/>
        <v>0</v>
      </c>
      <c r="TNA47" s="13">
        <f t="shared" si="1644"/>
        <v>0</v>
      </c>
      <c r="TNB47" s="13">
        <f t="shared" si="1644"/>
        <v>0</v>
      </c>
      <c r="TNC47" s="13">
        <f t="shared" si="1644"/>
        <v>0</v>
      </c>
      <c r="TND47" s="13">
        <f t="shared" si="1644"/>
        <v>0</v>
      </c>
      <c r="TNE47" s="13">
        <f t="shared" si="1644"/>
        <v>0</v>
      </c>
      <c r="TNF47" s="13">
        <f t="shared" si="1644"/>
        <v>0</v>
      </c>
      <c r="TNG47" s="13">
        <f t="shared" ref="TNG47:TNP49" si="1645">TNG46</f>
        <v>0</v>
      </c>
      <c r="TNH47" s="13">
        <f t="shared" si="1645"/>
        <v>0</v>
      </c>
      <c r="TNI47" s="13">
        <f t="shared" si="1645"/>
        <v>0</v>
      </c>
      <c r="TNJ47" s="13">
        <f t="shared" si="1645"/>
        <v>0</v>
      </c>
      <c r="TNK47" s="13">
        <f t="shared" si="1645"/>
        <v>0</v>
      </c>
      <c r="TNL47" s="13">
        <f t="shared" si="1645"/>
        <v>0</v>
      </c>
      <c r="TNM47" s="13">
        <f t="shared" si="1645"/>
        <v>0</v>
      </c>
      <c r="TNN47" s="13">
        <f t="shared" si="1645"/>
        <v>0</v>
      </c>
      <c r="TNO47" s="13">
        <f t="shared" si="1645"/>
        <v>0</v>
      </c>
      <c r="TNP47" s="13">
        <f t="shared" si="1645"/>
        <v>0</v>
      </c>
      <c r="TNQ47" s="13">
        <f t="shared" ref="TNQ47:TNZ49" si="1646">TNQ46</f>
        <v>0</v>
      </c>
      <c r="TNR47" s="13">
        <f t="shared" si="1646"/>
        <v>0</v>
      </c>
      <c r="TNS47" s="13">
        <f t="shared" si="1646"/>
        <v>0</v>
      </c>
      <c r="TNT47" s="13">
        <f t="shared" si="1646"/>
        <v>0</v>
      </c>
      <c r="TNU47" s="13">
        <f t="shared" si="1646"/>
        <v>0</v>
      </c>
      <c r="TNV47" s="13">
        <f t="shared" si="1646"/>
        <v>0</v>
      </c>
      <c r="TNW47" s="13">
        <f t="shared" si="1646"/>
        <v>0</v>
      </c>
      <c r="TNX47" s="13">
        <f t="shared" si="1646"/>
        <v>0</v>
      </c>
      <c r="TNY47" s="13">
        <f t="shared" si="1646"/>
        <v>0</v>
      </c>
      <c r="TNZ47" s="13">
        <f t="shared" si="1646"/>
        <v>0</v>
      </c>
      <c r="TOA47" s="13">
        <f t="shared" ref="TOA47:TOJ49" si="1647">TOA46</f>
        <v>0</v>
      </c>
      <c r="TOB47" s="13">
        <f t="shared" si="1647"/>
        <v>0</v>
      </c>
      <c r="TOC47" s="13">
        <f t="shared" si="1647"/>
        <v>0</v>
      </c>
      <c r="TOD47" s="13">
        <f t="shared" si="1647"/>
        <v>0</v>
      </c>
      <c r="TOE47" s="13">
        <f t="shared" si="1647"/>
        <v>0</v>
      </c>
      <c r="TOF47" s="13">
        <f t="shared" si="1647"/>
        <v>0</v>
      </c>
      <c r="TOG47" s="13">
        <f t="shared" si="1647"/>
        <v>0</v>
      </c>
      <c r="TOH47" s="13">
        <f t="shared" si="1647"/>
        <v>0</v>
      </c>
      <c r="TOI47" s="13">
        <f t="shared" si="1647"/>
        <v>0</v>
      </c>
      <c r="TOJ47" s="13">
        <f t="shared" si="1647"/>
        <v>0</v>
      </c>
      <c r="TOK47" s="13">
        <f t="shared" ref="TOK47:TOT49" si="1648">TOK46</f>
        <v>0</v>
      </c>
      <c r="TOL47" s="13">
        <f t="shared" si="1648"/>
        <v>0</v>
      </c>
      <c r="TOM47" s="13">
        <f t="shared" si="1648"/>
        <v>0</v>
      </c>
      <c r="TON47" s="13">
        <f t="shared" si="1648"/>
        <v>0</v>
      </c>
      <c r="TOO47" s="13">
        <f t="shared" si="1648"/>
        <v>0</v>
      </c>
      <c r="TOP47" s="13">
        <f t="shared" si="1648"/>
        <v>0</v>
      </c>
      <c r="TOQ47" s="13">
        <f t="shared" si="1648"/>
        <v>0</v>
      </c>
      <c r="TOR47" s="13">
        <f t="shared" si="1648"/>
        <v>0</v>
      </c>
      <c r="TOS47" s="13">
        <f t="shared" si="1648"/>
        <v>0</v>
      </c>
      <c r="TOT47" s="13">
        <f t="shared" si="1648"/>
        <v>0</v>
      </c>
      <c r="TOU47" s="13">
        <f t="shared" ref="TOU47:TPD49" si="1649">TOU46</f>
        <v>0</v>
      </c>
      <c r="TOV47" s="13">
        <f t="shared" si="1649"/>
        <v>0</v>
      </c>
      <c r="TOW47" s="13">
        <f t="shared" si="1649"/>
        <v>0</v>
      </c>
      <c r="TOX47" s="13">
        <f t="shared" si="1649"/>
        <v>0</v>
      </c>
      <c r="TOY47" s="13">
        <f t="shared" si="1649"/>
        <v>0</v>
      </c>
      <c r="TOZ47" s="13">
        <f t="shared" si="1649"/>
        <v>0</v>
      </c>
      <c r="TPA47" s="13">
        <f t="shared" si="1649"/>
        <v>0</v>
      </c>
      <c r="TPB47" s="13">
        <f t="shared" si="1649"/>
        <v>0</v>
      </c>
      <c r="TPC47" s="13">
        <f t="shared" si="1649"/>
        <v>0</v>
      </c>
      <c r="TPD47" s="13">
        <f t="shared" si="1649"/>
        <v>0</v>
      </c>
      <c r="TPE47" s="13">
        <f t="shared" ref="TPE47:TPN49" si="1650">TPE46</f>
        <v>0</v>
      </c>
      <c r="TPF47" s="13">
        <f t="shared" si="1650"/>
        <v>0</v>
      </c>
      <c r="TPG47" s="13">
        <f t="shared" si="1650"/>
        <v>0</v>
      </c>
      <c r="TPH47" s="13">
        <f t="shared" si="1650"/>
        <v>0</v>
      </c>
      <c r="TPI47" s="13">
        <f t="shared" si="1650"/>
        <v>0</v>
      </c>
      <c r="TPJ47" s="13">
        <f t="shared" si="1650"/>
        <v>0</v>
      </c>
      <c r="TPK47" s="13">
        <f t="shared" si="1650"/>
        <v>0</v>
      </c>
      <c r="TPL47" s="13">
        <f t="shared" si="1650"/>
        <v>0</v>
      </c>
      <c r="TPM47" s="13">
        <f t="shared" si="1650"/>
        <v>0</v>
      </c>
      <c r="TPN47" s="13">
        <f t="shared" si="1650"/>
        <v>0</v>
      </c>
      <c r="TPO47" s="13">
        <f t="shared" ref="TPO47:TPX49" si="1651">TPO46</f>
        <v>0</v>
      </c>
      <c r="TPP47" s="13">
        <f t="shared" si="1651"/>
        <v>0</v>
      </c>
      <c r="TPQ47" s="13">
        <f t="shared" si="1651"/>
        <v>0</v>
      </c>
      <c r="TPR47" s="13">
        <f t="shared" si="1651"/>
        <v>0</v>
      </c>
      <c r="TPS47" s="13">
        <f t="shared" si="1651"/>
        <v>0</v>
      </c>
      <c r="TPT47" s="13">
        <f t="shared" si="1651"/>
        <v>0</v>
      </c>
      <c r="TPU47" s="13">
        <f t="shared" si="1651"/>
        <v>0</v>
      </c>
      <c r="TPV47" s="13">
        <f t="shared" si="1651"/>
        <v>0</v>
      </c>
      <c r="TPW47" s="13">
        <f t="shared" si="1651"/>
        <v>0</v>
      </c>
      <c r="TPX47" s="13">
        <f t="shared" si="1651"/>
        <v>0</v>
      </c>
      <c r="TPY47" s="13">
        <f t="shared" ref="TPY47:TQH49" si="1652">TPY46</f>
        <v>0</v>
      </c>
      <c r="TPZ47" s="13">
        <f t="shared" si="1652"/>
        <v>0</v>
      </c>
      <c r="TQA47" s="13">
        <f t="shared" si="1652"/>
        <v>0</v>
      </c>
      <c r="TQB47" s="13">
        <f t="shared" si="1652"/>
        <v>0</v>
      </c>
      <c r="TQC47" s="13">
        <f t="shared" si="1652"/>
        <v>0</v>
      </c>
      <c r="TQD47" s="13">
        <f t="shared" si="1652"/>
        <v>0</v>
      </c>
      <c r="TQE47" s="13">
        <f t="shared" si="1652"/>
        <v>0</v>
      </c>
      <c r="TQF47" s="13">
        <f t="shared" si="1652"/>
        <v>0</v>
      </c>
      <c r="TQG47" s="13">
        <f t="shared" si="1652"/>
        <v>0</v>
      </c>
      <c r="TQH47" s="13">
        <f t="shared" si="1652"/>
        <v>0</v>
      </c>
      <c r="TQI47" s="13">
        <f t="shared" ref="TQI47:TQR49" si="1653">TQI46</f>
        <v>0</v>
      </c>
      <c r="TQJ47" s="13">
        <f t="shared" si="1653"/>
        <v>0</v>
      </c>
      <c r="TQK47" s="13">
        <f t="shared" si="1653"/>
        <v>0</v>
      </c>
      <c r="TQL47" s="13">
        <f t="shared" si="1653"/>
        <v>0</v>
      </c>
      <c r="TQM47" s="13">
        <f t="shared" si="1653"/>
        <v>0</v>
      </c>
      <c r="TQN47" s="13">
        <f t="shared" si="1653"/>
        <v>0</v>
      </c>
      <c r="TQO47" s="13">
        <f t="shared" si="1653"/>
        <v>0</v>
      </c>
      <c r="TQP47" s="13">
        <f t="shared" si="1653"/>
        <v>0</v>
      </c>
      <c r="TQQ47" s="13">
        <f t="shared" si="1653"/>
        <v>0</v>
      </c>
      <c r="TQR47" s="13">
        <f t="shared" si="1653"/>
        <v>0</v>
      </c>
      <c r="TQS47" s="13">
        <f t="shared" ref="TQS47:TRB49" si="1654">TQS46</f>
        <v>0</v>
      </c>
      <c r="TQT47" s="13">
        <f t="shared" si="1654"/>
        <v>0</v>
      </c>
      <c r="TQU47" s="13">
        <f t="shared" si="1654"/>
        <v>0</v>
      </c>
      <c r="TQV47" s="13">
        <f t="shared" si="1654"/>
        <v>0</v>
      </c>
      <c r="TQW47" s="13">
        <f t="shared" si="1654"/>
        <v>0</v>
      </c>
      <c r="TQX47" s="13">
        <f t="shared" si="1654"/>
        <v>0</v>
      </c>
      <c r="TQY47" s="13">
        <f t="shared" si="1654"/>
        <v>0</v>
      </c>
      <c r="TQZ47" s="13">
        <f t="shared" si="1654"/>
        <v>0</v>
      </c>
      <c r="TRA47" s="13">
        <f t="shared" si="1654"/>
        <v>0</v>
      </c>
      <c r="TRB47" s="13">
        <f t="shared" si="1654"/>
        <v>0</v>
      </c>
      <c r="TRC47" s="13">
        <f t="shared" ref="TRC47:TRL49" si="1655">TRC46</f>
        <v>0</v>
      </c>
      <c r="TRD47" s="13">
        <f t="shared" si="1655"/>
        <v>0</v>
      </c>
      <c r="TRE47" s="13">
        <f t="shared" si="1655"/>
        <v>0</v>
      </c>
      <c r="TRF47" s="13">
        <f t="shared" si="1655"/>
        <v>0</v>
      </c>
      <c r="TRG47" s="13">
        <f t="shared" si="1655"/>
        <v>0</v>
      </c>
      <c r="TRH47" s="13">
        <f t="shared" si="1655"/>
        <v>0</v>
      </c>
      <c r="TRI47" s="13">
        <f t="shared" si="1655"/>
        <v>0</v>
      </c>
      <c r="TRJ47" s="13">
        <f t="shared" si="1655"/>
        <v>0</v>
      </c>
      <c r="TRK47" s="13">
        <f t="shared" si="1655"/>
        <v>0</v>
      </c>
      <c r="TRL47" s="13">
        <f t="shared" si="1655"/>
        <v>0</v>
      </c>
      <c r="TRM47" s="13">
        <f t="shared" ref="TRM47:TRV49" si="1656">TRM46</f>
        <v>0</v>
      </c>
      <c r="TRN47" s="13">
        <f t="shared" si="1656"/>
        <v>0</v>
      </c>
      <c r="TRO47" s="13">
        <f t="shared" si="1656"/>
        <v>0</v>
      </c>
      <c r="TRP47" s="13">
        <f t="shared" si="1656"/>
        <v>0</v>
      </c>
      <c r="TRQ47" s="13">
        <f t="shared" si="1656"/>
        <v>0</v>
      </c>
      <c r="TRR47" s="13">
        <f t="shared" si="1656"/>
        <v>0</v>
      </c>
      <c r="TRS47" s="13">
        <f t="shared" si="1656"/>
        <v>0</v>
      </c>
      <c r="TRT47" s="13">
        <f t="shared" si="1656"/>
        <v>0</v>
      </c>
      <c r="TRU47" s="13">
        <f t="shared" si="1656"/>
        <v>0</v>
      </c>
      <c r="TRV47" s="13">
        <f t="shared" si="1656"/>
        <v>0</v>
      </c>
      <c r="TRW47" s="13">
        <f t="shared" ref="TRW47:TSF49" si="1657">TRW46</f>
        <v>0</v>
      </c>
      <c r="TRX47" s="13">
        <f t="shared" si="1657"/>
        <v>0</v>
      </c>
      <c r="TRY47" s="13">
        <f t="shared" si="1657"/>
        <v>0</v>
      </c>
      <c r="TRZ47" s="13">
        <f t="shared" si="1657"/>
        <v>0</v>
      </c>
      <c r="TSA47" s="13">
        <f t="shared" si="1657"/>
        <v>0</v>
      </c>
      <c r="TSB47" s="13">
        <f t="shared" si="1657"/>
        <v>0</v>
      </c>
      <c r="TSC47" s="13">
        <f t="shared" si="1657"/>
        <v>0</v>
      </c>
      <c r="TSD47" s="13">
        <f t="shared" si="1657"/>
        <v>0</v>
      </c>
      <c r="TSE47" s="13">
        <f t="shared" si="1657"/>
        <v>0</v>
      </c>
      <c r="TSF47" s="13">
        <f t="shared" si="1657"/>
        <v>0</v>
      </c>
      <c r="TSG47" s="13">
        <f t="shared" ref="TSG47:TSP49" si="1658">TSG46</f>
        <v>0</v>
      </c>
      <c r="TSH47" s="13">
        <f t="shared" si="1658"/>
        <v>0</v>
      </c>
      <c r="TSI47" s="13">
        <f t="shared" si="1658"/>
        <v>0</v>
      </c>
      <c r="TSJ47" s="13">
        <f t="shared" si="1658"/>
        <v>0</v>
      </c>
      <c r="TSK47" s="13">
        <f t="shared" si="1658"/>
        <v>0</v>
      </c>
      <c r="TSL47" s="13">
        <f t="shared" si="1658"/>
        <v>0</v>
      </c>
      <c r="TSM47" s="13">
        <f t="shared" si="1658"/>
        <v>0</v>
      </c>
      <c r="TSN47" s="13">
        <f t="shared" si="1658"/>
        <v>0</v>
      </c>
      <c r="TSO47" s="13">
        <f t="shared" si="1658"/>
        <v>0</v>
      </c>
      <c r="TSP47" s="13">
        <f t="shared" si="1658"/>
        <v>0</v>
      </c>
      <c r="TSQ47" s="13">
        <f t="shared" ref="TSQ47:TSZ49" si="1659">TSQ46</f>
        <v>0</v>
      </c>
      <c r="TSR47" s="13">
        <f t="shared" si="1659"/>
        <v>0</v>
      </c>
      <c r="TSS47" s="13">
        <f t="shared" si="1659"/>
        <v>0</v>
      </c>
      <c r="TST47" s="13">
        <f t="shared" si="1659"/>
        <v>0</v>
      </c>
      <c r="TSU47" s="13">
        <f t="shared" si="1659"/>
        <v>0</v>
      </c>
      <c r="TSV47" s="13">
        <f t="shared" si="1659"/>
        <v>0</v>
      </c>
      <c r="TSW47" s="13">
        <f t="shared" si="1659"/>
        <v>0</v>
      </c>
      <c r="TSX47" s="13">
        <f t="shared" si="1659"/>
        <v>0</v>
      </c>
      <c r="TSY47" s="13">
        <f t="shared" si="1659"/>
        <v>0</v>
      </c>
      <c r="TSZ47" s="13">
        <f t="shared" si="1659"/>
        <v>0</v>
      </c>
      <c r="TTA47" s="13">
        <f t="shared" ref="TTA47:TTJ49" si="1660">TTA46</f>
        <v>0</v>
      </c>
      <c r="TTB47" s="13">
        <f t="shared" si="1660"/>
        <v>0</v>
      </c>
      <c r="TTC47" s="13">
        <f t="shared" si="1660"/>
        <v>0</v>
      </c>
      <c r="TTD47" s="13">
        <f t="shared" si="1660"/>
        <v>0</v>
      </c>
      <c r="TTE47" s="13">
        <f t="shared" si="1660"/>
        <v>0</v>
      </c>
      <c r="TTF47" s="13">
        <f t="shared" si="1660"/>
        <v>0</v>
      </c>
      <c r="TTG47" s="13">
        <f t="shared" si="1660"/>
        <v>0</v>
      </c>
      <c r="TTH47" s="13">
        <f t="shared" si="1660"/>
        <v>0</v>
      </c>
      <c r="TTI47" s="13">
        <f t="shared" si="1660"/>
        <v>0</v>
      </c>
      <c r="TTJ47" s="13">
        <f t="shared" si="1660"/>
        <v>0</v>
      </c>
      <c r="TTK47" s="13">
        <f t="shared" ref="TTK47:TTT49" si="1661">TTK46</f>
        <v>0</v>
      </c>
      <c r="TTL47" s="13">
        <f t="shared" si="1661"/>
        <v>0</v>
      </c>
      <c r="TTM47" s="13">
        <f t="shared" si="1661"/>
        <v>0</v>
      </c>
      <c r="TTN47" s="13">
        <f t="shared" si="1661"/>
        <v>0</v>
      </c>
      <c r="TTO47" s="13">
        <f t="shared" si="1661"/>
        <v>0</v>
      </c>
      <c r="TTP47" s="13">
        <f t="shared" si="1661"/>
        <v>0</v>
      </c>
      <c r="TTQ47" s="13">
        <f t="shared" si="1661"/>
        <v>0</v>
      </c>
      <c r="TTR47" s="13">
        <f t="shared" si="1661"/>
        <v>0</v>
      </c>
      <c r="TTS47" s="13">
        <f t="shared" si="1661"/>
        <v>0</v>
      </c>
      <c r="TTT47" s="13">
        <f t="shared" si="1661"/>
        <v>0</v>
      </c>
      <c r="TTU47" s="13">
        <f t="shared" ref="TTU47:TUD49" si="1662">TTU46</f>
        <v>0</v>
      </c>
      <c r="TTV47" s="13">
        <f t="shared" si="1662"/>
        <v>0</v>
      </c>
      <c r="TTW47" s="13">
        <f t="shared" si="1662"/>
        <v>0</v>
      </c>
      <c r="TTX47" s="13">
        <f t="shared" si="1662"/>
        <v>0</v>
      </c>
      <c r="TTY47" s="13">
        <f t="shared" si="1662"/>
        <v>0</v>
      </c>
      <c r="TTZ47" s="13">
        <f t="shared" si="1662"/>
        <v>0</v>
      </c>
      <c r="TUA47" s="13">
        <f t="shared" si="1662"/>
        <v>0</v>
      </c>
      <c r="TUB47" s="13">
        <f t="shared" si="1662"/>
        <v>0</v>
      </c>
      <c r="TUC47" s="13">
        <f t="shared" si="1662"/>
        <v>0</v>
      </c>
      <c r="TUD47" s="13">
        <f t="shared" si="1662"/>
        <v>0</v>
      </c>
      <c r="TUE47" s="13">
        <f t="shared" ref="TUE47:TUN49" si="1663">TUE46</f>
        <v>0</v>
      </c>
      <c r="TUF47" s="13">
        <f t="shared" si="1663"/>
        <v>0</v>
      </c>
      <c r="TUG47" s="13">
        <f t="shared" si="1663"/>
        <v>0</v>
      </c>
      <c r="TUH47" s="13">
        <f t="shared" si="1663"/>
        <v>0</v>
      </c>
      <c r="TUI47" s="13">
        <f t="shared" si="1663"/>
        <v>0</v>
      </c>
      <c r="TUJ47" s="13">
        <f t="shared" si="1663"/>
        <v>0</v>
      </c>
      <c r="TUK47" s="13">
        <f t="shared" si="1663"/>
        <v>0</v>
      </c>
      <c r="TUL47" s="13">
        <f t="shared" si="1663"/>
        <v>0</v>
      </c>
      <c r="TUM47" s="13">
        <f t="shared" si="1663"/>
        <v>0</v>
      </c>
      <c r="TUN47" s="13">
        <f t="shared" si="1663"/>
        <v>0</v>
      </c>
      <c r="TUO47" s="13">
        <f t="shared" ref="TUO47:TUX49" si="1664">TUO46</f>
        <v>0</v>
      </c>
      <c r="TUP47" s="13">
        <f t="shared" si="1664"/>
        <v>0</v>
      </c>
      <c r="TUQ47" s="13">
        <f t="shared" si="1664"/>
        <v>0</v>
      </c>
      <c r="TUR47" s="13">
        <f t="shared" si="1664"/>
        <v>0</v>
      </c>
      <c r="TUS47" s="13">
        <f t="shared" si="1664"/>
        <v>0</v>
      </c>
      <c r="TUT47" s="13">
        <f t="shared" si="1664"/>
        <v>0</v>
      </c>
      <c r="TUU47" s="13">
        <f t="shared" si="1664"/>
        <v>0</v>
      </c>
      <c r="TUV47" s="13">
        <f t="shared" si="1664"/>
        <v>0</v>
      </c>
      <c r="TUW47" s="13">
        <f t="shared" si="1664"/>
        <v>0</v>
      </c>
      <c r="TUX47" s="13">
        <f t="shared" si="1664"/>
        <v>0</v>
      </c>
      <c r="TUY47" s="13">
        <f t="shared" ref="TUY47:TVH49" si="1665">TUY46</f>
        <v>0</v>
      </c>
      <c r="TUZ47" s="13">
        <f t="shared" si="1665"/>
        <v>0</v>
      </c>
      <c r="TVA47" s="13">
        <f t="shared" si="1665"/>
        <v>0</v>
      </c>
      <c r="TVB47" s="13">
        <f t="shared" si="1665"/>
        <v>0</v>
      </c>
      <c r="TVC47" s="13">
        <f t="shared" si="1665"/>
        <v>0</v>
      </c>
      <c r="TVD47" s="13">
        <f t="shared" si="1665"/>
        <v>0</v>
      </c>
      <c r="TVE47" s="13">
        <f t="shared" si="1665"/>
        <v>0</v>
      </c>
      <c r="TVF47" s="13">
        <f t="shared" si="1665"/>
        <v>0</v>
      </c>
      <c r="TVG47" s="13">
        <f t="shared" si="1665"/>
        <v>0</v>
      </c>
      <c r="TVH47" s="13">
        <f t="shared" si="1665"/>
        <v>0</v>
      </c>
      <c r="TVI47" s="13">
        <f t="shared" ref="TVI47:TVR49" si="1666">TVI46</f>
        <v>0</v>
      </c>
      <c r="TVJ47" s="13">
        <f t="shared" si="1666"/>
        <v>0</v>
      </c>
      <c r="TVK47" s="13">
        <f t="shared" si="1666"/>
        <v>0</v>
      </c>
      <c r="TVL47" s="13">
        <f t="shared" si="1666"/>
        <v>0</v>
      </c>
      <c r="TVM47" s="13">
        <f t="shared" si="1666"/>
        <v>0</v>
      </c>
      <c r="TVN47" s="13">
        <f t="shared" si="1666"/>
        <v>0</v>
      </c>
      <c r="TVO47" s="13">
        <f t="shared" si="1666"/>
        <v>0</v>
      </c>
      <c r="TVP47" s="13">
        <f t="shared" si="1666"/>
        <v>0</v>
      </c>
      <c r="TVQ47" s="13">
        <f t="shared" si="1666"/>
        <v>0</v>
      </c>
      <c r="TVR47" s="13">
        <f t="shared" si="1666"/>
        <v>0</v>
      </c>
      <c r="TVS47" s="13">
        <f t="shared" ref="TVS47:TWB49" si="1667">TVS46</f>
        <v>0</v>
      </c>
      <c r="TVT47" s="13">
        <f t="shared" si="1667"/>
        <v>0</v>
      </c>
      <c r="TVU47" s="13">
        <f t="shared" si="1667"/>
        <v>0</v>
      </c>
      <c r="TVV47" s="13">
        <f t="shared" si="1667"/>
        <v>0</v>
      </c>
      <c r="TVW47" s="13">
        <f t="shared" si="1667"/>
        <v>0</v>
      </c>
      <c r="TVX47" s="13">
        <f t="shared" si="1667"/>
        <v>0</v>
      </c>
      <c r="TVY47" s="13">
        <f t="shared" si="1667"/>
        <v>0</v>
      </c>
      <c r="TVZ47" s="13">
        <f t="shared" si="1667"/>
        <v>0</v>
      </c>
      <c r="TWA47" s="13">
        <f t="shared" si="1667"/>
        <v>0</v>
      </c>
      <c r="TWB47" s="13">
        <f t="shared" si="1667"/>
        <v>0</v>
      </c>
      <c r="TWC47" s="13">
        <f t="shared" ref="TWC47:TWL49" si="1668">TWC46</f>
        <v>0</v>
      </c>
      <c r="TWD47" s="13">
        <f t="shared" si="1668"/>
        <v>0</v>
      </c>
      <c r="TWE47" s="13">
        <f t="shared" si="1668"/>
        <v>0</v>
      </c>
      <c r="TWF47" s="13">
        <f t="shared" si="1668"/>
        <v>0</v>
      </c>
      <c r="TWG47" s="13">
        <f t="shared" si="1668"/>
        <v>0</v>
      </c>
      <c r="TWH47" s="13">
        <f t="shared" si="1668"/>
        <v>0</v>
      </c>
      <c r="TWI47" s="13">
        <f t="shared" si="1668"/>
        <v>0</v>
      </c>
      <c r="TWJ47" s="13">
        <f t="shared" si="1668"/>
        <v>0</v>
      </c>
      <c r="TWK47" s="13">
        <f t="shared" si="1668"/>
        <v>0</v>
      </c>
      <c r="TWL47" s="13">
        <f t="shared" si="1668"/>
        <v>0</v>
      </c>
      <c r="TWM47" s="13">
        <f t="shared" ref="TWM47:TWV49" si="1669">TWM46</f>
        <v>0</v>
      </c>
      <c r="TWN47" s="13">
        <f t="shared" si="1669"/>
        <v>0</v>
      </c>
      <c r="TWO47" s="13">
        <f t="shared" si="1669"/>
        <v>0</v>
      </c>
      <c r="TWP47" s="13">
        <f t="shared" si="1669"/>
        <v>0</v>
      </c>
      <c r="TWQ47" s="13">
        <f t="shared" si="1669"/>
        <v>0</v>
      </c>
      <c r="TWR47" s="13">
        <f t="shared" si="1669"/>
        <v>0</v>
      </c>
      <c r="TWS47" s="13">
        <f t="shared" si="1669"/>
        <v>0</v>
      </c>
      <c r="TWT47" s="13">
        <f t="shared" si="1669"/>
        <v>0</v>
      </c>
      <c r="TWU47" s="13">
        <f t="shared" si="1669"/>
        <v>0</v>
      </c>
      <c r="TWV47" s="13">
        <f t="shared" si="1669"/>
        <v>0</v>
      </c>
      <c r="TWW47" s="13">
        <f t="shared" ref="TWW47:TXF49" si="1670">TWW46</f>
        <v>0</v>
      </c>
      <c r="TWX47" s="13">
        <f t="shared" si="1670"/>
        <v>0</v>
      </c>
      <c r="TWY47" s="13">
        <f t="shared" si="1670"/>
        <v>0</v>
      </c>
      <c r="TWZ47" s="13">
        <f t="shared" si="1670"/>
        <v>0</v>
      </c>
      <c r="TXA47" s="13">
        <f t="shared" si="1670"/>
        <v>0</v>
      </c>
      <c r="TXB47" s="13">
        <f t="shared" si="1670"/>
        <v>0</v>
      </c>
      <c r="TXC47" s="13">
        <f t="shared" si="1670"/>
        <v>0</v>
      </c>
      <c r="TXD47" s="13">
        <f t="shared" si="1670"/>
        <v>0</v>
      </c>
      <c r="TXE47" s="13">
        <f t="shared" si="1670"/>
        <v>0</v>
      </c>
      <c r="TXF47" s="13">
        <f t="shared" si="1670"/>
        <v>0</v>
      </c>
      <c r="TXG47" s="13">
        <f t="shared" ref="TXG47:TXP49" si="1671">TXG46</f>
        <v>0</v>
      </c>
      <c r="TXH47" s="13">
        <f t="shared" si="1671"/>
        <v>0</v>
      </c>
      <c r="TXI47" s="13">
        <f t="shared" si="1671"/>
        <v>0</v>
      </c>
      <c r="TXJ47" s="13">
        <f t="shared" si="1671"/>
        <v>0</v>
      </c>
      <c r="TXK47" s="13">
        <f t="shared" si="1671"/>
        <v>0</v>
      </c>
      <c r="TXL47" s="13">
        <f t="shared" si="1671"/>
        <v>0</v>
      </c>
      <c r="TXM47" s="13">
        <f t="shared" si="1671"/>
        <v>0</v>
      </c>
      <c r="TXN47" s="13">
        <f t="shared" si="1671"/>
        <v>0</v>
      </c>
      <c r="TXO47" s="13">
        <f t="shared" si="1671"/>
        <v>0</v>
      </c>
      <c r="TXP47" s="13">
        <f t="shared" si="1671"/>
        <v>0</v>
      </c>
      <c r="TXQ47" s="13">
        <f t="shared" ref="TXQ47:TXZ49" si="1672">TXQ46</f>
        <v>0</v>
      </c>
      <c r="TXR47" s="13">
        <f t="shared" si="1672"/>
        <v>0</v>
      </c>
      <c r="TXS47" s="13">
        <f t="shared" si="1672"/>
        <v>0</v>
      </c>
      <c r="TXT47" s="13">
        <f t="shared" si="1672"/>
        <v>0</v>
      </c>
      <c r="TXU47" s="13">
        <f t="shared" si="1672"/>
        <v>0</v>
      </c>
      <c r="TXV47" s="13">
        <f t="shared" si="1672"/>
        <v>0</v>
      </c>
      <c r="TXW47" s="13">
        <f t="shared" si="1672"/>
        <v>0</v>
      </c>
      <c r="TXX47" s="13">
        <f t="shared" si="1672"/>
        <v>0</v>
      </c>
      <c r="TXY47" s="13">
        <f t="shared" si="1672"/>
        <v>0</v>
      </c>
      <c r="TXZ47" s="13">
        <f t="shared" si="1672"/>
        <v>0</v>
      </c>
      <c r="TYA47" s="13">
        <f t="shared" ref="TYA47:TYJ49" si="1673">TYA46</f>
        <v>0</v>
      </c>
      <c r="TYB47" s="13">
        <f t="shared" si="1673"/>
        <v>0</v>
      </c>
      <c r="TYC47" s="13">
        <f t="shared" si="1673"/>
        <v>0</v>
      </c>
      <c r="TYD47" s="13">
        <f t="shared" si="1673"/>
        <v>0</v>
      </c>
      <c r="TYE47" s="13">
        <f t="shared" si="1673"/>
        <v>0</v>
      </c>
      <c r="TYF47" s="13">
        <f t="shared" si="1673"/>
        <v>0</v>
      </c>
      <c r="TYG47" s="13">
        <f t="shared" si="1673"/>
        <v>0</v>
      </c>
      <c r="TYH47" s="13">
        <f t="shared" si="1673"/>
        <v>0</v>
      </c>
      <c r="TYI47" s="13">
        <f t="shared" si="1673"/>
        <v>0</v>
      </c>
      <c r="TYJ47" s="13">
        <f t="shared" si="1673"/>
        <v>0</v>
      </c>
      <c r="TYK47" s="13">
        <f t="shared" ref="TYK47:TYT49" si="1674">TYK46</f>
        <v>0</v>
      </c>
      <c r="TYL47" s="13">
        <f t="shared" si="1674"/>
        <v>0</v>
      </c>
      <c r="TYM47" s="13">
        <f t="shared" si="1674"/>
        <v>0</v>
      </c>
      <c r="TYN47" s="13">
        <f t="shared" si="1674"/>
        <v>0</v>
      </c>
      <c r="TYO47" s="13">
        <f t="shared" si="1674"/>
        <v>0</v>
      </c>
      <c r="TYP47" s="13">
        <f t="shared" si="1674"/>
        <v>0</v>
      </c>
      <c r="TYQ47" s="13">
        <f t="shared" si="1674"/>
        <v>0</v>
      </c>
      <c r="TYR47" s="13">
        <f t="shared" si="1674"/>
        <v>0</v>
      </c>
      <c r="TYS47" s="13">
        <f t="shared" si="1674"/>
        <v>0</v>
      </c>
      <c r="TYT47" s="13">
        <f t="shared" si="1674"/>
        <v>0</v>
      </c>
      <c r="TYU47" s="13">
        <f t="shared" ref="TYU47:TZD49" si="1675">TYU46</f>
        <v>0</v>
      </c>
      <c r="TYV47" s="13">
        <f t="shared" si="1675"/>
        <v>0</v>
      </c>
      <c r="TYW47" s="13">
        <f t="shared" si="1675"/>
        <v>0</v>
      </c>
      <c r="TYX47" s="13">
        <f t="shared" si="1675"/>
        <v>0</v>
      </c>
      <c r="TYY47" s="13">
        <f t="shared" si="1675"/>
        <v>0</v>
      </c>
      <c r="TYZ47" s="13">
        <f t="shared" si="1675"/>
        <v>0</v>
      </c>
      <c r="TZA47" s="13">
        <f t="shared" si="1675"/>
        <v>0</v>
      </c>
      <c r="TZB47" s="13">
        <f t="shared" si="1675"/>
        <v>0</v>
      </c>
      <c r="TZC47" s="13">
        <f t="shared" si="1675"/>
        <v>0</v>
      </c>
      <c r="TZD47" s="13">
        <f t="shared" si="1675"/>
        <v>0</v>
      </c>
      <c r="TZE47" s="13">
        <f t="shared" ref="TZE47:TZN49" si="1676">TZE46</f>
        <v>0</v>
      </c>
      <c r="TZF47" s="13">
        <f t="shared" si="1676"/>
        <v>0</v>
      </c>
      <c r="TZG47" s="13">
        <f t="shared" si="1676"/>
        <v>0</v>
      </c>
      <c r="TZH47" s="13">
        <f t="shared" si="1676"/>
        <v>0</v>
      </c>
      <c r="TZI47" s="13">
        <f t="shared" si="1676"/>
        <v>0</v>
      </c>
      <c r="TZJ47" s="13">
        <f t="shared" si="1676"/>
        <v>0</v>
      </c>
      <c r="TZK47" s="13">
        <f t="shared" si="1676"/>
        <v>0</v>
      </c>
      <c r="TZL47" s="13">
        <f t="shared" si="1676"/>
        <v>0</v>
      </c>
      <c r="TZM47" s="13">
        <f t="shared" si="1676"/>
        <v>0</v>
      </c>
      <c r="TZN47" s="13">
        <f t="shared" si="1676"/>
        <v>0</v>
      </c>
      <c r="TZO47" s="13">
        <f t="shared" ref="TZO47:TZX49" si="1677">TZO46</f>
        <v>0</v>
      </c>
      <c r="TZP47" s="13">
        <f t="shared" si="1677"/>
        <v>0</v>
      </c>
      <c r="TZQ47" s="13">
        <f t="shared" si="1677"/>
        <v>0</v>
      </c>
      <c r="TZR47" s="13">
        <f t="shared" si="1677"/>
        <v>0</v>
      </c>
      <c r="TZS47" s="13">
        <f t="shared" si="1677"/>
        <v>0</v>
      </c>
      <c r="TZT47" s="13">
        <f t="shared" si="1677"/>
        <v>0</v>
      </c>
      <c r="TZU47" s="13">
        <f t="shared" si="1677"/>
        <v>0</v>
      </c>
      <c r="TZV47" s="13">
        <f t="shared" si="1677"/>
        <v>0</v>
      </c>
      <c r="TZW47" s="13">
        <f t="shared" si="1677"/>
        <v>0</v>
      </c>
      <c r="TZX47" s="13">
        <f t="shared" si="1677"/>
        <v>0</v>
      </c>
      <c r="TZY47" s="13">
        <f t="shared" ref="TZY47:UAH49" si="1678">TZY46</f>
        <v>0</v>
      </c>
      <c r="TZZ47" s="13">
        <f t="shared" si="1678"/>
        <v>0</v>
      </c>
      <c r="UAA47" s="13">
        <f t="shared" si="1678"/>
        <v>0</v>
      </c>
      <c r="UAB47" s="13">
        <f t="shared" si="1678"/>
        <v>0</v>
      </c>
      <c r="UAC47" s="13">
        <f t="shared" si="1678"/>
        <v>0</v>
      </c>
      <c r="UAD47" s="13">
        <f t="shared" si="1678"/>
        <v>0</v>
      </c>
      <c r="UAE47" s="13">
        <f t="shared" si="1678"/>
        <v>0</v>
      </c>
      <c r="UAF47" s="13">
        <f t="shared" si="1678"/>
        <v>0</v>
      </c>
      <c r="UAG47" s="13">
        <f t="shared" si="1678"/>
        <v>0</v>
      </c>
      <c r="UAH47" s="13">
        <f t="shared" si="1678"/>
        <v>0</v>
      </c>
      <c r="UAI47" s="13">
        <f t="shared" ref="UAI47:UAR49" si="1679">UAI46</f>
        <v>0</v>
      </c>
      <c r="UAJ47" s="13">
        <f t="shared" si="1679"/>
        <v>0</v>
      </c>
      <c r="UAK47" s="13">
        <f t="shared" si="1679"/>
        <v>0</v>
      </c>
      <c r="UAL47" s="13">
        <f t="shared" si="1679"/>
        <v>0</v>
      </c>
      <c r="UAM47" s="13">
        <f t="shared" si="1679"/>
        <v>0</v>
      </c>
      <c r="UAN47" s="13">
        <f t="shared" si="1679"/>
        <v>0</v>
      </c>
      <c r="UAO47" s="13">
        <f t="shared" si="1679"/>
        <v>0</v>
      </c>
      <c r="UAP47" s="13">
        <f t="shared" si="1679"/>
        <v>0</v>
      </c>
      <c r="UAQ47" s="13">
        <f t="shared" si="1679"/>
        <v>0</v>
      </c>
      <c r="UAR47" s="13">
        <f t="shared" si="1679"/>
        <v>0</v>
      </c>
      <c r="UAS47" s="13">
        <f t="shared" ref="UAS47:UBB49" si="1680">UAS46</f>
        <v>0</v>
      </c>
      <c r="UAT47" s="13">
        <f t="shared" si="1680"/>
        <v>0</v>
      </c>
      <c r="UAU47" s="13">
        <f t="shared" si="1680"/>
        <v>0</v>
      </c>
      <c r="UAV47" s="13">
        <f t="shared" si="1680"/>
        <v>0</v>
      </c>
      <c r="UAW47" s="13">
        <f t="shared" si="1680"/>
        <v>0</v>
      </c>
      <c r="UAX47" s="13">
        <f t="shared" si="1680"/>
        <v>0</v>
      </c>
      <c r="UAY47" s="13">
        <f t="shared" si="1680"/>
        <v>0</v>
      </c>
      <c r="UAZ47" s="13">
        <f t="shared" si="1680"/>
        <v>0</v>
      </c>
      <c r="UBA47" s="13">
        <f t="shared" si="1680"/>
        <v>0</v>
      </c>
      <c r="UBB47" s="13">
        <f t="shared" si="1680"/>
        <v>0</v>
      </c>
      <c r="UBC47" s="13">
        <f t="shared" ref="UBC47:UBL49" si="1681">UBC46</f>
        <v>0</v>
      </c>
      <c r="UBD47" s="13">
        <f t="shared" si="1681"/>
        <v>0</v>
      </c>
      <c r="UBE47" s="13">
        <f t="shared" si="1681"/>
        <v>0</v>
      </c>
      <c r="UBF47" s="13">
        <f t="shared" si="1681"/>
        <v>0</v>
      </c>
      <c r="UBG47" s="13">
        <f t="shared" si="1681"/>
        <v>0</v>
      </c>
      <c r="UBH47" s="13">
        <f t="shared" si="1681"/>
        <v>0</v>
      </c>
      <c r="UBI47" s="13">
        <f t="shared" si="1681"/>
        <v>0</v>
      </c>
      <c r="UBJ47" s="13">
        <f t="shared" si="1681"/>
        <v>0</v>
      </c>
      <c r="UBK47" s="13">
        <f t="shared" si="1681"/>
        <v>0</v>
      </c>
      <c r="UBL47" s="13">
        <f t="shared" si="1681"/>
        <v>0</v>
      </c>
      <c r="UBM47" s="13">
        <f t="shared" ref="UBM47:UBV49" si="1682">UBM46</f>
        <v>0</v>
      </c>
      <c r="UBN47" s="13">
        <f t="shared" si="1682"/>
        <v>0</v>
      </c>
      <c r="UBO47" s="13">
        <f t="shared" si="1682"/>
        <v>0</v>
      </c>
      <c r="UBP47" s="13">
        <f t="shared" si="1682"/>
        <v>0</v>
      </c>
      <c r="UBQ47" s="13">
        <f t="shared" si="1682"/>
        <v>0</v>
      </c>
      <c r="UBR47" s="13">
        <f t="shared" si="1682"/>
        <v>0</v>
      </c>
      <c r="UBS47" s="13">
        <f t="shared" si="1682"/>
        <v>0</v>
      </c>
      <c r="UBT47" s="13">
        <f t="shared" si="1682"/>
        <v>0</v>
      </c>
      <c r="UBU47" s="13">
        <f t="shared" si="1682"/>
        <v>0</v>
      </c>
      <c r="UBV47" s="13">
        <f t="shared" si="1682"/>
        <v>0</v>
      </c>
      <c r="UBW47" s="13">
        <f t="shared" ref="UBW47:UCF49" si="1683">UBW46</f>
        <v>0</v>
      </c>
      <c r="UBX47" s="13">
        <f t="shared" si="1683"/>
        <v>0</v>
      </c>
      <c r="UBY47" s="13">
        <f t="shared" si="1683"/>
        <v>0</v>
      </c>
      <c r="UBZ47" s="13">
        <f t="shared" si="1683"/>
        <v>0</v>
      </c>
      <c r="UCA47" s="13">
        <f t="shared" si="1683"/>
        <v>0</v>
      </c>
      <c r="UCB47" s="13">
        <f t="shared" si="1683"/>
        <v>0</v>
      </c>
      <c r="UCC47" s="13">
        <f t="shared" si="1683"/>
        <v>0</v>
      </c>
      <c r="UCD47" s="13">
        <f t="shared" si="1683"/>
        <v>0</v>
      </c>
      <c r="UCE47" s="13">
        <f t="shared" si="1683"/>
        <v>0</v>
      </c>
      <c r="UCF47" s="13">
        <f t="shared" si="1683"/>
        <v>0</v>
      </c>
      <c r="UCG47" s="13">
        <f t="shared" ref="UCG47:UCP49" si="1684">UCG46</f>
        <v>0</v>
      </c>
      <c r="UCH47" s="13">
        <f t="shared" si="1684"/>
        <v>0</v>
      </c>
      <c r="UCI47" s="13">
        <f t="shared" si="1684"/>
        <v>0</v>
      </c>
      <c r="UCJ47" s="13">
        <f t="shared" si="1684"/>
        <v>0</v>
      </c>
      <c r="UCK47" s="13">
        <f t="shared" si="1684"/>
        <v>0</v>
      </c>
      <c r="UCL47" s="13">
        <f t="shared" si="1684"/>
        <v>0</v>
      </c>
      <c r="UCM47" s="13">
        <f t="shared" si="1684"/>
        <v>0</v>
      </c>
      <c r="UCN47" s="13">
        <f t="shared" si="1684"/>
        <v>0</v>
      </c>
      <c r="UCO47" s="13">
        <f t="shared" si="1684"/>
        <v>0</v>
      </c>
      <c r="UCP47" s="13">
        <f t="shared" si="1684"/>
        <v>0</v>
      </c>
      <c r="UCQ47" s="13">
        <f t="shared" ref="UCQ47:UCZ49" si="1685">UCQ46</f>
        <v>0</v>
      </c>
      <c r="UCR47" s="13">
        <f t="shared" si="1685"/>
        <v>0</v>
      </c>
      <c r="UCS47" s="13">
        <f t="shared" si="1685"/>
        <v>0</v>
      </c>
      <c r="UCT47" s="13">
        <f t="shared" si="1685"/>
        <v>0</v>
      </c>
      <c r="UCU47" s="13">
        <f t="shared" si="1685"/>
        <v>0</v>
      </c>
      <c r="UCV47" s="13">
        <f t="shared" si="1685"/>
        <v>0</v>
      </c>
      <c r="UCW47" s="13">
        <f t="shared" si="1685"/>
        <v>0</v>
      </c>
      <c r="UCX47" s="13">
        <f t="shared" si="1685"/>
        <v>0</v>
      </c>
      <c r="UCY47" s="13">
        <f t="shared" si="1685"/>
        <v>0</v>
      </c>
      <c r="UCZ47" s="13">
        <f t="shared" si="1685"/>
        <v>0</v>
      </c>
      <c r="UDA47" s="13">
        <f t="shared" ref="UDA47:UDJ49" si="1686">UDA46</f>
        <v>0</v>
      </c>
      <c r="UDB47" s="13">
        <f t="shared" si="1686"/>
        <v>0</v>
      </c>
      <c r="UDC47" s="13">
        <f t="shared" si="1686"/>
        <v>0</v>
      </c>
      <c r="UDD47" s="13">
        <f t="shared" si="1686"/>
        <v>0</v>
      </c>
      <c r="UDE47" s="13">
        <f t="shared" si="1686"/>
        <v>0</v>
      </c>
      <c r="UDF47" s="13">
        <f t="shared" si="1686"/>
        <v>0</v>
      </c>
      <c r="UDG47" s="13">
        <f t="shared" si="1686"/>
        <v>0</v>
      </c>
      <c r="UDH47" s="13">
        <f t="shared" si="1686"/>
        <v>0</v>
      </c>
      <c r="UDI47" s="13">
        <f t="shared" si="1686"/>
        <v>0</v>
      </c>
      <c r="UDJ47" s="13">
        <f t="shared" si="1686"/>
        <v>0</v>
      </c>
      <c r="UDK47" s="13">
        <f t="shared" ref="UDK47:UDT49" si="1687">UDK46</f>
        <v>0</v>
      </c>
      <c r="UDL47" s="13">
        <f t="shared" si="1687"/>
        <v>0</v>
      </c>
      <c r="UDM47" s="13">
        <f t="shared" si="1687"/>
        <v>0</v>
      </c>
      <c r="UDN47" s="13">
        <f t="shared" si="1687"/>
        <v>0</v>
      </c>
      <c r="UDO47" s="13">
        <f t="shared" si="1687"/>
        <v>0</v>
      </c>
      <c r="UDP47" s="13">
        <f t="shared" si="1687"/>
        <v>0</v>
      </c>
      <c r="UDQ47" s="13">
        <f t="shared" si="1687"/>
        <v>0</v>
      </c>
      <c r="UDR47" s="13">
        <f t="shared" si="1687"/>
        <v>0</v>
      </c>
      <c r="UDS47" s="13">
        <f t="shared" si="1687"/>
        <v>0</v>
      </c>
      <c r="UDT47" s="13">
        <f t="shared" si="1687"/>
        <v>0</v>
      </c>
      <c r="UDU47" s="13">
        <f t="shared" ref="UDU47:UED49" si="1688">UDU46</f>
        <v>0</v>
      </c>
      <c r="UDV47" s="13">
        <f t="shared" si="1688"/>
        <v>0</v>
      </c>
      <c r="UDW47" s="13">
        <f t="shared" si="1688"/>
        <v>0</v>
      </c>
      <c r="UDX47" s="13">
        <f t="shared" si="1688"/>
        <v>0</v>
      </c>
      <c r="UDY47" s="13">
        <f t="shared" si="1688"/>
        <v>0</v>
      </c>
      <c r="UDZ47" s="13">
        <f t="shared" si="1688"/>
        <v>0</v>
      </c>
      <c r="UEA47" s="13">
        <f t="shared" si="1688"/>
        <v>0</v>
      </c>
      <c r="UEB47" s="13">
        <f t="shared" si="1688"/>
        <v>0</v>
      </c>
      <c r="UEC47" s="13">
        <f t="shared" si="1688"/>
        <v>0</v>
      </c>
      <c r="UED47" s="13">
        <f t="shared" si="1688"/>
        <v>0</v>
      </c>
      <c r="UEE47" s="13">
        <f t="shared" ref="UEE47:UEN49" si="1689">UEE46</f>
        <v>0</v>
      </c>
      <c r="UEF47" s="13">
        <f t="shared" si="1689"/>
        <v>0</v>
      </c>
      <c r="UEG47" s="13">
        <f t="shared" si="1689"/>
        <v>0</v>
      </c>
      <c r="UEH47" s="13">
        <f t="shared" si="1689"/>
        <v>0</v>
      </c>
      <c r="UEI47" s="13">
        <f t="shared" si="1689"/>
        <v>0</v>
      </c>
      <c r="UEJ47" s="13">
        <f t="shared" si="1689"/>
        <v>0</v>
      </c>
      <c r="UEK47" s="13">
        <f t="shared" si="1689"/>
        <v>0</v>
      </c>
      <c r="UEL47" s="13">
        <f t="shared" si="1689"/>
        <v>0</v>
      </c>
      <c r="UEM47" s="13">
        <f t="shared" si="1689"/>
        <v>0</v>
      </c>
      <c r="UEN47" s="13">
        <f t="shared" si="1689"/>
        <v>0</v>
      </c>
      <c r="UEO47" s="13">
        <f t="shared" ref="UEO47:UEX49" si="1690">UEO46</f>
        <v>0</v>
      </c>
      <c r="UEP47" s="13">
        <f t="shared" si="1690"/>
        <v>0</v>
      </c>
      <c r="UEQ47" s="13">
        <f t="shared" si="1690"/>
        <v>0</v>
      </c>
      <c r="UER47" s="13">
        <f t="shared" si="1690"/>
        <v>0</v>
      </c>
      <c r="UES47" s="13">
        <f t="shared" si="1690"/>
        <v>0</v>
      </c>
      <c r="UET47" s="13">
        <f t="shared" si="1690"/>
        <v>0</v>
      </c>
      <c r="UEU47" s="13">
        <f t="shared" si="1690"/>
        <v>0</v>
      </c>
      <c r="UEV47" s="13">
        <f t="shared" si="1690"/>
        <v>0</v>
      </c>
      <c r="UEW47" s="13">
        <f t="shared" si="1690"/>
        <v>0</v>
      </c>
      <c r="UEX47" s="13">
        <f t="shared" si="1690"/>
        <v>0</v>
      </c>
      <c r="UEY47" s="13">
        <f t="shared" ref="UEY47:UFH49" si="1691">UEY46</f>
        <v>0</v>
      </c>
      <c r="UEZ47" s="13">
        <f t="shared" si="1691"/>
        <v>0</v>
      </c>
      <c r="UFA47" s="13">
        <f t="shared" si="1691"/>
        <v>0</v>
      </c>
      <c r="UFB47" s="13">
        <f t="shared" si="1691"/>
        <v>0</v>
      </c>
      <c r="UFC47" s="13">
        <f t="shared" si="1691"/>
        <v>0</v>
      </c>
      <c r="UFD47" s="13">
        <f t="shared" si="1691"/>
        <v>0</v>
      </c>
      <c r="UFE47" s="13">
        <f t="shared" si="1691"/>
        <v>0</v>
      </c>
      <c r="UFF47" s="13">
        <f t="shared" si="1691"/>
        <v>0</v>
      </c>
      <c r="UFG47" s="13">
        <f t="shared" si="1691"/>
        <v>0</v>
      </c>
      <c r="UFH47" s="13">
        <f t="shared" si="1691"/>
        <v>0</v>
      </c>
      <c r="UFI47" s="13">
        <f t="shared" ref="UFI47:UFR49" si="1692">UFI46</f>
        <v>0</v>
      </c>
      <c r="UFJ47" s="13">
        <f t="shared" si="1692"/>
        <v>0</v>
      </c>
      <c r="UFK47" s="13">
        <f t="shared" si="1692"/>
        <v>0</v>
      </c>
      <c r="UFL47" s="13">
        <f t="shared" si="1692"/>
        <v>0</v>
      </c>
      <c r="UFM47" s="13">
        <f t="shared" si="1692"/>
        <v>0</v>
      </c>
      <c r="UFN47" s="13">
        <f t="shared" si="1692"/>
        <v>0</v>
      </c>
      <c r="UFO47" s="13">
        <f t="shared" si="1692"/>
        <v>0</v>
      </c>
      <c r="UFP47" s="13">
        <f t="shared" si="1692"/>
        <v>0</v>
      </c>
      <c r="UFQ47" s="13">
        <f t="shared" si="1692"/>
        <v>0</v>
      </c>
      <c r="UFR47" s="13">
        <f t="shared" si="1692"/>
        <v>0</v>
      </c>
      <c r="UFS47" s="13">
        <f t="shared" ref="UFS47:UGB49" si="1693">UFS46</f>
        <v>0</v>
      </c>
      <c r="UFT47" s="13">
        <f t="shared" si="1693"/>
        <v>0</v>
      </c>
      <c r="UFU47" s="13">
        <f t="shared" si="1693"/>
        <v>0</v>
      </c>
      <c r="UFV47" s="13">
        <f t="shared" si="1693"/>
        <v>0</v>
      </c>
      <c r="UFW47" s="13">
        <f t="shared" si="1693"/>
        <v>0</v>
      </c>
      <c r="UFX47" s="13">
        <f t="shared" si="1693"/>
        <v>0</v>
      </c>
      <c r="UFY47" s="13">
        <f t="shared" si="1693"/>
        <v>0</v>
      </c>
      <c r="UFZ47" s="13">
        <f t="shared" si="1693"/>
        <v>0</v>
      </c>
      <c r="UGA47" s="13">
        <f t="shared" si="1693"/>
        <v>0</v>
      </c>
      <c r="UGB47" s="13">
        <f t="shared" si="1693"/>
        <v>0</v>
      </c>
      <c r="UGC47" s="13">
        <f t="shared" ref="UGC47:UGL49" si="1694">UGC46</f>
        <v>0</v>
      </c>
      <c r="UGD47" s="13">
        <f t="shared" si="1694"/>
        <v>0</v>
      </c>
      <c r="UGE47" s="13">
        <f t="shared" si="1694"/>
        <v>0</v>
      </c>
      <c r="UGF47" s="13">
        <f t="shared" si="1694"/>
        <v>0</v>
      </c>
      <c r="UGG47" s="13">
        <f t="shared" si="1694"/>
        <v>0</v>
      </c>
      <c r="UGH47" s="13">
        <f t="shared" si="1694"/>
        <v>0</v>
      </c>
      <c r="UGI47" s="13">
        <f t="shared" si="1694"/>
        <v>0</v>
      </c>
      <c r="UGJ47" s="13">
        <f t="shared" si="1694"/>
        <v>0</v>
      </c>
      <c r="UGK47" s="13">
        <f t="shared" si="1694"/>
        <v>0</v>
      </c>
      <c r="UGL47" s="13">
        <f t="shared" si="1694"/>
        <v>0</v>
      </c>
      <c r="UGM47" s="13">
        <f t="shared" ref="UGM47:UGV49" si="1695">UGM46</f>
        <v>0</v>
      </c>
      <c r="UGN47" s="13">
        <f t="shared" si="1695"/>
        <v>0</v>
      </c>
      <c r="UGO47" s="13">
        <f t="shared" si="1695"/>
        <v>0</v>
      </c>
      <c r="UGP47" s="13">
        <f t="shared" si="1695"/>
        <v>0</v>
      </c>
      <c r="UGQ47" s="13">
        <f t="shared" si="1695"/>
        <v>0</v>
      </c>
      <c r="UGR47" s="13">
        <f t="shared" si="1695"/>
        <v>0</v>
      </c>
      <c r="UGS47" s="13">
        <f t="shared" si="1695"/>
        <v>0</v>
      </c>
      <c r="UGT47" s="13">
        <f t="shared" si="1695"/>
        <v>0</v>
      </c>
      <c r="UGU47" s="13">
        <f t="shared" si="1695"/>
        <v>0</v>
      </c>
      <c r="UGV47" s="13">
        <f t="shared" si="1695"/>
        <v>0</v>
      </c>
      <c r="UGW47" s="13">
        <f t="shared" ref="UGW47:UHF49" si="1696">UGW46</f>
        <v>0</v>
      </c>
      <c r="UGX47" s="13">
        <f t="shared" si="1696"/>
        <v>0</v>
      </c>
      <c r="UGY47" s="13">
        <f t="shared" si="1696"/>
        <v>0</v>
      </c>
      <c r="UGZ47" s="13">
        <f t="shared" si="1696"/>
        <v>0</v>
      </c>
      <c r="UHA47" s="13">
        <f t="shared" si="1696"/>
        <v>0</v>
      </c>
      <c r="UHB47" s="13">
        <f t="shared" si="1696"/>
        <v>0</v>
      </c>
      <c r="UHC47" s="13">
        <f t="shared" si="1696"/>
        <v>0</v>
      </c>
      <c r="UHD47" s="13">
        <f t="shared" si="1696"/>
        <v>0</v>
      </c>
      <c r="UHE47" s="13">
        <f t="shared" si="1696"/>
        <v>0</v>
      </c>
      <c r="UHF47" s="13">
        <f t="shared" si="1696"/>
        <v>0</v>
      </c>
      <c r="UHG47" s="13">
        <f t="shared" ref="UHG47:UHP49" si="1697">UHG46</f>
        <v>0</v>
      </c>
      <c r="UHH47" s="13">
        <f t="shared" si="1697"/>
        <v>0</v>
      </c>
      <c r="UHI47" s="13">
        <f t="shared" si="1697"/>
        <v>0</v>
      </c>
      <c r="UHJ47" s="13">
        <f t="shared" si="1697"/>
        <v>0</v>
      </c>
      <c r="UHK47" s="13">
        <f t="shared" si="1697"/>
        <v>0</v>
      </c>
      <c r="UHL47" s="13">
        <f t="shared" si="1697"/>
        <v>0</v>
      </c>
      <c r="UHM47" s="13">
        <f t="shared" si="1697"/>
        <v>0</v>
      </c>
      <c r="UHN47" s="13">
        <f t="shared" si="1697"/>
        <v>0</v>
      </c>
      <c r="UHO47" s="13">
        <f t="shared" si="1697"/>
        <v>0</v>
      </c>
      <c r="UHP47" s="13">
        <f t="shared" si="1697"/>
        <v>0</v>
      </c>
      <c r="UHQ47" s="13">
        <f t="shared" ref="UHQ47:UHZ49" si="1698">UHQ46</f>
        <v>0</v>
      </c>
      <c r="UHR47" s="13">
        <f t="shared" si="1698"/>
        <v>0</v>
      </c>
      <c r="UHS47" s="13">
        <f t="shared" si="1698"/>
        <v>0</v>
      </c>
      <c r="UHT47" s="13">
        <f t="shared" si="1698"/>
        <v>0</v>
      </c>
      <c r="UHU47" s="13">
        <f t="shared" si="1698"/>
        <v>0</v>
      </c>
      <c r="UHV47" s="13">
        <f t="shared" si="1698"/>
        <v>0</v>
      </c>
      <c r="UHW47" s="13">
        <f t="shared" si="1698"/>
        <v>0</v>
      </c>
      <c r="UHX47" s="13">
        <f t="shared" si="1698"/>
        <v>0</v>
      </c>
      <c r="UHY47" s="13">
        <f t="shared" si="1698"/>
        <v>0</v>
      </c>
      <c r="UHZ47" s="13">
        <f t="shared" si="1698"/>
        <v>0</v>
      </c>
      <c r="UIA47" s="13">
        <f t="shared" ref="UIA47:UIJ49" si="1699">UIA46</f>
        <v>0</v>
      </c>
      <c r="UIB47" s="13">
        <f t="shared" si="1699"/>
        <v>0</v>
      </c>
      <c r="UIC47" s="13">
        <f t="shared" si="1699"/>
        <v>0</v>
      </c>
      <c r="UID47" s="13">
        <f t="shared" si="1699"/>
        <v>0</v>
      </c>
      <c r="UIE47" s="13">
        <f t="shared" si="1699"/>
        <v>0</v>
      </c>
      <c r="UIF47" s="13">
        <f t="shared" si="1699"/>
        <v>0</v>
      </c>
      <c r="UIG47" s="13">
        <f t="shared" si="1699"/>
        <v>0</v>
      </c>
      <c r="UIH47" s="13">
        <f t="shared" si="1699"/>
        <v>0</v>
      </c>
      <c r="UII47" s="13">
        <f t="shared" si="1699"/>
        <v>0</v>
      </c>
      <c r="UIJ47" s="13">
        <f t="shared" si="1699"/>
        <v>0</v>
      </c>
      <c r="UIK47" s="13">
        <f t="shared" ref="UIK47:UIT49" si="1700">UIK46</f>
        <v>0</v>
      </c>
      <c r="UIL47" s="13">
        <f t="shared" si="1700"/>
        <v>0</v>
      </c>
      <c r="UIM47" s="13">
        <f t="shared" si="1700"/>
        <v>0</v>
      </c>
      <c r="UIN47" s="13">
        <f t="shared" si="1700"/>
        <v>0</v>
      </c>
      <c r="UIO47" s="13">
        <f t="shared" si="1700"/>
        <v>0</v>
      </c>
      <c r="UIP47" s="13">
        <f t="shared" si="1700"/>
        <v>0</v>
      </c>
      <c r="UIQ47" s="13">
        <f t="shared" si="1700"/>
        <v>0</v>
      </c>
      <c r="UIR47" s="13">
        <f t="shared" si="1700"/>
        <v>0</v>
      </c>
      <c r="UIS47" s="13">
        <f t="shared" si="1700"/>
        <v>0</v>
      </c>
      <c r="UIT47" s="13">
        <f t="shared" si="1700"/>
        <v>0</v>
      </c>
      <c r="UIU47" s="13">
        <f t="shared" ref="UIU47:UJD49" si="1701">UIU46</f>
        <v>0</v>
      </c>
      <c r="UIV47" s="13">
        <f t="shared" si="1701"/>
        <v>0</v>
      </c>
      <c r="UIW47" s="13">
        <f t="shared" si="1701"/>
        <v>0</v>
      </c>
      <c r="UIX47" s="13">
        <f t="shared" si="1701"/>
        <v>0</v>
      </c>
      <c r="UIY47" s="13">
        <f t="shared" si="1701"/>
        <v>0</v>
      </c>
      <c r="UIZ47" s="13">
        <f t="shared" si="1701"/>
        <v>0</v>
      </c>
      <c r="UJA47" s="13">
        <f t="shared" si="1701"/>
        <v>0</v>
      </c>
      <c r="UJB47" s="13">
        <f t="shared" si="1701"/>
        <v>0</v>
      </c>
      <c r="UJC47" s="13">
        <f t="shared" si="1701"/>
        <v>0</v>
      </c>
      <c r="UJD47" s="13">
        <f t="shared" si="1701"/>
        <v>0</v>
      </c>
      <c r="UJE47" s="13">
        <f t="shared" ref="UJE47:UJN49" si="1702">UJE46</f>
        <v>0</v>
      </c>
      <c r="UJF47" s="13">
        <f t="shared" si="1702"/>
        <v>0</v>
      </c>
      <c r="UJG47" s="13">
        <f t="shared" si="1702"/>
        <v>0</v>
      </c>
      <c r="UJH47" s="13">
        <f t="shared" si="1702"/>
        <v>0</v>
      </c>
      <c r="UJI47" s="13">
        <f t="shared" si="1702"/>
        <v>0</v>
      </c>
      <c r="UJJ47" s="13">
        <f t="shared" si="1702"/>
        <v>0</v>
      </c>
      <c r="UJK47" s="13">
        <f t="shared" si="1702"/>
        <v>0</v>
      </c>
      <c r="UJL47" s="13">
        <f t="shared" si="1702"/>
        <v>0</v>
      </c>
      <c r="UJM47" s="13">
        <f t="shared" si="1702"/>
        <v>0</v>
      </c>
      <c r="UJN47" s="13">
        <f t="shared" si="1702"/>
        <v>0</v>
      </c>
      <c r="UJO47" s="13">
        <f t="shared" ref="UJO47:UJX49" si="1703">UJO46</f>
        <v>0</v>
      </c>
      <c r="UJP47" s="13">
        <f t="shared" si="1703"/>
        <v>0</v>
      </c>
      <c r="UJQ47" s="13">
        <f t="shared" si="1703"/>
        <v>0</v>
      </c>
      <c r="UJR47" s="13">
        <f t="shared" si="1703"/>
        <v>0</v>
      </c>
      <c r="UJS47" s="13">
        <f t="shared" si="1703"/>
        <v>0</v>
      </c>
      <c r="UJT47" s="13">
        <f t="shared" si="1703"/>
        <v>0</v>
      </c>
      <c r="UJU47" s="13">
        <f t="shared" si="1703"/>
        <v>0</v>
      </c>
      <c r="UJV47" s="13">
        <f t="shared" si="1703"/>
        <v>0</v>
      </c>
      <c r="UJW47" s="13">
        <f t="shared" si="1703"/>
        <v>0</v>
      </c>
      <c r="UJX47" s="13">
        <f t="shared" si="1703"/>
        <v>0</v>
      </c>
      <c r="UJY47" s="13">
        <f t="shared" ref="UJY47:UKH49" si="1704">UJY46</f>
        <v>0</v>
      </c>
      <c r="UJZ47" s="13">
        <f t="shared" si="1704"/>
        <v>0</v>
      </c>
      <c r="UKA47" s="13">
        <f t="shared" si="1704"/>
        <v>0</v>
      </c>
      <c r="UKB47" s="13">
        <f t="shared" si="1704"/>
        <v>0</v>
      </c>
      <c r="UKC47" s="13">
        <f t="shared" si="1704"/>
        <v>0</v>
      </c>
      <c r="UKD47" s="13">
        <f t="shared" si="1704"/>
        <v>0</v>
      </c>
      <c r="UKE47" s="13">
        <f t="shared" si="1704"/>
        <v>0</v>
      </c>
      <c r="UKF47" s="13">
        <f t="shared" si="1704"/>
        <v>0</v>
      </c>
      <c r="UKG47" s="13">
        <f t="shared" si="1704"/>
        <v>0</v>
      </c>
      <c r="UKH47" s="13">
        <f t="shared" si="1704"/>
        <v>0</v>
      </c>
      <c r="UKI47" s="13">
        <f t="shared" ref="UKI47:UKR49" si="1705">UKI46</f>
        <v>0</v>
      </c>
      <c r="UKJ47" s="13">
        <f t="shared" si="1705"/>
        <v>0</v>
      </c>
      <c r="UKK47" s="13">
        <f t="shared" si="1705"/>
        <v>0</v>
      </c>
      <c r="UKL47" s="13">
        <f t="shared" si="1705"/>
        <v>0</v>
      </c>
      <c r="UKM47" s="13">
        <f t="shared" si="1705"/>
        <v>0</v>
      </c>
      <c r="UKN47" s="13">
        <f t="shared" si="1705"/>
        <v>0</v>
      </c>
      <c r="UKO47" s="13">
        <f t="shared" si="1705"/>
        <v>0</v>
      </c>
      <c r="UKP47" s="13">
        <f t="shared" si="1705"/>
        <v>0</v>
      </c>
      <c r="UKQ47" s="13">
        <f t="shared" si="1705"/>
        <v>0</v>
      </c>
      <c r="UKR47" s="13">
        <f t="shared" si="1705"/>
        <v>0</v>
      </c>
      <c r="UKS47" s="13">
        <f t="shared" ref="UKS47:ULB49" si="1706">UKS46</f>
        <v>0</v>
      </c>
      <c r="UKT47" s="13">
        <f t="shared" si="1706"/>
        <v>0</v>
      </c>
      <c r="UKU47" s="13">
        <f t="shared" si="1706"/>
        <v>0</v>
      </c>
      <c r="UKV47" s="13">
        <f t="shared" si="1706"/>
        <v>0</v>
      </c>
      <c r="UKW47" s="13">
        <f t="shared" si="1706"/>
        <v>0</v>
      </c>
      <c r="UKX47" s="13">
        <f t="shared" si="1706"/>
        <v>0</v>
      </c>
      <c r="UKY47" s="13">
        <f t="shared" si="1706"/>
        <v>0</v>
      </c>
      <c r="UKZ47" s="13">
        <f t="shared" si="1706"/>
        <v>0</v>
      </c>
      <c r="ULA47" s="13">
        <f t="shared" si="1706"/>
        <v>0</v>
      </c>
      <c r="ULB47" s="13">
        <f t="shared" si="1706"/>
        <v>0</v>
      </c>
      <c r="ULC47" s="13">
        <f t="shared" ref="ULC47:ULL49" si="1707">ULC46</f>
        <v>0</v>
      </c>
      <c r="ULD47" s="13">
        <f t="shared" si="1707"/>
        <v>0</v>
      </c>
      <c r="ULE47" s="13">
        <f t="shared" si="1707"/>
        <v>0</v>
      </c>
      <c r="ULF47" s="13">
        <f t="shared" si="1707"/>
        <v>0</v>
      </c>
      <c r="ULG47" s="13">
        <f t="shared" si="1707"/>
        <v>0</v>
      </c>
      <c r="ULH47" s="13">
        <f t="shared" si="1707"/>
        <v>0</v>
      </c>
      <c r="ULI47" s="13">
        <f t="shared" si="1707"/>
        <v>0</v>
      </c>
      <c r="ULJ47" s="13">
        <f t="shared" si="1707"/>
        <v>0</v>
      </c>
      <c r="ULK47" s="13">
        <f t="shared" si="1707"/>
        <v>0</v>
      </c>
      <c r="ULL47" s="13">
        <f t="shared" si="1707"/>
        <v>0</v>
      </c>
      <c r="ULM47" s="13">
        <f t="shared" ref="ULM47:ULV49" si="1708">ULM46</f>
        <v>0</v>
      </c>
      <c r="ULN47" s="13">
        <f t="shared" si="1708"/>
        <v>0</v>
      </c>
      <c r="ULO47" s="13">
        <f t="shared" si="1708"/>
        <v>0</v>
      </c>
      <c r="ULP47" s="13">
        <f t="shared" si="1708"/>
        <v>0</v>
      </c>
      <c r="ULQ47" s="13">
        <f t="shared" si="1708"/>
        <v>0</v>
      </c>
      <c r="ULR47" s="13">
        <f t="shared" si="1708"/>
        <v>0</v>
      </c>
      <c r="ULS47" s="13">
        <f t="shared" si="1708"/>
        <v>0</v>
      </c>
      <c r="ULT47" s="13">
        <f t="shared" si="1708"/>
        <v>0</v>
      </c>
      <c r="ULU47" s="13">
        <f t="shared" si="1708"/>
        <v>0</v>
      </c>
      <c r="ULV47" s="13">
        <f t="shared" si="1708"/>
        <v>0</v>
      </c>
      <c r="ULW47" s="13">
        <f t="shared" ref="ULW47:UMF49" si="1709">ULW46</f>
        <v>0</v>
      </c>
      <c r="ULX47" s="13">
        <f t="shared" si="1709"/>
        <v>0</v>
      </c>
      <c r="ULY47" s="13">
        <f t="shared" si="1709"/>
        <v>0</v>
      </c>
      <c r="ULZ47" s="13">
        <f t="shared" si="1709"/>
        <v>0</v>
      </c>
      <c r="UMA47" s="13">
        <f t="shared" si="1709"/>
        <v>0</v>
      </c>
      <c r="UMB47" s="13">
        <f t="shared" si="1709"/>
        <v>0</v>
      </c>
      <c r="UMC47" s="13">
        <f t="shared" si="1709"/>
        <v>0</v>
      </c>
      <c r="UMD47" s="13">
        <f t="shared" si="1709"/>
        <v>0</v>
      </c>
      <c r="UME47" s="13">
        <f t="shared" si="1709"/>
        <v>0</v>
      </c>
      <c r="UMF47" s="13">
        <f t="shared" si="1709"/>
        <v>0</v>
      </c>
      <c r="UMG47" s="13">
        <f t="shared" ref="UMG47:UMP49" si="1710">UMG46</f>
        <v>0</v>
      </c>
      <c r="UMH47" s="13">
        <f t="shared" si="1710"/>
        <v>0</v>
      </c>
      <c r="UMI47" s="13">
        <f t="shared" si="1710"/>
        <v>0</v>
      </c>
      <c r="UMJ47" s="13">
        <f t="shared" si="1710"/>
        <v>0</v>
      </c>
      <c r="UMK47" s="13">
        <f t="shared" si="1710"/>
        <v>0</v>
      </c>
      <c r="UML47" s="13">
        <f t="shared" si="1710"/>
        <v>0</v>
      </c>
      <c r="UMM47" s="13">
        <f t="shared" si="1710"/>
        <v>0</v>
      </c>
      <c r="UMN47" s="13">
        <f t="shared" si="1710"/>
        <v>0</v>
      </c>
      <c r="UMO47" s="13">
        <f t="shared" si="1710"/>
        <v>0</v>
      </c>
      <c r="UMP47" s="13">
        <f t="shared" si="1710"/>
        <v>0</v>
      </c>
      <c r="UMQ47" s="13">
        <f t="shared" ref="UMQ47:UMZ49" si="1711">UMQ46</f>
        <v>0</v>
      </c>
      <c r="UMR47" s="13">
        <f t="shared" si="1711"/>
        <v>0</v>
      </c>
      <c r="UMS47" s="13">
        <f t="shared" si="1711"/>
        <v>0</v>
      </c>
      <c r="UMT47" s="13">
        <f t="shared" si="1711"/>
        <v>0</v>
      </c>
      <c r="UMU47" s="13">
        <f t="shared" si="1711"/>
        <v>0</v>
      </c>
      <c r="UMV47" s="13">
        <f t="shared" si="1711"/>
        <v>0</v>
      </c>
      <c r="UMW47" s="13">
        <f t="shared" si="1711"/>
        <v>0</v>
      </c>
      <c r="UMX47" s="13">
        <f t="shared" si="1711"/>
        <v>0</v>
      </c>
      <c r="UMY47" s="13">
        <f t="shared" si="1711"/>
        <v>0</v>
      </c>
      <c r="UMZ47" s="13">
        <f t="shared" si="1711"/>
        <v>0</v>
      </c>
      <c r="UNA47" s="13">
        <f t="shared" ref="UNA47:UNJ49" si="1712">UNA46</f>
        <v>0</v>
      </c>
      <c r="UNB47" s="13">
        <f t="shared" si="1712"/>
        <v>0</v>
      </c>
      <c r="UNC47" s="13">
        <f t="shared" si="1712"/>
        <v>0</v>
      </c>
      <c r="UND47" s="13">
        <f t="shared" si="1712"/>
        <v>0</v>
      </c>
      <c r="UNE47" s="13">
        <f t="shared" si="1712"/>
        <v>0</v>
      </c>
      <c r="UNF47" s="13">
        <f t="shared" si="1712"/>
        <v>0</v>
      </c>
      <c r="UNG47" s="13">
        <f t="shared" si="1712"/>
        <v>0</v>
      </c>
      <c r="UNH47" s="13">
        <f t="shared" si="1712"/>
        <v>0</v>
      </c>
      <c r="UNI47" s="13">
        <f t="shared" si="1712"/>
        <v>0</v>
      </c>
      <c r="UNJ47" s="13">
        <f t="shared" si="1712"/>
        <v>0</v>
      </c>
      <c r="UNK47" s="13">
        <f t="shared" ref="UNK47:UNT49" si="1713">UNK46</f>
        <v>0</v>
      </c>
      <c r="UNL47" s="13">
        <f t="shared" si="1713"/>
        <v>0</v>
      </c>
      <c r="UNM47" s="13">
        <f t="shared" si="1713"/>
        <v>0</v>
      </c>
      <c r="UNN47" s="13">
        <f t="shared" si="1713"/>
        <v>0</v>
      </c>
      <c r="UNO47" s="13">
        <f t="shared" si="1713"/>
        <v>0</v>
      </c>
      <c r="UNP47" s="13">
        <f t="shared" si="1713"/>
        <v>0</v>
      </c>
      <c r="UNQ47" s="13">
        <f t="shared" si="1713"/>
        <v>0</v>
      </c>
      <c r="UNR47" s="13">
        <f t="shared" si="1713"/>
        <v>0</v>
      </c>
      <c r="UNS47" s="13">
        <f t="shared" si="1713"/>
        <v>0</v>
      </c>
      <c r="UNT47" s="13">
        <f t="shared" si="1713"/>
        <v>0</v>
      </c>
      <c r="UNU47" s="13">
        <f t="shared" ref="UNU47:UOD49" si="1714">UNU46</f>
        <v>0</v>
      </c>
      <c r="UNV47" s="13">
        <f t="shared" si="1714"/>
        <v>0</v>
      </c>
      <c r="UNW47" s="13">
        <f t="shared" si="1714"/>
        <v>0</v>
      </c>
      <c r="UNX47" s="13">
        <f t="shared" si="1714"/>
        <v>0</v>
      </c>
      <c r="UNY47" s="13">
        <f t="shared" si="1714"/>
        <v>0</v>
      </c>
      <c r="UNZ47" s="13">
        <f t="shared" si="1714"/>
        <v>0</v>
      </c>
      <c r="UOA47" s="13">
        <f t="shared" si="1714"/>
        <v>0</v>
      </c>
      <c r="UOB47" s="13">
        <f t="shared" si="1714"/>
        <v>0</v>
      </c>
      <c r="UOC47" s="13">
        <f t="shared" si="1714"/>
        <v>0</v>
      </c>
      <c r="UOD47" s="13">
        <f t="shared" si="1714"/>
        <v>0</v>
      </c>
      <c r="UOE47" s="13">
        <f t="shared" ref="UOE47:UON49" si="1715">UOE46</f>
        <v>0</v>
      </c>
      <c r="UOF47" s="13">
        <f t="shared" si="1715"/>
        <v>0</v>
      </c>
      <c r="UOG47" s="13">
        <f t="shared" si="1715"/>
        <v>0</v>
      </c>
      <c r="UOH47" s="13">
        <f t="shared" si="1715"/>
        <v>0</v>
      </c>
      <c r="UOI47" s="13">
        <f t="shared" si="1715"/>
        <v>0</v>
      </c>
      <c r="UOJ47" s="13">
        <f t="shared" si="1715"/>
        <v>0</v>
      </c>
      <c r="UOK47" s="13">
        <f t="shared" si="1715"/>
        <v>0</v>
      </c>
      <c r="UOL47" s="13">
        <f t="shared" si="1715"/>
        <v>0</v>
      </c>
      <c r="UOM47" s="13">
        <f t="shared" si="1715"/>
        <v>0</v>
      </c>
      <c r="UON47" s="13">
        <f t="shared" si="1715"/>
        <v>0</v>
      </c>
      <c r="UOO47" s="13">
        <f t="shared" ref="UOO47:UOX49" si="1716">UOO46</f>
        <v>0</v>
      </c>
      <c r="UOP47" s="13">
        <f t="shared" si="1716"/>
        <v>0</v>
      </c>
      <c r="UOQ47" s="13">
        <f t="shared" si="1716"/>
        <v>0</v>
      </c>
      <c r="UOR47" s="13">
        <f t="shared" si="1716"/>
        <v>0</v>
      </c>
      <c r="UOS47" s="13">
        <f t="shared" si="1716"/>
        <v>0</v>
      </c>
      <c r="UOT47" s="13">
        <f t="shared" si="1716"/>
        <v>0</v>
      </c>
      <c r="UOU47" s="13">
        <f t="shared" si="1716"/>
        <v>0</v>
      </c>
      <c r="UOV47" s="13">
        <f t="shared" si="1716"/>
        <v>0</v>
      </c>
      <c r="UOW47" s="13">
        <f t="shared" si="1716"/>
        <v>0</v>
      </c>
      <c r="UOX47" s="13">
        <f t="shared" si="1716"/>
        <v>0</v>
      </c>
      <c r="UOY47" s="13">
        <f t="shared" ref="UOY47:UPH49" si="1717">UOY46</f>
        <v>0</v>
      </c>
      <c r="UOZ47" s="13">
        <f t="shared" si="1717"/>
        <v>0</v>
      </c>
      <c r="UPA47" s="13">
        <f t="shared" si="1717"/>
        <v>0</v>
      </c>
      <c r="UPB47" s="13">
        <f t="shared" si="1717"/>
        <v>0</v>
      </c>
      <c r="UPC47" s="13">
        <f t="shared" si="1717"/>
        <v>0</v>
      </c>
      <c r="UPD47" s="13">
        <f t="shared" si="1717"/>
        <v>0</v>
      </c>
      <c r="UPE47" s="13">
        <f t="shared" si="1717"/>
        <v>0</v>
      </c>
      <c r="UPF47" s="13">
        <f t="shared" si="1717"/>
        <v>0</v>
      </c>
      <c r="UPG47" s="13">
        <f t="shared" si="1717"/>
        <v>0</v>
      </c>
      <c r="UPH47" s="13">
        <f t="shared" si="1717"/>
        <v>0</v>
      </c>
      <c r="UPI47" s="13">
        <f t="shared" ref="UPI47:UPR49" si="1718">UPI46</f>
        <v>0</v>
      </c>
      <c r="UPJ47" s="13">
        <f t="shared" si="1718"/>
        <v>0</v>
      </c>
      <c r="UPK47" s="13">
        <f t="shared" si="1718"/>
        <v>0</v>
      </c>
      <c r="UPL47" s="13">
        <f t="shared" si="1718"/>
        <v>0</v>
      </c>
      <c r="UPM47" s="13">
        <f t="shared" si="1718"/>
        <v>0</v>
      </c>
      <c r="UPN47" s="13">
        <f t="shared" si="1718"/>
        <v>0</v>
      </c>
      <c r="UPO47" s="13">
        <f t="shared" si="1718"/>
        <v>0</v>
      </c>
      <c r="UPP47" s="13">
        <f t="shared" si="1718"/>
        <v>0</v>
      </c>
      <c r="UPQ47" s="13">
        <f t="shared" si="1718"/>
        <v>0</v>
      </c>
      <c r="UPR47" s="13">
        <f t="shared" si="1718"/>
        <v>0</v>
      </c>
      <c r="UPS47" s="13">
        <f t="shared" ref="UPS47:UQB49" si="1719">UPS46</f>
        <v>0</v>
      </c>
      <c r="UPT47" s="13">
        <f t="shared" si="1719"/>
        <v>0</v>
      </c>
      <c r="UPU47" s="13">
        <f t="shared" si="1719"/>
        <v>0</v>
      </c>
      <c r="UPV47" s="13">
        <f t="shared" si="1719"/>
        <v>0</v>
      </c>
      <c r="UPW47" s="13">
        <f t="shared" si="1719"/>
        <v>0</v>
      </c>
      <c r="UPX47" s="13">
        <f t="shared" si="1719"/>
        <v>0</v>
      </c>
      <c r="UPY47" s="13">
        <f t="shared" si="1719"/>
        <v>0</v>
      </c>
      <c r="UPZ47" s="13">
        <f t="shared" si="1719"/>
        <v>0</v>
      </c>
      <c r="UQA47" s="13">
        <f t="shared" si="1719"/>
        <v>0</v>
      </c>
      <c r="UQB47" s="13">
        <f t="shared" si="1719"/>
        <v>0</v>
      </c>
      <c r="UQC47" s="13">
        <f t="shared" ref="UQC47:UQL49" si="1720">UQC46</f>
        <v>0</v>
      </c>
      <c r="UQD47" s="13">
        <f t="shared" si="1720"/>
        <v>0</v>
      </c>
      <c r="UQE47" s="13">
        <f t="shared" si="1720"/>
        <v>0</v>
      </c>
      <c r="UQF47" s="13">
        <f t="shared" si="1720"/>
        <v>0</v>
      </c>
      <c r="UQG47" s="13">
        <f t="shared" si="1720"/>
        <v>0</v>
      </c>
      <c r="UQH47" s="13">
        <f t="shared" si="1720"/>
        <v>0</v>
      </c>
      <c r="UQI47" s="13">
        <f t="shared" si="1720"/>
        <v>0</v>
      </c>
      <c r="UQJ47" s="13">
        <f t="shared" si="1720"/>
        <v>0</v>
      </c>
      <c r="UQK47" s="13">
        <f t="shared" si="1720"/>
        <v>0</v>
      </c>
      <c r="UQL47" s="13">
        <f t="shared" si="1720"/>
        <v>0</v>
      </c>
      <c r="UQM47" s="13">
        <f t="shared" ref="UQM47:UQV49" si="1721">UQM46</f>
        <v>0</v>
      </c>
      <c r="UQN47" s="13">
        <f t="shared" si="1721"/>
        <v>0</v>
      </c>
      <c r="UQO47" s="13">
        <f t="shared" si="1721"/>
        <v>0</v>
      </c>
      <c r="UQP47" s="13">
        <f t="shared" si="1721"/>
        <v>0</v>
      </c>
      <c r="UQQ47" s="13">
        <f t="shared" si="1721"/>
        <v>0</v>
      </c>
      <c r="UQR47" s="13">
        <f t="shared" si="1721"/>
        <v>0</v>
      </c>
      <c r="UQS47" s="13">
        <f t="shared" si="1721"/>
        <v>0</v>
      </c>
      <c r="UQT47" s="13">
        <f t="shared" si="1721"/>
        <v>0</v>
      </c>
      <c r="UQU47" s="13">
        <f t="shared" si="1721"/>
        <v>0</v>
      </c>
      <c r="UQV47" s="13">
        <f t="shared" si="1721"/>
        <v>0</v>
      </c>
      <c r="UQW47" s="13">
        <f t="shared" ref="UQW47:URF49" si="1722">UQW46</f>
        <v>0</v>
      </c>
      <c r="UQX47" s="13">
        <f t="shared" si="1722"/>
        <v>0</v>
      </c>
      <c r="UQY47" s="13">
        <f t="shared" si="1722"/>
        <v>0</v>
      </c>
      <c r="UQZ47" s="13">
        <f t="shared" si="1722"/>
        <v>0</v>
      </c>
      <c r="URA47" s="13">
        <f t="shared" si="1722"/>
        <v>0</v>
      </c>
      <c r="URB47" s="13">
        <f t="shared" si="1722"/>
        <v>0</v>
      </c>
      <c r="URC47" s="13">
        <f t="shared" si="1722"/>
        <v>0</v>
      </c>
      <c r="URD47" s="13">
        <f t="shared" si="1722"/>
        <v>0</v>
      </c>
      <c r="URE47" s="13">
        <f t="shared" si="1722"/>
        <v>0</v>
      </c>
      <c r="URF47" s="13">
        <f t="shared" si="1722"/>
        <v>0</v>
      </c>
      <c r="URG47" s="13">
        <f t="shared" ref="URG47:URP49" si="1723">URG46</f>
        <v>0</v>
      </c>
      <c r="URH47" s="13">
        <f t="shared" si="1723"/>
        <v>0</v>
      </c>
      <c r="URI47" s="13">
        <f t="shared" si="1723"/>
        <v>0</v>
      </c>
      <c r="URJ47" s="13">
        <f t="shared" si="1723"/>
        <v>0</v>
      </c>
      <c r="URK47" s="13">
        <f t="shared" si="1723"/>
        <v>0</v>
      </c>
      <c r="URL47" s="13">
        <f t="shared" si="1723"/>
        <v>0</v>
      </c>
      <c r="URM47" s="13">
        <f t="shared" si="1723"/>
        <v>0</v>
      </c>
      <c r="URN47" s="13">
        <f t="shared" si="1723"/>
        <v>0</v>
      </c>
      <c r="URO47" s="13">
        <f t="shared" si="1723"/>
        <v>0</v>
      </c>
      <c r="URP47" s="13">
        <f t="shared" si="1723"/>
        <v>0</v>
      </c>
      <c r="URQ47" s="13">
        <f t="shared" ref="URQ47:URZ49" si="1724">URQ46</f>
        <v>0</v>
      </c>
      <c r="URR47" s="13">
        <f t="shared" si="1724"/>
        <v>0</v>
      </c>
      <c r="URS47" s="13">
        <f t="shared" si="1724"/>
        <v>0</v>
      </c>
      <c r="URT47" s="13">
        <f t="shared" si="1724"/>
        <v>0</v>
      </c>
      <c r="URU47" s="13">
        <f t="shared" si="1724"/>
        <v>0</v>
      </c>
      <c r="URV47" s="13">
        <f t="shared" si="1724"/>
        <v>0</v>
      </c>
      <c r="URW47" s="13">
        <f t="shared" si="1724"/>
        <v>0</v>
      </c>
      <c r="URX47" s="13">
        <f t="shared" si="1724"/>
        <v>0</v>
      </c>
      <c r="URY47" s="13">
        <f t="shared" si="1724"/>
        <v>0</v>
      </c>
      <c r="URZ47" s="13">
        <f t="shared" si="1724"/>
        <v>0</v>
      </c>
      <c r="USA47" s="13">
        <f t="shared" ref="USA47:USJ49" si="1725">USA46</f>
        <v>0</v>
      </c>
      <c r="USB47" s="13">
        <f t="shared" si="1725"/>
        <v>0</v>
      </c>
      <c r="USC47" s="13">
        <f t="shared" si="1725"/>
        <v>0</v>
      </c>
      <c r="USD47" s="13">
        <f t="shared" si="1725"/>
        <v>0</v>
      </c>
      <c r="USE47" s="13">
        <f t="shared" si="1725"/>
        <v>0</v>
      </c>
      <c r="USF47" s="13">
        <f t="shared" si="1725"/>
        <v>0</v>
      </c>
      <c r="USG47" s="13">
        <f t="shared" si="1725"/>
        <v>0</v>
      </c>
      <c r="USH47" s="13">
        <f t="shared" si="1725"/>
        <v>0</v>
      </c>
      <c r="USI47" s="13">
        <f t="shared" si="1725"/>
        <v>0</v>
      </c>
      <c r="USJ47" s="13">
        <f t="shared" si="1725"/>
        <v>0</v>
      </c>
      <c r="USK47" s="13">
        <f t="shared" ref="USK47:UST49" si="1726">USK46</f>
        <v>0</v>
      </c>
      <c r="USL47" s="13">
        <f t="shared" si="1726"/>
        <v>0</v>
      </c>
      <c r="USM47" s="13">
        <f t="shared" si="1726"/>
        <v>0</v>
      </c>
      <c r="USN47" s="13">
        <f t="shared" si="1726"/>
        <v>0</v>
      </c>
      <c r="USO47" s="13">
        <f t="shared" si="1726"/>
        <v>0</v>
      </c>
      <c r="USP47" s="13">
        <f t="shared" si="1726"/>
        <v>0</v>
      </c>
      <c r="USQ47" s="13">
        <f t="shared" si="1726"/>
        <v>0</v>
      </c>
      <c r="USR47" s="13">
        <f t="shared" si="1726"/>
        <v>0</v>
      </c>
      <c r="USS47" s="13">
        <f t="shared" si="1726"/>
        <v>0</v>
      </c>
      <c r="UST47" s="13">
        <f t="shared" si="1726"/>
        <v>0</v>
      </c>
      <c r="USU47" s="13">
        <f t="shared" ref="USU47:UTD49" si="1727">USU46</f>
        <v>0</v>
      </c>
      <c r="USV47" s="13">
        <f t="shared" si="1727"/>
        <v>0</v>
      </c>
      <c r="USW47" s="13">
        <f t="shared" si="1727"/>
        <v>0</v>
      </c>
      <c r="USX47" s="13">
        <f t="shared" si="1727"/>
        <v>0</v>
      </c>
      <c r="USY47" s="13">
        <f t="shared" si="1727"/>
        <v>0</v>
      </c>
      <c r="USZ47" s="13">
        <f t="shared" si="1727"/>
        <v>0</v>
      </c>
      <c r="UTA47" s="13">
        <f t="shared" si="1727"/>
        <v>0</v>
      </c>
      <c r="UTB47" s="13">
        <f t="shared" si="1727"/>
        <v>0</v>
      </c>
      <c r="UTC47" s="13">
        <f t="shared" si="1727"/>
        <v>0</v>
      </c>
      <c r="UTD47" s="13">
        <f t="shared" si="1727"/>
        <v>0</v>
      </c>
      <c r="UTE47" s="13">
        <f t="shared" ref="UTE47:UTN49" si="1728">UTE46</f>
        <v>0</v>
      </c>
      <c r="UTF47" s="13">
        <f t="shared" si="1728"/>
        <v>0</v>
      </c>
      <c r="UTG47" s="13">
        <f t="shared" si="1728"/>
        <v>0</v>
      </c>
      <c r="UTH47" s="13">
        <f t="shared" si="1728"/>
        <v>0</v>
      </c>
      <c r="UTI47" s="13">
        <f t="shared" si="1728"/>
        <v>0</v>
      </c>
      <c r="UTJ47" s="13">
        <f t="shared" si="1728"/>
        <v>0</v>
      </c>
      <c r="UTK47" s="13">
        <f t="shared" si="1728"/>
        <v>0</v>
      </c>
      <c r="UTL47" s="13">
        <f t="shared" si="1728"/>
        <v>0</v>
      </c>
      <c r="UTM47" s="13">
        <f t="shared" si="1728"/>
        <v>0</v>
      </c>
      <c r="UTN47" s="13">
        <f t="shared" si="1728"/>
        <v>0</v>
      </c>
      <c r="UTO47" s="13">
        <f t="shared" ref="UTO47:UTX49" si="1729">UTO46</f>
        <v>0</v>
      </c>
      <c r="UTP47" s="13">
        <f t="shared" si="1729"/>
        <v>0</v>
      </c>
      <c r="UTQ47" s="13">
        <f t="shared" si="1729"/>
        <v>0</v>
      </c>
      <c r="UTR47" s="13">
        <f t="shared" si="1729"/>
        <v>0</v>
      </c>
      <c r="UTS47" s="13">
        <f t="shared" si="1729"/>
        <v>0</v>
      </c>
      <c r="UTT47" s="13">
        <f t="shared" si="1729"/>
        <v>0</v>
      </c>
      <c r="UTU47" s="13">
        <f t="shared" si="1729"/>
        <v>0</v>
      </c>
      <c r="UTV47" s="13">
        <f t="shared" si="1729"/>
        <v>0</v>
      </c>
      <c r="UTW47" s="13">
        <f t="shared" si="1729"/>
        <v>0</v>
      </c>
      <c r="UTX47" s="13">
        <f t="shared" si="1729"/>
        <v>0</v>
      </c>
      <c r="UTY47" s="13">
        <f t="shared" ref="UTY47:UUH49" si="1730">UTY46</f>
        <v>0</v>
      </c>
      <c r="UTZ47" s="13">
        <f t="shared" si="1730"/>
        <v>0</v>
      </c>
      <c r="UUA47" s="13">
        <f t="shared" si="1730"/>
        <v>0</v>
      </c>
      <c r="UUB47" s="13">
        <f t="shared" si="1730"/>
        <v>0</v>
      </c>
      <c r="UUC47" s="13">
        <f t="shared" si="1730"/>
        <v>0</v>
      </c>
      <c r="UUD47" s="13">
        <f t="shared" si="1730"/>
        <v>0</v>
      </c>
      <c r="UUE47" s="13">
        <f t="shared" si="1730"/>
        <v>0</v>
      </c>
      <c r="UUF47" s="13">
        <f t="shared" si="1730"/>
        <v>0</v>
      </c>
      <c r="UUG47" s="13">
        <f t="shared" si="1730"/>
        <v>0</v>
      </c>
      <c r="UUH47" s="13">
        <f t="shared" si="1730"/>
        <v>0</v>
      </c>
      <c r="UUI47" s="13">
        <f t="shared" ref="UUI47:UUR49" si="1731">UUI46</f>
        <v>0</v>
      </c>
      <c r="UUJ47" s="13">
        <f t="shared" si="1731"/>
        <v>0</v>
      </c>
      <c r="UUK47" s="13">
        <f t="shared" si="1731"/>
        <v>0</v>
      </c>
      <c r="UUL47" s="13">
        <f t="shared" si="1731"/>
        <v>0</v>
      </c>
      <c r="UUM47" s="13">
        <f t="shared" si="1731"/>
        <v>0</v>
      </c>
      <c r="UUN47" s="13">
        <f t="shared" si="1731"/>
        <v>0</v>
      </c>
      <c r="UUO47" s="13">
        <f t="shared" si="1731"/>
        <v>0</v>
      </c>
      <c r="UUP47" s="13">
        <f t="shared" si="1731"/>
        <v>0</v>
      </c>
      <c r="UUQ47" s="13">
        <f t="shared" si="1731"/>
        <v>0</v>
      </c>
      <c r="UUR47" s="13">
        <f t="shared" si="1731"/>
        <v>0</v>
      </c>
      <c r="UUS47" s="13">
        <f t="shared" ref="UUS47:UVB49" si="1732">UUS46</f>
        <v>0</v>
      </c>
      <c r="UUT47" s="13">
        <f t="shared" si="1732"/>
        <v>0</v>
      </c>
      <c r="UUU47" s="13">
        <f t="shared" si="1732"/>
        <v>0</v>
      </c>
      <c r="UUV47" s="13">
        <f t="shared" si="1732"/>
        <v>0</v>
      </c>
      <c r="UUW47" s="13">
        <f t="shared" si="1732"/>
        <v>0</v>
      </c>
      <c r="UUX47" s="13">
        <f t="shared" si="1732"/>
        <v>0</v>
      </c>
      <c r="UUY47" s="13">
        <f t="shared" si="1732"/>
        <v>0</v>
      </c>
      <c r="UUZ47" s="13">
        <f t="shared" si="1732"/>
        <v>0</v>
      </c>
      <c r="UVA47" s="13">
        <f t="shared" si="1732"/>
        <v>0</v>
      </c>
      <c r="UVB47" s="13">
        <f t="shared" si="1732"/>
        <v>0</v>
      </c>
      <c r="UVC47" s="13">
        <f t="shared" ref="UVC47:UVL49" si="1733">UVC46</f>
        <v>0</v>
      </c>
      <c r="UVD47" s="13">
        <f t="shared" si="1733"/>
        <v>0</v>
      </c>
      <c r="UVE47" s="13">
        <f t="shared" si="1733"/>
        <v>0</v>
      </c>
      <c r="UVF47" s="13">
        <f t="shared" si="1733"/>
        <v>0</v>
      </c>
      <c r="UVG47" s="13">
        <f t="shared" si="1733"/>
        <v>0</v>
      </c>
      <c r="UVH47" s="13">
        <f t="shared" si="1733"/>
        <v>0</v>
      </c>
      <c r="UVI47" s="13">
        <f t="shared" si="1733"/>
        <v>0</v>
      </c>
      <c r="UVJ47" s="13">
        <f t="shared" si="1733"/>
        <v>0</v>
      </c>
      <c r="UVK47" s="13">
        <f t="shared" si="1733"/>
        <v>0</v>
      </c>
      <c r="UVL47" s="13">
        <f t="shared" si="1733"/>
        <v>0</v>
      </c>
      <c r="UVM47" s="13">
        <f t="shared" ref="UVM47:UVV49" si="1734">UVM46</f>
        <v>0</v>
      </c>
      <c r="UVN47" s="13">
        <f t="shared" si="1734"/>
        <v>0</v>
      </c>
      <c r="UVO47" s="13">
        <f t="shared" si="1734"/>
        <v>0</v>
      </c>
      <c r="UVP47" s="13">
        <f t="shared" si="1734"/>
        <v>0</v>
      </c>
      <c r="UVQ47" s="13">
        <f t="shared" si="1734"/>
        <v>0</v>
      </c>
      <c r="UVR47" s="13">
        <f t="shared" si="1734"/>
        <v>0</v>
      </c>
      <c r="UVS47" s="13">
        <f t="shared" si="1734"/>
        <v>0</v>
      </c>
      <c r="UVT47" s="13">
        <f t="shared" si="1734"/>
        <v>0</v>
      </c>
      <c r="UVU47" s="13">
        <f t="shared" si="1734"/>
        <v>0</v>
      </c>
      <c r="UVV47" s="13">
        <f t="shared" si="1734"/>
        <v>0</v>
      </c>
      <c r="UVW47" s="13">
        <f t="shared" ref="UVW47:UWF49" si="1735">UVW46</f>
        <v>0</v>
      </c>
      <c r="UVX47" s="13">
        <f t="shared" si="1735"/>
        <v>0</v>
      </c>
      <c r="UVY47" s="13">
        <f t="shared" si="1735"/>
        <v>0</v>
      </c>
      <c r="UVZ47" s="13">
        <f t="shared" si="1735"/>
        <v>0</v>
      </c>
      <c r="UWA47" s="13">
        <f t="shared" si="1735"/>
        <v>0</v>
      </c>
      <c r="UWB47" s="13">
        <f t="shared" si="1735"/>
        <v>0</v>
      </c>
      <c r="UWC47" s="13">
        <f t="shared" si="1735"/>
        <v>0</v>
      </c>
      <c r="UWD47" s="13">
        <f t="shared" si="1735"/>
        <v>0</v>
      </c>
      <c r="UWE47" s="13">
        <f t="shared" si="1735"/>
        <v>0</v>
      </c>
      <c r="UWF47" s="13">
        <f t="shared" si="1735"/>
        <v>0</v>
      </c>
      <c r="UWG47" s="13">
        <f t="shared" ref="UWG47:UWP49" si="1736">UWG46</f>
        <v>0</v>
      </c>
      <c r="UWH47" s="13">
        <f t="shared" si="1736"/>
        <v>0</v>
      </c>
      <c r="UWI47" s="13">
        <f t="shared" si="1736"/>
        <v>0</v>
      </c>
      <c r="UWJ47" s="13">
        <f t="shared" si="1736"/>
        <v>0</v>
      </c>
      <c r="UWK47" s="13">
        <f t="shared" si="1736"/>
        <v>0</v>
      </c>
      <c r="UWL47" s="13">
        <f t="shared" si="1736"/>
        <v>0</v>
      </c>
      <c r="UWM47" s="13">
        <f t="shared" si="1736"/>
        <v>0</v>
      </c>
      <c r="UWN47" s="13">
        <f t="shared" si="1736"/>
        <v>0</v>
      </c>
      <c r="UWO47" s="13">
        <f t="shared" si="1736"/>
        <v>0</v>
      </c>
      <c r="UWP47" s="13">
        <f t="shared" si="1736"/>
        <v>0</v>
      </c>
      <c r="UWQ47" s="13">
        <f t="shared" ref="UWQ47:UWZ49" si="1737">UWQ46</f>
        <v>0</v>
      </c>
      <c r="UWR47" s="13">
        <f t="shared" si="1737"/>
        <v>0</v>
      </c>
      <c r="UWS47" s="13">
        <f t="shared" si="1737"/>
        <v>0</v>
      </c>
      <c r="UWT47" s="13">
        <f t="shared" si="1737"/>
        <v>0</v>
      </c>
      <c r="UWU47" s="13">
        <f t="shared" si="1737"/>
        <v>0</v>
      </c>
      <c r="UWV47" s="13">
        <f t="shared" si="1737"/>
        <v>0</v>
      </c>
      <c r="UWW47" s="13">
        <f t="shared" si="1737"/>
        <v>0</v>
      </c>
      <c r="UWX47" s="13">
        <f t="shared" si="1737"/>
        <v>0</v>
      </c>
      <c r="UWY47" s="13">
        <f t="shared" si="1737"/>
        <v>0</v>
      </c>
      <c r="UWZ47" s="13">
        <f t="shared" si="1737"/>
        <v>0</v>
      </c>
      <c r="UXA47" s="13">
        <f t="shared" ref="UXA47:UXJ49" si="1738">UXA46</f>
        <v>0</v>
      </c>
      <c r="UXB47" s="13">
        <f t="shared" si="1738"/>
        <v>0</v>
      </c>
      <c r="UXC47" s="13">
        <f t="shared" si="1738"/>
        <v>0</v>
      </c>
      <c r="UXD47" s="13">
        <f t="shared" si="1738"/>
        <v>0</v>
      </c>
      <c r="UXE47" s="13">
        <f t="shared" si="1738"/>
        <v>0</v>
      </c>
      <c r="UXF47" s="13">
        <f t="shared" si="1738"/>
        <v>0</v>
      </c>
      <c r="UXG47" s="13">
        <f t="shared" si="1738"/>
        <v>0</v>
      </c>
      <c r="UXH47" s="13">
        <f t="shared" si="1738"/>
        <v>0</v>
      </c>
      <c r="UXI47" s="13">
        <f t="shared" si="1738"/>
        <v>0</v>
      </c>
      <c r="UXJ47" s="13">
        <f t="shared" si="1738"/>
        <v>0</v>
      </c>
      <c r="UXK47" s="13">
        <f t="shared" ref="UXK47:UXT49" si="1739">UXK46</f>
        <v>0</v>
      </c>
      <c r="UXL47" s="13">
        <f t="shared" si="1739"/>
        <v>0</v>
      </c>
      <c r="UXM47" s="13">
        <f t="shared" si="1739"/>
        <v>0</v>
      </c>
      <c r="UXN47" s="13">
        <f t="shared" si="1739"/>
        <v>0</v>
      </c>
      <c r="UXO47" s="13">
        <f t="shared" si="1739"/>
        <v>0</v>
      </c>
      <c r="UXP47" s="13">
        <f t="shared" si="1739"/>
        <v>0</v>
      </c>
      <c r="UXQ47" s="13">
        <f t="shared" si="1739"/>
        <v>0</v>
      </c>
      <c r="UXR47" s="13">
        <f t="shared" si="1739"/>
        <v>0</v>
      </c>
      <c r="UXS47" s="13">
        <f t="shared" si="1739"/>
        <v>0</v>
      </c>
      <c r="UXT47" s="13">
        <f t="shared" si="1739"/>
        <v>0</v>
      </c>
      <c r="UXU47" s="13">
        <f t="shared" ref="UXU47:UYD49" si="1740">UXU46</f>
        <v>0</v>
      </c>
      <c r="UXV47" s="13">
        <f t="shared" si="1740"/>
        <v>0</v>
      </c>
      <c r="UXW47" s="13">
        <f t="shared" si="1740"/>
        <v>0</v>
      </c>
      <c r="UXX47" s="13">
        <f t="shared" si="1740"/>
        <v>0</v>
      </c>
      <c r="UXY47" s="13">
        <f t="shared" si="1740"/>
        <v>0</v>
      </c>
      <c r="UXZ47" s="13">
        <f t="shared" si="1740"/>
        <v>0</v>
      </c>
      <c r="UYA47" s="13">
        <f t="shared" si="1740"/>
        <v>0</v>
      </c>
      <c r="UYB47" s="13">
        <f t="shared" si="1740"/>
        <v>0</v>
      </c>
      <c r="UYC47" s="13">
        <f t="shared" si="1740"/>
        <v>0</v>
      </c>
      <c r="UYD47" s="13">
        <f t="shared" si="1740"/>
        <v>0</v>
      </c>
      <c r="UYE47" s="13">
        <f t="shared" ref="UYE47:UYN49" si="1741">UYE46</f>
        <v>0</v>
      </c>
      <c r="UYF47" s="13">
        <f t="shared" si="1741"/>
        <v>0</v>
      </c>
      <c r="UYG47" s="13">
        <f t="shared" si="1741"/>
        <v>0</v>
      </c>
      <c r="UYH47" s="13">
        <f t="shared" si="1741"/>
        <v>0</v>
      </c>
      <c r="UYI47" s="13">
        <f t="shared" si="1741"/>
        <v>0</v>
      </c>
      <c r="UYJ47" s="13">
        <f t="shared" si="1741"/>
        <v>0</v>
      </c>
      <c r="UYK47" s="13">
        <f t="shared" si="1741"/>
        <v>0</v>
      </c>
      <c r="UYL47" s="13">
        <f t="shared" si="1741"/>
        <v>0</v>
      </c>
      <c r="UYM47" s="13">
        <f t="shared" si="1741"/>
        <v>0</v>
      </c>
      <c r="UYN47" s="13">
        <f t="shared" si="1741"/>
        <v>0</v>
      </c>
      <c r="UYO47" s="13">
        <f t="shared" ref="UYO47:UYX49" si="1742">UYO46</f>
        <v>0</v>
      </c>
      <c r="UYP47" s="13">
        <f t="shared" si="1742"/>
        <v>0</v>
      </c>
      <c r="UYQ47" s="13">
        <f t="shared" si="1742"/>
        <v>0</v>
      </c>
      <c r="UYR47" s="13">
        <f t="shared" si="1742"/>
        <v>0</v>
      </c>
      <c r="UYS47" s="13">
        <f t="shared" si="1742"/>
        <v>0</v>
      </c>
      <c r="UYT47" s="13">
        <f t="shared" si="1742"/>
        <v>0</v>
      </c>
      <c r="UYU47" s="13">
        <f t="shared" si="1742"/>
        <v>0</v>
      </c>
      <c r="UYV47" s="13">
        <f t="shared" si="1742"/>
        <v>0</v>
      </c>
      <c r="UYW47" s="13">
        <f t="shared" si="1742"/>
        <v>0</v>
      </c>
      <c r="UYX47" s="13">
        <f t="shared" si="1742"/>
        <v>0</v>
      </c>
      <c r="UYY47" s="13">
        <f t="shared" ref="UYY47:UZH49" si="1743">UYY46</f>
        <v>0</v>
      </c>
      <c r="UYZ47" s="13">
        <f t="shared" si="1743"/>
        <v>0</v>
      </c>
      <c r="UZA47" s="13">
        <f t="shared" si="1743"/>
        <v>0</v>
      </c>
      <c r="UZB47" s="13">
        <f t="shared" si="1743"/>
        <v>0</v>
      </c>
      <c r="UZC47" s="13">
        <f t="shared" si="1743"/>
        <v>0</v>
      </c>
      <c r="UZD47" s="13">
        <f t="shared" si="1743"/>
        <v>0</v>
      </c>
      <c r="UZE47" s="13">
        <f t="shared" si="1743"/>
        <v>0</v>
      </c>
      <c r="UZF47" s="13">
        <f t="shared" si="1743"/>
        <v>0</v>
      </c>
      <c r="UZG47" s="13">
        <f t="shared" si="1743"/>
        <v>0</v>
      </c>
      <c r="UZH47" s="13">
        <f t="shared" si="1743"/>
        <v>0</v>
      </c>
      <c r="UZI47" s="13">
        <f t="shared" ref="UZI47:UZR49" si="1744">UZI46</f>
        <v>0</v>
      </c>
      <c r="UZJ47" s="13">
        <f t="shared" si="1744"/>
        <v>0</v>
      </c>
      <c r="UZK47" s="13">
        <f t="shared" si="1744"/>
        <v>0</v>
      </c>
      <c r="UZL47" s="13">
        <f t="shared" si="1744"/>
        <v>0</v>
      </c>
      <c r="UZM47" s="13">
        <f t="shared" si="1744"/>
        <v>0</v>
      </c>
      <c r="UZN47" s="13">
        <f t="shared" si="1744"/>
        <v>0</v>
      </c>
      <c r="UZO47" s="13">
        <f t="shared" si="1744"/>
        <v>0</v>
      </c>
      <c r="UZP47" s="13">
        <f t="shared" si="1744"/>
        <v>0</v>
      </c>
      <c r="UZQ47" s="13">
        <f t="shared" si="1744"/>
        <v>0</v>
      </c>
      <c r="UZR47" s="13">
        <f t="shared" si="1744"/>
        <v>0</v>
      </c>
      <c r="UZS47" s="13">
        <f t="shared" ref="UZS47:VAB49" si="1745">UZS46</f>
        <v>0</v>
      </c>
      <c r="UZT47" s="13">
        <f t="shared" si="1745"/>
        <v>0</v>
      </c>
      <c r="UZU47" s="13">
        <f t="shared" si="1745"/>
        <v>0</v>
      </c>
      <c r="UZV47" s="13">
        <f t="shared" si="1745"/>
        <v>0</v>
      </c>
      <c r="UZW47" s="13">
        <f t="shared" si="1745"/>
        <v>0</v>
      </c>
      <c r="UZX47" s="13">
        <f t="shared" si="1745"/>
        <v>0</v>
      </c>
      <c r="UZY47" s="13">
        <f t="shared" si="1745"/>
        <v>0</v>
      </c>
      <c r="UZZ47" s="13">
        <f t="shared" si="1745"/>
        <v>0</v>
      </c>
      <c r="VAA47" s="13">
        <f t="shared" si="1745"/>
        <v>0</v>
      </c>
      <c r="VAB47" s="13">
        <f t="shared" si="1745"/>
        <v>0</v>
      </c>
      <c r="VAC47" s="13">
        <f t="shared" ref="VAC47:VAL49" si="1746">VAC46</f>
        <v>0</v>
      </c>
      <c r="VAD47" s="13">
        <f t="shared" si="1746"/>
        <v>0</v>
      </c>
      <c r="VAE47" s="13">
        <f t="shared" si="1746"/>
        <v>0</v>
      </c>
      <c r="VAF47" s="13">
        <f t="shared" si="1746"/>
        <v>0</v>
      </c>
      <c r="VAG47" s="13">
        <f t="shared" si="1746"/>
        <v>0</v>
      </c>
      <c r="VAH47" s="13">
        <f t="shared" si="1746"/>
        <v>0</v>
      </c>
      <c r="VAI47" s="13">
        <f t="shared" si="1746"/>
        <v>0</v>
      </c>
      <c r="VAJ47" s="13">
        <f t="shared" si="1746"/>
        <v>0</v>
      </c>
      <c r="VAK47" s="13">
        <f t="shared" si="1746"/>
        <v>0</v>
      </c>
      <c r="VAL47" s="13">
        <f t="shared" si="1746"/>
        <v>0</v>
      </c>
      <c r="VAM47" s="13">
        <f t="shared" ref="VAM47:VAV49" si="1747">VAM46</f>
        <v>0</v>
      </c>
      <c r="VAN47" s="13">
        <f t="shared" si="1747"/>
        <v>0</v>
      </c>
      <c r="VAO47" s="13">
        <f t="shared" si="1747"/>
        <v>0</v>
      </c>
      <c r="VAP47" s="13">
        <f t="shared" si="1747"/>
        <v>0</v>
      </c>
      <c r="VAQ47" s="13">
        <f t="shared" si="1747"/>
        <v>0</v>
      </c>
      <c r="VAR47" s="13">
        <f t="shared" si="1747"/>
        <v>0</v>
      </c>
      <c r="VAS47" s="13">
        <f t="shared" si="1747"/>
        <v>0</v>
      </c>
      <c r="VAT47" s="13">
        <f t="shared" si="1747"/>
        <v>0</v>
      </c>
      <c r="VAU47" s="13">
        <f t="shared" si="1747"/>
        <v>0</v>
      </c>
      <c r="VAV47" s="13">
        <f t="shared" si="1747"/>
        <v>0</v>
      </c>
      <c r="VAW47" s="13">
        <f t="shared" ref="VAW47:VBF49" si="1748">VAW46</f>
        <v>0</v>
      </c>
      <c r="VAX47" s="13">
        <f t="shared" si="1748"/>
        <v>0</v>
      </c>
      <c r="VAY47" s="13">
        <f t="shared" si="1748"/>
        <v>0</v>
      </c>
      <c r="VAZ47" s="13">
        <f t="shared" si="1748"/>
        <v>0</v>
      </c>
      <c r="VBA47" s="13">
        <f t="shared" si="1748"/>
        <v>0</v>
      </c>
      <c r="VBB47" s="13">
        <f t="shared" si="1748"/>
        <v>0</v>
      </c>
      <c r="VBC47" s="13">
        <f t="shared" si="1748"/>
        <v>0</v>
      </c>
      <c r="VBD47" s="13">
        <f t="shared" si="1748"/>
        <v>0</v>
      </c>
      <c r="VBE47" s="13">
        <f t="shared" si="1748"/>
        <v>0</v>
      </c>
      <c r="VBF47" s="13">
        <f t="shared" si="1748"/>
        <v>0</v>
      </c>
      <c r="VBG47" s="13">
        <f t="shared" ref="VBG47:VBP49" si="1749">VBG46</f>
        <v>0</v>
      </c>
      <c r="VBH47" s="13">
        <f t="shared" si="1749"/>
        <v>0</v>
      </c>
      <c r="VBI47" s="13">
        <f t="shared" si="1749"/>
        <v>0</v>
      </c>
      <c r="VBJ47" s="13">
        <f t="shared" si="1749"/>
        <v>0</v>
      </c>
      <c r="VBK47" s="13">
        <f t="shared" si="1749"/>
        <v>0</v>
      </c>
      <c r="VBL47" s="13">
        <f t="shared" si="1749"/>
        <v>0</v>
      </c>
      <c r="VBM47" s="13">
        <f t="shared" si="1749"/>
        <v>0</v>
      </c>
      <c r="VBN47" s="13">
        <f t="shared" si="1749"/>
        <v>0</v>
      </c>
      <c r="VBO47" s="13">
        <f t="shared" si="1749"/>
        <v>0</v>
      </c>
      <c r="VBP47" s="13">
        <f t="shared" si="1749"/>
        <v>0</v>
      </c>
      <c r="VBQ47" s="13">
        <f t="shared" ref="VBQ47:VBZ49" si="1750">VBQ46</f>
        <v>0</v>
      </c>
      <c r="VBR47" s="13">
        <f t="shared" si="1750"/>
        <v>0</v>
      </c>
      <c r="VBS47" s="13">
        <f t="shared" si="1750"/>
        <v>0</v>
      </c>
      <c r="VBT47" s="13">
        <f t="shared" si="1750"/>
        <v>0</v>
      </c>
      <c r="VBU47" s="13">
        <f t="shared" si="1750"/>
        <v>0</v>
      </c>
      <c r="VBV47" s="13">
        <f t="shared" si="1750"/>
        <v>0</v>
      </c>
      <c r="VBW47" s="13">
        <f t="shared" si="1750"/>
        <v>0</v>
      </c>
      <c r="VBX47" s="13">
        <f t="shared" si="1750"/>
        <v>0</v>
      </c>
      <c r="VBY47" s="13">
        <f t="shared" si="1750"/>
        <v>0</v>
      </c>
      <c r="VBZ47" s="13">
        <f t="shared" si="1750"/>
        <v>0</v>
      </c>
      <c r="VCA47" s="13">
        <f t="shared" ref="VCA47:VCJ49" si="1751">VCA46</f>
        <v>0</v>
      </c>
      <c r="VCB47" s="13">
        <f t="shared" si="1751"/>
        <v>0</v>
      </c>
      <c r="VCC47" s="13">
        <f t="shared" si="1751"/>
        <v>0</v>
      </c>
      <c r="VCD47" s="13">
        <f t="shared" si="1751"/>
        <v>0</v>
      </c>
      <c r="VCE47" s="13">
        <f t="shared" si="1751"/>
        <v>0</v>
      </c>
      <c r="VCF47" s="13">
        <f t="shared" si="1751"/>
        <v>0</v>
      </c>
      <c r="VCG47" s="13">
        <f t="shared" si="1751"/>
        <v>0</v>
      </c>
      <c r="VCH47" s="13">
        <f t="shared" si="1751"/>
        <v>0</v>
      </c>
      <c r="VCI47" s="13">
        <f t="shared" si="1751"/>
        <v>0</v>
      </c>
      <c r="VCJ47" s="13">
        <f t="shared" si="1751"/>
        <v>0</v>
      </c>
      <c r="VCK47" s="13">
        <f t="shared" ref="VCK47:VCT49" si="1752">VCK46</f>
        <v>0</v>
      </c>
      <c r="VCL47" s="13">
        <f t="shared" si="1752"/>
        <v>0</v>
      </c>
      <c r="VCM47" s="13">
        <f t="shared" si="1752"/>
        <v>0</v>
      </c>
      <c r="VCN47" s="13">
        <f t="shared" si="1752"/>
        <v>0</v>
      </c>
      <c r="VCO47" s="13">
        <f t="shared" si="1752"/>
        <v>0</v>
      </c>
      <c r="VCP47" s="13">
        <f t="shared" si="1752"/>
        <v>0</v>
      </c>
      <c r="VCQ47" s="13">
        <f t="shared" si="1752"/>
        <v>0</v>
      </c>
      <c r="VCR47" s="13">
        <f t="shared" si="1752"/>
        <v>0</v>
      </c>
      <c r="VCS47" s="13">
        <f t="shared" si="1752"/>
        <v>0</v>
      </c>
      <c r="VCT47" s="13">
        <f t="shared" si="1752"/>
        <v>0</v>
      </c>
      <c r="VCU47" s="13">
        <f t="shared" ref="VCU47:VDD49" si="1753">VCU46</f>
        <v>0</v>
      </c>
      <c r="VCV47" s="13">
        <f t="shared" si="1753"/>
        <v>0</v>
      </c>
      <c r="VCW47" s="13">
        <f t="shared" si="1753"/>
        <v>0</v>
      </c>
      <c r="VCX47" s="13">
        <f t="shared" si="1753"/>
        <v>0</v>
      </c>
      <c r="VCY47" s="13">
        <f t="shared" si="1753"/>
        <v>0</v>
      </c>
      <c r="VCZ47" s="13">
        <f t="shared" si="1753"/>
        <v>0</v>
      </c>
      <c r="VDA47" s="13">
        <f t="shared" si="1753"/>
        <v>0</v>
      </c>
      <c r="VDB47" s="13">
        <f t="shared" si="1753"/>
        <v>0</v>
      </c>
      <c r="VDC47" s="13">
        <f t="shared" si="1753"/>
        <v>0</v>
      </c>
      <c r="VDD47" s="13">
        <f t="shared" si="1753"/>
        <v>0</v>
      </c>
      <c r="VDE47" s="13">
        <f t="shared" ref="VDE47:VDN49" si="1754">VDE46</f>
        <v>0</v>
      </c>
      <c r="VDF47" s="13">
        <f t="shared" si="1754"/>
        <v>0</v>
      </c>
      <c r="VDG47" s="13">
        <f t="shared" si="1754"/>
        <v>0</v>
      </c>
      <c r="VDH47" s="13">
        <f t="shared" si="1754"/>
        <v>0</v>
      </c>
      <c r="VDI47" s="13">
        <f t="shared" si="1754"/>
        <v>0</v>
      </c>
      <c r="VDJ47" s="13">
        <f t="shared" si="1754"/>
        <v>0</v>
      </c>
      <c r="VDK47" s="13">
        <f t="shared" si="1754"/>
        <v>0</v>
      </c>
      <c r="VDL47" s="13">
        <f t="shared" si="1754"/>
        <v>0</v>
      </c>
      <c r="VDM47" s="13">
        <f t="shared" si="1754"/>
        <v>0</v>
      </c>
      <c r="VDN47" s="13">
        <f t="shared" si="1754"/>
        <v>0</v>
      </c>
      <c r="VDO47" s="13">
        <f t="shared" ref="VDO47:VDX49" si="1755">VDO46</f>
        <v>0</v>
      </c>
      <c r="VDP47" s="13">
        <f t="shared" si="1755"/>
        <v>0</v>
      </c>
      <c r="VDQ47" s="13">
        <f t="shared" si="1755"/>
        <v>0</v>
      </c>
      <c r="VDR47" s="13">
        <f t="shared" si="1755"/>
        <v>0</v>
      </c>
      <c r="VDS47" s="13">
        <f t="shared" si="1755"/>
        <v>0</v>
      </c>
      <c r="VDT47" s="13">
        <f t="shared" si="1755"/>
        <v>0</v>
      </c>
      <c r="VDU47" s="13">
        <f t="shared" si="1755"/>
        <v>0</v>
      </c>
      <c r="VDV47" s="13">
        <f t="shared" si="1755"/>
        <v>0</v>
      </c>
      <c r="VDW47" s="13">
        <f t="shared" si="1755"/>
        <v>0</v>
      </c>
      <c r="VDX47" s="13">
        <f t="shared" si="1755"/>
        <v>0</v>
      </c>
      <c r="VDY47" s="13">
        <f t="shared" ref="VDY47:VEH49" si="1756">VDY46</f>
        <v>0</v>
      </c>
      <c r="VDZ47" s="13">
        <f t="shared" si="1756"/>
        <v>0</v>
      </c>
      <c r="VEA47" s="13">
        <f t="shared" si="1756"/>
        <v>0</v>
      </c>
      <c r="VEB47" s="13">
        <f t="shared" si="1756"/>
        <v>0</v>
      </c>
      <c r="VEC47" s="13">
        <f t="shared" si="1756"/>
        <v>0</v>
      </c>
      <c r="VED47" s="13">
        <f t="shared" si="1756"/>
        <v>0</v>
      </c>
      <c r="VEE47" s="13">
        <f t="shared" si="1756"/>
        <v>0</v>
      </c>
      <c r="VEF47" s="13">
        <f t="shared" si="1756"/>
        <v>0</v>
      </c>
      <c r="VEG47" s="13">
        <f t="shared" si="1756"/>
        <v>0</v>
      </c>
      <c r="VEH47" s="13">
        <f t="shared" si="1756"/>
        <v>0</v>
      </c>
      <c r="VEI47" s="13">
        <f t="shared" ref="VEI47:VER49" si="1757">VEI46</f>
        <v>0</v>
      </c>
      <c r="VEJ47" s="13">
        <f t="shared" si="1757"/>
        <v>0</v>
      </c>
      <c r="VEK47" s="13">
        <f t="shared" si="1757"/>
        <v>0</v>
      </c>
      <c r="VEL47" s="13">
        <f t="shared" si="1757"/>
        <v>0</v>
      </c>
      <c r="VEM47" s="13">
        <f t="shared" si="1757"/>
        <v>0</v>
      </c>
      <c r="VEN47" s="13">
        <f t="shared" si="1757"/>
        <v>0</v>
      </c>
      <c r="VEO47" s="13">
        <f t="shared" si="1757"/>
        <v>0</v>
      </c>
      <c r="VEP47" s="13">
        <f t="shared" si="1757"/>
        <v>0</v>
      </c>
      <c r="VEQ47" s="13">
        <f t="shared" si="1757"/>
        <v>0</v>
      </c>
      <c r="VER47" s="13">
        <f t="shared" si="1757"/>
        <v>0</v>
      </c>
      <c r="VES47" s="13">
        <f t="shared" ref="VES47:VFB49" si="1758">VES46</f>
        <v>0</v>
      </c>
      <c r="VET47" s="13">
        <f t="shared" si="1758"/>
        <v>0</v>
      </c>
      <c r="VEU47" s="13">
        <f t="shared" si="1758"/>
        <v>0</v>
      </c>
      <c r="VEV47" s="13">
        <f t="shared" si="1758"/>
        <v>0</v>
      </c>
      <c r="VEW47" s="13">
        <f t="shared" si="1758"/>
        <v>0</v>
      </c>
      <c r="VEX47" s="13">
        <f t="shared" si="1758"/>
        <v>0</v>
      </c>
      <c r="VEY47" s="13">
        <f t="shared" si="1758"/>
        <v>0</v>
      </c>
      <c r="VEZ47" s="13">
        <f t="shared" si="1758"/>
        <v>0</v>
      </c>
      <c r="VFA47" s="13">
        <f t="shared" si="1758"/>
        <v>0</v>
      </c>
      <c r="VFB47" s="13">
        <f t="shared" si="1758"/>
        <v>0</v>
      </c>
      <c r="VFC47" s="13">
        <f t="shared" ref="VFC47:VFL49" si="1759">VFC46</f>
        <v>0</v>
      </c>
      <c r="VFD47" s="13">
        <f t="shared" si="1759"/>
        <v>0</v>
      </c>
      <c r="VFE47" s="13">
        <f t="shared" si="1759"/>
        <v>0</v>
      </c>
      <c r="VFF47" s="13">
        <f t="shared" si="1759"/>
        <v>0</v>
      </c>
      <c r="VFG47" s="13">
        <f t="shared" si="1759"/>
        <v>0</v>
      </c>
      <c r="VFH47" s="13">
        <f t="shared" si="1759"/>
        <v>0</v>
      </c>
      <c r="VFI47" s="13">
        <f t="shared" si="1759"/>
        <v>0</v>
      </c>
      <c r="VFJ47" s="13">
        <f t="shared" si="1759"/>
        <v>0</v>
      </c>
      <c r="VFK47" s="13">
        <f t="shared" si="1759"/>
        <v>0</v>
      </c>
      <c r="VFL47" s="13">
        <f t="shared" si="1759"/>
        <v>0</v>
      </c>
      <c r="VFM47" s="13">
        <f t="shared" ref="VFM47:VFV49" si="1760">VFM46</f>
        <v>0</v>
      </c>
      <c r="VFN47" s="13">
        <f t="shared" si="1760"/>
        <v>0</v>
      </c>
      <c r="VFO47" s="13">
        <f t="shared" si="1760"/>
        <v>0</v>
      </c>
      <c r="VFP47" s="13">
        <f t="shared" si="1760"/>
        <v>0</v>
      </c>
      <c r="VFQ47" s="13">
        <f t="shared" si="1760"/>
        <v>0</v>
      </c>
      <c r="VFR47" s="13">
        <f t="shared" si="1760"/>
        <v>0</v>
      </c>
      <c r="VFS47" s="13">
        <f t="shared" si="1760"/>
        <v>0</v>
      </c>
      <c r="VFT47" s="13">
        <f t="shared" si="1760"/>
        <v>0</v>
      </c>
      <c r="VFU47" s="13">
        <f t="shared" si="1760"/>
        <v>0</v>
      </c>
      <c r="VFV47" s="13">
        <f t="shared" si="1760"/>
        <v>0</v>
      </c>
      <c r="VFW47" s="13">
        <f t="shared" ref="VFW47:VGF49" si="1761">VFW46</f>
        <v>0</v>
      </c>
      <c r="VFX47" s="13">
        <f t="shared" si="1761"/>
        <v>0</v>
      </c>
      <c r="VFY47" s="13">
        <f t="shared" si="1761"/>
        <v>0</v>
      </c>
      <c r="VFZ47" s="13">
        <f t="shared" si="1761"/>
        <v>0</v>
      </c>
      <c r="VGA47" s="13">
        <f t="shared" si="1761"/>
        <v>0</v>
      </c>
      <c r="VGB47" s="13">
        <f t="shared" si="1761"/>
        <v>0</v>
      </c>
      <c r="VGC47" s="13">
        <f t="shared" si="1761"/>
        <v>0</v>
      </c>
      <c r="VGD47" s="13">
        <f t="shared" si="1761"/>
        <v>0</v>
      </c>
      <c r="VGE47" s="13">
        <f t="shared" si="1761"/>
        <v>0</v>
      </c>
      <c r="VGF47" s="13">
        <f t="shared" si="1761"/>
        <v>0</v>
      </c>
      <c r="VGG47" s="13">
        <f t="shared" ref="VGG47:VGP49" si="1762">VGG46</f>
        <v>0</v>
      </c>
      <c r="VGH47" s="13">
        <f t="shared" si="1762"/>
        <v>0</v>
      </c>
      <c r="VGI47" s="13">
        <f t="shared" si="1762"/>
        <v>0</v>
      </c>
      <c r="VGJ47" s="13">
        <f t="shared" si="1762"/>
        <v>0</v>
      </c>
      <c r="VGK47" s="13">
        <f t="shared" si="1762"/>
        <v>0</v>
      </c>
      <c r="VGL47" s="13">
        <f t="shared" si="1762"/>
        <v>0</v>
      </c>
      <c r="VGM47" s="13">
        <f t="shared" si="1762"/>
        <v>0</v>
      </c>
      <c r="VGN47" s="13">
        <f t="shared" si="1762"/>
        <v>0</v>
      </c>
      <c r="VGO47" s="13">
        <f t="shared" si="1762"/>
        <v>0</v>
      </c>
      <c r="VGP47" s="13">
        <f t="shared" si="1762"/>
        <v>0</v>
      </c>
      <c r="VGQ47" s="13">
        <f t="shared" ref="VGQ47:VGZ49" si="1763">VGQ46</f>
        <v>0</v>
      </c>
      <c r="VGR47" s="13">
        <f t="shared" si="1763"/>
        <v>0</v>
      </c>
      <c r="VGS47" s="13">
        <f t="shared" si="1763"/>
        <v>0</v>
      </c>
      <c r="VGT47" s="13">
        <f t="shared" si="1763"/>
        <v>0</v>
      </c>
      <c r="VGU47" s="13">
        <f t="shared" si="1763"/>
        <v>0</v>
      </c>
      <c r="VGV47" s="13">
        <f t="shared" si="1763"/>
        <v>0</v>
      </c>
      <c r="VGW47" s="13">
        <f t="shared" si="1763"/>
        <v>0</v>
      </c>
      <c r="VGX47" s="13">
        <f t="shared" si="1763"/>
        <v>0</v>
      </c>
      <c r="VGY47" s="13">
        <f t="shared" si="1763"/>
        <v>0</v>
      </c>
      <c r="VGZ47" s="13">
        <f t="shared" si="1763"/>
        <v>0</v>
      </c>
      <c r="VHA47" s="13">
        <f t="shared" ref="VHA47:VHJ49" si="1764">VHA46</f>
        <v>0</v>
      </c>
      <c r="VHB47" s="13">
        <f t="shared" si="1764"/>
        <v>0</v>
      </c>
      <c r="VHC47" s="13">
        <f t="shared" si="1764"/>
        <v>0</v>
      </c>
      <c r="VHD47" s="13">
        <f t="shared" si="1764"/>
        <v>0</v>
      </c>
      <c r="VHE47" s="13">
        <f t="shared" si="1764"/>
        <v>0</v>
      </c>
      <c r="VHF47" s="13">
        <f t="shared" si="1764"/>
        <v>0</v>
      </c>
      <c r="VHG47" s="13">
        <f t="shared" si="1764"/>
        <v>0</v>
      </c>
      <c r="VHH47" s="13">
        <f t="shared" si="1764"/>
        <v>0</v>
      </c>
      <c r="VHI47" s="13">
        <f t="shared" si="1764"/>
        <v>0</v>
      </c>
      <c r="VHJ47" s="13">
        <f t="shared" si="1764"/>
        <v>0</v>
      </c>
      <c r="VHK47" s="13">
        <f t="shared" ref="VHK47:VHT49" si="1765">VHK46</f>
        <v>0</v>
      </c>
      <c r="VHL47" s="13">
        <f t="shared" si="1765"/>
        <v>0</v>
      </c>
      <c r="VHM47" s="13">
        <f t="shared" si="1765"/>
        <v>0</v>
      </c>
      <c r="VHN47" s="13">
        <f t="shared" si="1765"/>
        <v>0</v>
      </c>
      <c r="VHO47" s="13">
        <f t="shared" si="1765"/>
        <v>0</v>
      </c>
      <c r="VHP47" s="13">
        <f t="shared" si="1765"/>
        <v>0</v>
      </c>
      <c r="VHQ47" s="13">
        <f t="shared" si="1765"/>
        <v>0</v>
      </c>
      <c r="VHR47" s="13">
        <f t="shared" si="1765"/>
        <v>0</v>
      </c>
      <c r="VHS47" s="13">
        <f t="shared" si="1765"/>
        <v>0</v>
      </c>
      <c r="VHT47" s="13">
        <f t="shared" si="1765"/>
        <v>0</v>
      </c>
      <c r="VHU47" s="13">
        <f t="shared" ref="VHU47:VID49" si="1766">VHU46</f>
        <v>0</v>
      </c>
      <c r="VHV47" s="13">
        <f t="shared" si="1766"/>
        <v>0</v>
      </c>
      <c r="VHW47" s="13">
        <f t="shared" si="1766"/>
        <v>0</v>
      </c>
      <c r="VHX47" s="13">
        <f t="shared" si="1766"/>
        <v>0</v>
      </c>
      <c r="VHY47" s="13">
        <f t="shared" si="1766"/>
        <v>0</v>
      </c>
      <c r="VHZ47" s="13">
        <f t="shared" si="1766"/>
        <v>0</v>
      </c>
      <c r="VIA47" s="13">
        <f t="shared" si="1766"/>
        <v>0</v>
      </c>
      <c r="VIB47" s="13">
        <f t="shared" si="1766"/>
        <v>0</v>
      </c>
      <c r="VIC47" s="13">
        <f t="shared" si="1766"/>
        <v>0</v>
      </c>
      <c r="VID47" s="13">
        <f t="shared" si="1766"/>
        <v>0</v>
      </c>
      <c r="VIE47" s="13">
        <f t="shared" ref="VIE47:VIN49" si="1767">VIE46</f>
        <v>0</v>
      </c>
      <c r="VIF47" s="13">
        <f t="shared" si="1767"/>
        <v>0</v>
      </c>
      <c r="VIG47" s="13">
        <f t="shared" si="1767"/>
        <v>0</v>
      </c>
      <c r="VIH47" s="13">
        <f t="shared" si="1767"/>
        <v>0</v>
      </c>
      <c r="VII47" s="13">
        <f t="shared" si="1767"/>
        <v>0</v>
      </c>
      <c r="VIJ47" s="13">
        <f t="shared" si="1767"/>
        <v>0</v>
      </c>
      <c r="VIK47" s="13">
        <f t="shared" si="1767"/>
        <v>0</v>
      </c>
      <c r="VIL47" s="13">
        <f t="shared" si="1767"/>
        <v>0</v>
      </c>
      <c r="VIM47" s="13">
        <f t="shared" si="1767"/>
        <v>0</v>
      </c>
      <c r="VIN47" s="13">
        <f t="shared" si="1767"/>
        <v>0</v>
      </c>
      <c r="VIO47" s="13">
        <f t="shared" ref="VIO47:VIX49" si="1768">VIO46</f>
        <v>0</v>
      </c>
      <c r="VIP47" s="13">
        <f t="shared" si="1768"/>
        <v>0</v>
      </c>
      <c r="VIQ47" s="13">
        <f t="shared" si="1768"/>
        <v>0</v>
      </c>
      <c r="VIR47" s="13">
        <f t="shared" si="1768"/>
        <v>0</v>
      </c>
      <c r="VIS47" s="13">
        <f t="shared" si="1768"/>
        <v>0</v>
      </c>
      <c r="VIT47" s="13">
        <f t="shared" si="1768"/>
        <v>0</v>
      </c>
      <c r="VIU47" s="13">
        <f t="shared" si="1768"/>
        <v>0</v>
      </c>
      <c r="VIV47" s="13">
        <f t="shared" si="1768"/>
        <v>0</v>
      </c>
      <c r="VIW47" s="13">
        <f t="shared" si="1768"/>
        <v>0</v>
      </c>
      <c r="VIX47" s="13">
        <f t="shared" si="1768"/>
        <v>0</v>
      </c>
      <c r="VIY47" s="13">
        <f t="shared" ref="VIY47:VJH49" si="1769">VIY46</f>
        <v>0</v>
      </c>
      <c r="VIZ47" s="13">
        <f t="shared" si="1769"/>
        <v>0</v>
      </c>
      <c r="VJA47" s="13">
        <f t="shared" si="1769"/>
        <v>0</v>
      </c>
      <c r="VJB47" s="13">
        <f t="shared" si="1769"/>
        <v>0</v>
      </c>
      <c r="VJC47" s="13">
        <f t="shared" si="1769"/>
        <v>0</v>
      </c>
      <c r="VJD47" s="13">
        <f t="shared" si="1769"/>
        <v>0</v>
      </c>
      <c r="VJE47" s="13">
        <f t="shared" si="1769"/>
        <v>0</v>
      </c>
      <c r="VJF47" s="13">
        <f t="shared" si="1769"/>
        <v>0</v>
      </c>
      <c r="VJG47" s="13">
        <f t="shared" si="1769"/>
        <v>0</v>
      </c>
      <c r="VJH47" s="13">
        <f t="shared" si="1769"/>
        <v>0</v>
      </c>
      <c r="VJI47" s="13">
        <f t="shared" ref="VJI47:VJR49" si="1770">VJI46</f>
        <v>0</v>
      </c>
      <c r="VJJ47" s="13">
        <f t="shared" si="1770"/>
        <v>0</v>
      </c>
      <c r="VJK47" s="13">
        <f t="shared" si="1770"/>
        <v>0</v>
      </c>
      <c r="VJL47" s="13">
        <f t="shared" si="1770"/>
        <v>0</v>
      </c>
      <c r="VJM47" s="13">
        <f t="shared" si="1770"/>
        <v>0</v>
      </c>
      <c r="VJN47" s="13">
        <f t="shared" si="1770"/>
        <v>0</v>
      </c>
      <c r="VJO47" s="13">
        <f t="shared" si="1770"/>
        <v>0</v>
      </c>
      <c r="VJP47" s="13">
        <f t="shared" si="1770"/>
        <v>0</v>
      </c>
      <c r="VJQ47" s="13">
        <f t="shared" si="1770"/>
        <v>0</v>
      </c>
      <c r="VJR47" s="13">
        <f t="shared" si="1770"/>
        <v>0</v>
      </c>
      <c r="VJS47" s="13">
        <f t="shared" ref="VJS47:VKB49" si="1771">VJS46</f>
        <v>0</v>
      </c>
      <c r="VJT47" s="13">
        <f t="shared" si="1771"/>
        <v>0</v>
      </c>
      <c r="VJU47" s="13">
        <f t="shared" si="1771"/>
        <v>0</v>
      </c>
      <c r="VJV47" s="13">
        <f t="shared" si="1771"/>
        <v>0</v>
      </c>
      <c r="VJW47" s="13">
        <f t="shared" si="1771"/>
        <v>0</v>
      </c>
      <c r="VJX47" s="13">
        <f t="shared" si="1771"/>
        <v>0</v>
      </c>
      <c r="VJY47" s="13">
        <f t="shared" si="1771"/>
        <v>0</v>
      </c>
      <c r="VJZ47" s="13">
        <f t="shared" si="1771"/>
        <v>0</v>
      </c>
      <c r="VKA47" s="13">
        <f t="shared" si="1771"/>
        <v>0</v>
      </c>
      <c r="VKB47" s="13">
        <f t="shared" si="1771"/>
        <v>0</v>
      </c>
      <c r="VKC47" s="13">
        <f t="shared" ref="VKC47:VKL49" si="1772">VKC46</f>
        <v>0</v>
      </c>
      <c r="VKD47" s="13">
        <f t="shared" si="1772"/>
        <v>0</v>
      </c>
      <c r="VKE47" s="13">
        <f t="shared" si="1772"/>
        <v>0</v>
      </c>
      <c r="VKF47" s="13">
        <f t="shared" si="1772"/>
        <v>0</v>
      </c>
      <c r="VKG47" s="13">
        <f t="shared" si="1772"/>
        <v>0</v>
      </c>
      <c r="VKH47" s="13">
        <f t="shared" si="1772"/>
        <v>0</v>
      </c>
      <c r="VKI47" s="13">
        <f t="shared" si="1772"/>
        <v>0</v>
      </c>
      <c r="VKJ47" s="13">
        <f t="shared" si="1772"/>
        <v>0</v>
      </c>
      <c r="VKK47" s="13">
        <f t="shared" si="1772"/>
        <v>0</v>
      </c>
      <c r="VKL47" s="13">
        <f t="shared" si="1772"/>
        <v>0</v>
      </c>
      <c r="VKM47" s="13">
        <f t="shared" ref="VKM47:VKV49" si="1773">VKM46</f>
        <v>0</v>
      </c>
      <c r="VKN47" s="13">
        <f t="shared" si="1773"/>
        <v>0</v>
      </c>
      <c r="VKO47" s="13">
        <f t="shared" si="1773"/>
        <v>0</v>
      </c>
      <c r="VKP47" s="13">
        <f t="shared" si="1773"/>
        <v>0</v>
      </c>
      <c r="VKQ47" s="13">
        <f t="shared" si="1773"/>
        <v>0</v>
      </c>
      <c r="VKR47" s="13">
        <f t="shared" si="1773"/>
        <v>0</v>
      </c>
      <c r="VKS47" s="13">
        <f t="shared" si="1773"/>
        <v>0</v>
      </c>
      <c r="VKT47" s="13">
        <f t="shared" si="1773"/>
        <v>0</v>
      </c>
      <c r="VKU47" s="13">
        <f t="shared" si="1773"/>
        <v>0</v>
      </c>
      <c r="VKV47" s="13">
        <f t="shared" si="1773"/>
        <v>0</v>
      </c>
      <c r="VKW47" s="13">
        <f t="shared" ref="VKW47:VLF49" si="1774">VKW46</f>
        <v>0</v>
      </c>
      <c r="VKX47" s="13">
        <f t="shared" si="1774"/>
        <v>0</v>
      </c>
      <c r="VKY47" s="13">
        <f t="shared" si="1774"/>
        <v>0</v>
      </c>
      <c r="VKZ47" s="13">
        <f t="shared" si="1774"/>
        <v>0</v>
      </c>
      <c r="VLA47" s="13">
        <f t="shared" si="1774"/>
        <v>0</v>
      </c>
      <c r="VLB47" s="13">
        <f t="shared" si="1774"/>
        <v>0</v>
      </c>
      <c r="VLC47" s="13">
        <f t="shared" si="1774"/>
        <v>0</v>
      </c>
      <c r="VLD47" s="13">
        <f t="shared" si="1774"/>
        <v>0</v>
      </c>
      <c r="VLE47" s="13">
        <f t="shared" si="1774"/>
        <v>0</v>
      </c>
      <c r="VLF47" s="13">
        <f t="shared" si="1774"/>
        <v>0</v>
      </c>
      <c r="VLG47" s="13">
        <f t="shared" ref="VLG47:VLP49" si="1775">VLG46</f>
        <v>0</v>
      </c>
      <c r="VLH47" s="13">
        <f t="shared" si="1775"/>
        <v>0</v>
      </c>
      <c r="VLI47" s="13">
        <f t="shared" si="1775"/>
        <v>0</v>
      </c>
      <c r="VLJ47" s="13">
        <f t="shared" si="1775"/>
        <v>0</v>
      </c>
      <c r="VLK47" s="13">
        <f t="shared" si="1775"/>
        <v>0</v>
      </c>
      <c r="VLL47" s="13">
        <f t="shared" si="1775"/>
        <v>0</v>
      </c>
      <c r="VLM47" s="13">
        <f t="shared" si="1775"/>
        <v>0</v>
      </c>
      <c r="VLN47" s="13">
        <f t="shared" si="1775"/>
        <v>0</v>
      </c>
      <c r="VLO47" s="13">
        <f t="shared" si="1775"/>
        <v>0</v>
      </c>
      <c r="VLP47" s="13">
        <f t="shared" si="1775"/>
        <v>0</v>
      </c>
      <c r="VLQ47" s="13">
        <f t="shared" ref="VLQ47:VLZ49" si="1776">VLQ46</f>
        <v>0</v>
      </c>
      <c r="VLR47" s="13">
        <f t="shared" si="1776"/>
        <v>0</v>
      </c>
      <c r="VLS47" s="13">
        <f t="shared" si="1776"/>
        <v>0</v>
      </c>
      <c r="VLT47" s="13">
        <f t="shared" si="1776"/>
        <v>0</v>
      </c>
      <c r="VLU47" s="13">
        <f t="shared" si="1776"/>
        <v>0</v>
      </c>
      <c r="VLV47" s="13">
        <f t="shared" si="1776"/>
        <v>0</v>
      </c>
      <c r="VLW47" s="13">
        <f t="shared" si="1776"/>
        <v>0</v>
      </c>
      <c r="VLX47" s="13">
        <f t="shared" si="1776"/>
        <v>0</v>
      </c>
      <c r="VLY47" s="13">
        <f t="shared" si="1776"/>
        <v>0</v>
      </c>
      <c r="VLZ47" s="13">
        <f t="shared" si="1776"/>
        <v>0</v>
      </c>
      <c r="VMA47" s="13">
        <f t="shared" ref="VMA47:VMJ49" si="1777">VMA46</f>
        <v>0</v>
      </c>
      <c r="VMB47" s="13">
        <f t="shared" si="1777"/>
        <v>0</v>
      </c>
      <c r="VMC47" s="13">
        <f t="shared" si="1777"/>
        <v>0</v>
      </c>
      <c r="VMD47" s="13">
        <f t="shared" si="1777"/>
        <v>0</v>
      </c>
      <c r="VME47" s="13">
        <f t="shared" si="1777"/>
        <v>0</v>
      </c>
      <c r="VMF47" s="13">
        <f t="shared" si="1777"/>
        <v>0</v>
      </c>
      <c r="VMG47" s="13">
        <f t="shared" si="1777"/>
        <v>0</v>
      </c>
      <c r="VMH47" s="13">
        <f t="shared" si="1777"/>
        <v>0</v>
      </c>
      <c r="VMI47" s="13">
        <f t="shared" si="1777"/>
        <v>0</v>
      </c>
      <c r="VMJ47" s="13">
        <f t="shared" si="1777"/>
        <v>0</v>
      </c>
      <c r="VMK47" s="13">
        <f t="shared" ref="VMK47:VMT49" si="1778">VMK46</f>
        <v>0</v>
      </c>
      <c r="VML47" s="13">
        <f t="shared" si="1778"/>
        <v>0</v>
      </c>
      <c r="VMM47" s="13">
        <f t="shared" si="1778"/>
        <v>0</v>
      </c>
      <c r="VMN47" s="13">
        <f t="shared" si="1778"/>
        <v>0</v>
      </c>
      <c r="VMO47" s="13">
        <f t="shared" si="1778"/>
        <v>0</v>
      </c>
      <c r="VMP47" s="13">
        <f t="shared" si="1778"/>
        <v>0</v>
      </c>
      <c r="VMQ47" s="13">
        <f t="shared" si="1778"/>
        <v>0</v>
      </c>
      <c r="VMR47" s="13">
        <f t="shared" si="1778"/>
        <v>0</v>
      </c>
      <c r="VMS47" s="13">
        <f t="shared" si="1778"/>
        <v>0</v>
      </c>
      <c r="VMT47" s="13">
        <f t="shared" si="1778"/>
        <v>0</v>
      </c>
      <c r="VMU47" s="13">
        <f t="shared" ref="VMU47:VND49" si="1779">VMU46</f>
        <v>0</v>
      </c>
      <c r="VMV47" s="13">
        <f t="shared" si="1779"/>
        <v>0</v>
      </c>
      <c r="VMW47" s="13">
        <f t="shared" si="1779"/>
        <v>0</v>
      </c>
      <c r="VMX47" s="13">
        <f t="shared" si="1779"/>
        <v>0</v>
      </c>
      <c r="VMY47" s="13">
        <f t="shared" si="1779"/>
        <v>0</v>
      </c>
      <c r="VMZ47" s="13">
        <f t="shared" si="1779"/>
        <v>0</v>
      </c>
      <c r="VNA47" s="13">
        <f t="shared" si="1779"/>
        <v>0</v>
      </c>
      <c r="VNB47" s="13">
        <f t="shared" si="1779"/>
        <v>0</v>
      </c>
      <c r="VNC47" s="13">
        <f t="shared" si="1779"/>
        <v>0</v>
      </c>
      <c r="VND47" s="13">
        <f t="shared" si="1779"/>
        <v>0</v>
      </c>
      <c r="VNE47" s="13">
        <f t="shared" ref="VNE47:VNN49" si="1780">VNE46</f>
        <v>0</v>
      </c>
      <c r="VNF47" s="13">
        <f t="shared" si="1780"/>
        <v>0</v>
      </c>
      <c r="VNG47" s="13">
        <f t="shared" si="1780"/>
        <v>0</v>
      </c>
      <c r="VNH47" s="13">
        <f t="shared" si="1780"/>
        <v>0</v>
      </c>
      <c r="VNI47" s="13">
        <f t="shared" si="1780"/>
        <v>0</v>
      </c>
      <c r="VNJ47" s="13">
        <f t="shared" si="1780"/>
        <v>0</v>
      </c>
      <c r="VNK47" s="13">
        <f t="shared" si="1780"/>
        <v>0</v>
      </c>
      <c r="VNL47" s="13">
        <f t="shared" si="1780"/>
        <v>0</v>
      </c>
      <c r="VNM47" s="13">
        <f t="shared" si="1780"/>
        <v>0</v>
      </c>
      <c r="VNN47" s="13">
        <f t="shared" si="1780"/>
        <v>0</v>
      </c>
      <c r="VNO47" s="13">
        <f t="shared" ref="VNO47:VNX49" si="1781">VNO46</f>
        <v>0</v>
      </c>
      <c r="VNP47" s="13">
        <f t="shared" si="1781"/>
        <v>0</v>
      </c>
      <c r="VNQ47" s="13">
        <f t="shared" si="1781"/>
        <v>0</v>
      </c>
      <c r="VNR47" s="13">
        <f t="shared" si="1781"/>
        <v>0</v>
      </c>
      <c r="VNS47" s="13">
        <f t="shared" si="1781"/>
        <v>0</v>
      </c>
      <c r="VNT47" s="13">
        <f t="shared" si="1781"/>
        <v>0</v>
      </c>
      <c r="VNU47" s="13">
        <f t="shared" si="1781"/>
        <v>0</v>
      </c>
      <c r="VNV47" s="13">
        <f t="shared" si="1781"/>
        <v>0</v>
      </c>
      <c r="VNW47" s="13">
        <f t="shared" si="1781"/>
        <v>0</v>
      </c>
      <c r="VNX47" s="13">
        <f t="shared" si="1781"/>
        <v>0</v>
      </c>
      <c r="VNY47" s="13">
        <f t="shared" ref="VNY47:VOH49" si="1782">VNY46</f>
        <v>0</v>
      </c>
      <c r="VNZ47" s="13">
        <f t="shared" si="1782"/>
        <v>0</v>
      </c>
      <c r="VOA47" s="13">
        <f t="shared" si="1782"/>
        <v>0</v>
      </c>
      <c r="VOB47" s="13">
        <f t="shared" si="1782"/>
        <v>0</v>
      </c>
      <c r="VOC47" s="13">
        <f t="shared" si="1782"/>
        <v>0</v>
      </c>
      <c r="VOD47" s="13">
        <f t="shared" si="1782"/>
        <v>0</v>
      </c>
      <c r="VOE47" s="13">
        <f t="shared" si="1782"/>
        <v>0</v>
      </c>
      <c r="VOF47" s="13">
        <f t="shared" si="1782"/>
        <v>0</v>
      </c>
      <c r="VOG47" s="13">
        <f t="shared" si="1782"/>
        <v>0</v>
      </c>
      <c r="VOH47" s="13">
        <f t="shared" si="1782"/>
        <v>0</v>
      </c>
      <c r="VOI47" s="13">
        <f t="shared" ref="VOI47:VOR49" si="1783">VOI46</f>
        <v>0</v>
      </c>
      <c r="VOJ47" s="13">
        <f t="shared" si="1783"/>
        <v>0</v>
      </c>
      <c r="VOK47" s="13">
        <f t="shared" si="1783"/>
        <v>0</v>
      </c>
      <c r="VOL47" s="13">
        <f t="shared" si="1783"/>
        <v>0</v>
      </c>
      <c r="VOM47" s="13">
        <f t="shared" si="1783"/>
        <v>0</v>
      </c>
      <c r="VON47" s="13">
        <f t="shared" si="1783"/>
        <v>0</v>
      </c>
      <c r="VOO47" s="13">
        <f t="shared" si="1783"/>
        <v>0</v>
      </c>
      <c r="VOP47" s="13">
        <f t="shared" si="1783"/>
        <v>0</v>
      </c>
      <c r="VOQ47" s="13">
        <f t="shared" si="1783"/>
        <v>0</v>
      </c>
      <c r="VOR47" s="13">
        <f t="shared" si="1783"/>
        <v>0</v>
      </c>
      <c r="VOS47" s="13">
        <f t="shared" ref="VOS47:VPB49" si="1784">VOS46</f>
        <v>0</v>
      </c>
      <c r="VOT47" s="13">
        <f t="shared" si="1784"/>
        <v>0</v>
      </c>
      <c r="VOU47" s="13">
        <f t="shared" si="1784"/>
        <v>0</v>
      </c>
      <c r="VOV47" s="13">
        <f t="shared" si="1784"/>
        <v>0</v>
      </c>
      <c r="VOW47" s="13">
        <f t="shared" si="1784"/>
        <v>0</v>
      </c>
      <c r="VOX47" s="13">
        <f t="shared" si="1784"/>
        <v>0</v>
      </c>
      <c r="VOY47" s="13">
        <f t="shared" si="1784"/>
        <v>0</v>
      </c>
      <c r="VOZ47" s="13">
        <f t="shared" si="1784"/>
        <v>0</v>
      </c>
      <c r="VPA47" s="13">
        <f t="shared" si="1784"/>
        <v>0</v>
      </c>
      <c r="VPB47" s="13">
        <f t="shared" si="1784"/>
        <v>0</v>
      </c>
      <c r="VPC47" s="13">
        <f t="shared" ref="VPC47:VPL49" si="1785">VPC46</f>
        <v>0</v>
      </c>
      <c r="VPD47" s="13">
        <f t="shared" si="1785"/>
        <v>0</v>
      </c>
      <c r="VPE47" s="13">
        <f t="shared" si="1785"/>
        <v>0</v>
      </c>
      <c r="VPF47" s="13">
        <f t="shared" si="1785"/>
        <v>0</v>
      </c>
      <c r="VPG47" s="13">
        <f t="shared" si="1785"/>
        <v>0</v>
      </c>
      <c r="VPH47" s="13">
        <f t="shared" si="1785"/>
        <v>0</v>
      </c>
      <c r="VPI47" s="13">
        <f t="shared" si="1785"/>
        <v>0</v>
      </c>
      <c r="VPJ47" s="13">
        <f t="shared" si="1785"/>
        <v>0</v>
      </c>
      <c r="VPK47" s="13">
        <f t="shared" si="1785"/>
        <v>0</v>
      </c>
      <c r="VPL47" s="13">
        <f t="shared" si="1785"/>
        <v>0</v>
      </c>
      <c r="VPM47" s="13">
        <f t="shared" ref="VPM47:VPV49" si="1786">VPM46</f>
        <v>0</v>
      </c>
      <c r="VPN47" s="13">
        <f t="shared" si="1786"/>
        <v>0</v>
      </c>
      <c r="VPO47" s="13">
        <f t="shared" si="1786"/>
        <v>0</v>
      </c>
      <c r="VPP47" s="13">
        <f t="shared" si="1786"/>
        <v>0</v>
      </c>
      <c r="VPQ47" s="13">
        <f t="shared" si="1786"/>
        <v>0</v>
      </c>
      <c r="VPR47" s="13">
        <f t="shared" si="1786"/>
        <v>0</v>
      </c>
      <c r="VPS47" s="13">
        <f t="shared" si="1786"/>
        <v>0</v>
      </c>
      <c r="VPT47" s="13">
        <f t="shared" si="1786"/>
        <v>0</v>
      </c>
      <c r="VPU47" s="13">
        <f t="shared" si="1786"/>
        <v>0</v>
      </c>
      <c r="VPV47" s="13">
        <f t="shared" si="1786"/>
        <v>0</v>
      </c>
      <c r="VPW47" s="13">
        <f t="shared" ref="VPW47:VQF49" si="1787">VPW46</f>
        <v>0</v>
      </c>
      <c r="VPX47" s="13">
        <f t="shared" si="1787"/>
        <v>0</v>
      </c>
      <c r="VPY47" s="13">
        <f t="shared" si="1787"/>
        <v>0</v>
      </c>
      <c r="VPZ47" s="13">
        <f t="shared" si="1787"/>
        <v>0</v>
      </c>
      <c r="VQA47" s="13">
        <f t="shared" si="1787"/>
        <v>0</v>
      </c>
      <c r="VQB47" s="13">
        <f t="shared" si="1787"/>
        <v>0</v>
      </c>
      <c r="VQC47" s="13">
        <f t="shared" si="1787"/>
        <v>0</v>
      </c>
      <c r="VQD47" s="13">
        <f t="shared" si="1787"/>
        <v>0</v>
      </c>
      <c r="VQE47" s="13">
        <f t="shared" si="1787"/>
        <v>0</v>
      </c>
      <c r="VQF47" s="13">
        <f t="shared" si="1787"/>
        <v>0</v>
      </c>
      <c r="VQG47" s="13">
        <f t="shared" ref="VQG47:VQP49" si="1788">VQG46</f>
        <v>0</v>
      </c>
      <c r="VQH47" s="13">
        <f t="shared" si="1788"/>
        <v>0</v>
      </c>
      <c r="VQI47" s="13">
        <f t="shared" si="1788"/>
        <v>0</v>
      </c>
      <c r="VQJ47" s="13">
        <f t="shared" si="1788"/>
        <v>0</v>
      </c>
      <c r="VQK47" s="13">
        <f t="shared" si="1788"/>
        <v>0</v>
      </c>
      <c r="VQL47" s="13">
        <f t="shared" si="1788"/>
        <v>0</v>
      </c>
      <c r="VQM47" s="13">
        <f t="shared" si="1788"/>
        <v>0</v>
      </c>
      <c r="VQN47" s="13">
        <f t="shared" si="1788"/>
        <v>0</v>
      </c>
      <c r="VQO47" s="13">
        <f t="shared" si="1788"/>
        <v>0</v>
      </c>
      <c r="VQP47" s="13">
        <f t="shared" si="1788"/>
        <v>0</v>
      </c>
      <c r="VQQ47" s="13">
        <f t="shared" ref="VQQ47:VQZ49" si="1789">VQQ46</f>
        <v>0</v>
      </c>
      <c r="VQR47" s="13">
        <f t="shared" si="1789"/>
        <v>0</v>
      </c>
      <c r="VQS47" s="13">
        <f t="shared" si="1789"/>
        <v>0</v>
      </c>
      <c r="VQT47" s="13">
        <f t="shared" si="1789"/>
        <v>0</v>
      </c>
      <c r="VQU47" s="13">
        <f t="shared" si="1789"/>
        <v>0</v>
      </c>
      <c r="VQV47" s="13">
        <f t="shared" si="1789"/>
        <v>0</v>
      </c>
      <c r="VQW47" s="13">
        <f t="shared" si="1789"/>
        <v>0</v>
      </c>
      <c r="VQX47" s="13">
        <f t="shared" si="1789"/>
        <v>0</v>
      </c>
      <c r="VQY47" s="13">
        <f t="shared" si="1789"/>
        <v>0</v>
      </c>
      <c r="VQZ47" s="13">
        <f t="shared" si="1789"/>
        <v>0</v>
      </c>
      <c r="VRA47" s="13">
        <f t="shared" ref="VRA47:VRJ49" si="1790">VRA46</f>
        <v>0</v>
      </c>
      <c r="VRB47" s="13">
        <f t="shared" si="1790"/>
        <v>0</v>
      </c>
      <c r="VRC47" s="13">
        <f t="shared" si="1790"/>
        <v>0</v>
      </c>
      <c r="VRD47" s="13">
        <f t="shared" si="1790"/>
        <v>0</v>
      </c>
      <c r="VRE47" s="13">
        <f t="shared" si="1790"/>
        <v>0</v>
      </c>
      <c r="VRF47" s="13">
        <f t="shared" si="1790"/>
        <v>0</v>
      </c>
      <c r="VRG47" s="13">
        <f t="shared" si="1790"/>
        <v>0</v>
      </c>
      <c r="VRH47" s="13">
        <f t="shared" si="1790"/>
        <v>0</v>
      </c>
      <c r="VRI47" s="13">
        <f t="shared" si="1790"/>
        <v>0</v>
      </c>
      <c r="VRJ47" s="13">
        <f t="shared" si="1790"/>
        <v>0</v>
      </c>
      <c r="VRK47" s="13">
        <f t="shared" ref="VRK47:VRT49" si="1791">VRK46</f>
        <v>0</v>
      </c>
      <c r="VRL47" s="13">
        <f t="shared" si="1791"/>
        <v>0</v>
      </c>
      <c r="VRM47" s="13">
        <f t="shared" si="1791"/>
        <v>0</v>
      </c>
      <c r="VRN47" s="13">
        <f t="shared" si="1791"/>
        <v>0</v>
      </c>
      <c r="VRO47" s="13">
        <f t="shared" si="1791"/>
        <v>0</v>
      </c>
      <c r="VRP47" s="13">
        <f t="shared" si="1791"/>
        <v>0</v>
      </c>
      <c r="VRQ47" s="13">
        <f t="shared" si="1791"/>
        <v>0</v>
      </c>
      <c r="VRR47" s="13">
        <f t="shared" si="1791"/>
        <v>0</v>
      </c>
      <c r="VRS47" s="13">
        <f t="shared" si="1791"/>
        <v>0</v>
      </c>
      <c r="VRT47" s="13">
        <f t="shared" si="1791"/>
        <v>0</v>
      </c>
      <c r="VRU47" s="13">
        <f t="shared" ref="VRU47:VSD49" si="1792">VRU46</f>
        <v>0</v>
      </c>
      <c r="VRV47" s="13">
        <f t="shared" si="1792"/>
        <v>0</v>
      </c>
      <c r="VRW47" s="13">
        <f t="shared" si="1792"/>
        <v>0</v>
      </c>
      <c r="VRX47" s="13">
        <f t="shared" si="1792"/>
        <v>0</v>
      </c>
      <c r="VRY47" s="13">
        <f t="shared" si="1792"/>
        <v>0</v>
      </c>
      <c r="VRZ47" s="13">
        <f t="shared" si="1792"/>
        <v>0</v>
      </c>
      <c r="VSA47" s="13">
        <f t="shared" si="1792"/>
        <v>0</v>
      </c>
      <c r="VSB47" s="13">
        <f t="shared" si="1792"/>
        <v>0</v>
      </c>
      <c r="VSC47" s="13">
        <f t="shared" si="1792"/>
        <v>0</v>
      </c>
      <c r="VSD47" s="13">
        <f t="shared" si="1792"/>
        <v>0</v>
      </c>
      <c r="VSE47" s="13">
        <f t="shared" ref="VSE47:VSN49" si="1793">VSE46</f>
        <v>0</v>
      </c>
      <c r="VSF47" s="13">
        <f t="shared" si="1793"/>
        <v>0</v>
      </c>
      <c r="VSG47" s="13">
        <f t="shared" si="1793"/>
        <v>0</v>
      </c>
      <c r="VSH47" s="13">
        <f t="shared" si="1793"/>
        <v>0</v>
      </c>
      <c r="VSI47" s="13">
        <f t="shared" si="1793"/>
        <v>0</v>
      </c>
      <c r="VSJ47" s="13">
        <f t="shared" si="1793"/>
        <v>0</v>
      </c>
      <c r="VSK47" s="13">
        <f t="shared" si="1793"/>
        <v>0</v>
      </c>
      <c r="VSL47" s="13">
        <f t="shared" si="1793"/>
        <v>0</v>
      </c>
      <c r="VSM47" s="13">
        <f t="shared" si="1793"/>
        <v>0</v>
      </c>
      <c r="VSN47" s="13">
        <f t="shared" si="1793"/>
        <v>0</v>
      </c>
      <c r="VSO47" s="13">
        <f t="shared" ref="VSO47:VSX49" si="1794">VSO46</f>
        <v>0</v>
      </c>
      <c r="VSP47" s="13">
        <f t="shared" si="1794"/>
        <v>0</v>
      </c>
      <c r="VSQ47" s="13">
        <f t="shared" si="1794"/>
        <v>0</v>
      </c>
      <c r="VSR47" s="13">
        <f t="shared" si="1794"/>
        <v>0</v>
      </c>
      <c r="VSS47" s="13">
        <f t="shared" si="1794"/>
        <v>0</v>
      </c>
      <c r="VST47" s="13">
        <f t="shared" si="1794"/>
        <v>0</v>
      </c>
      <c r="VSU47" s="13">
        <f t="shared" si="1794"/>
        <v>0</v>
      </c>
      <c r="VSV47" s="13">
        <f t="shared" si="1794"/>
        <v>0</v>
      </c>
      <c r="VSW47" s="13">
        <f t="shared" si="1794"/>
        <v>0</v>
      </c>
      <c r="VSX47" s="13">
        <f t="shared" si="1794"/>
        <v>0</v>
      </c>
      <c r="VSY47" s="13">
        <f t="shared" ref="VSY47:VTH49" si="1795">VSY46</f>
        <v>0</v>
      </c>
      <c r="VSZ47" s="13">
        <f t="shared" si="1795"/>
        <v>0</v>
      </c>
      <c r="VTA47" s="13">
        <f t="shared" si="1795"/>
        <v>0</v>
      </c>
      <c r="VTB47" s="13">
        <f t="shared" si="1795"/>
        <v>0</v>
      </c>
      <c r="VTC47" s="13">
        <f t="shared" si="1795"/>
        <v>0</v>
      </c>
      <c r="VTD47" s="13">
        <f t="shared" si="1795"/>
        <v>0</v>
      </c>
      <c r="VTE47" s="13">
        <f t="shared" si="1795"/>
        <v>0</v>
      </c>
      <c r="VTF47" s="13">
        <f t="shared" si="1795"/>
        <v>0</v>
      </c>
      <c r="VTG47" s="13">
        <f t="shared" si="1795"/>
        <v>0</v>
      </c>
      <c r="VTH47" s="13">
        <f t="shared" si="1795"/>
        <v>0</v>
      </c>
      <c r="VTI47" s="13">
        <f t="shared" ref="VTI47:VTR49" si="1796">VTI46</f>
        <v>0</v>
      </c>
      <c r="VTJ47" s="13">
        <f t="shared" si="1796"/>
        <v>0</v>
      </c>
      <c r="VTK47" s="13">
        <f t="shared" si="1796"/>
        <v>0</v>
      </c>
      <c r="VTL47" s="13">
        <f t="shared" si="1796"/>
        <v>0</v>
      </c>
      <c r="VTM47" s="13">
        <f t="shared" si="1796"/>
        <v>0</v>
      </c>
      <c r="VTN47" s="13">
        <f t="shared" si="1796"/>
        <v>0</v>
      </c>
      <c r="VTO47" s="13">
        <f t="shared" si="1796"/>
        <v>0</v>
      </c>
      <c r="VTP47" s="13">
        <f t="shared" si="1796"/>
        <v>0</v>
      </c>
      <c r="VTQ47" s="13">
        <f t="shared" si="1796"/>
        <v>0</v>
      </c>
      <c r="VTR47" s="13">
        <f t="shared" si="1796"/>
        <v>0</v>
      </c>
      <c r="VTS47" s="13">
        <f t="shared" ref="VTS47:VUB49" si="1797">VTS46</f>
        <v>0</v>
      </c>
      <c r="VTT47" s="13">
        <f t="shared" si="1797"/>
        <v>0</v>
      </c>
      <c r="VTU47" s="13">
        <f t="shared" si="1797"/>
        <v>0</v>
      </c>
      <c r="VTV47" s="13">
        <f t="shared" si="1797"/>
        <v>0</v>
      </c>
      <c r="VTW47" s="13">
        <f t="shared" si="1797"/>
        <v>0</v>
      </c>
      <c r="VTX47" s="13">
        <f t="shared" si="1797"/>
        <v>0</v>
      </c>
      <c r="VTY47" s="13">
        <f t="shared" si="1797"/>
        <v>0</v>
      </c>
      <c r="VTZ47" s="13">
        <f t="shared" si="1797"/>
        <v>0</v>
      </c>
      <c r="VUA47" s="13">
        <f t="shared" si="1797"/>
        <v>0</v>
      </c>
      <c r="VUB47" s="13">
        <f t="shared" si="1797"/>
        <v>0</v>
      </c>
      <c r="VUC47" s="13">
        <f t="shared" ref="VUC47:VUL49" si="1798">VUC46</f>
        <v>0</v>
      </c>
      <c r="VUD47" s="13">
        <f t="shared" si="1798"/>
        <v>0</v>
      </c>
      <c r="VUE47" s="13">
        <f t="shared" si="1798"/>
        <v>0</v>
      </c>
      <c r="VUF47" s="13">
        <f t="shared" si="1798"/>
        <v>0</v>
      </c>
      <c r="VUG47" s="13">
        <f t="shared" si="1798"/>
        <v>0</v>
      </c>
      <c r="VUH47" s="13">
        <f t="shared" si="1798"/>
        <v>0</v>
      </c>
      <c r="VUI47" s="13">
        <f t="shared" si="1798"/>
        <v>0</v>
      </c>
      <c r="VUJ47" s="13">
        <f t="shared" si="1798"/>
        <v>0</v>
      </c>
      <c r="VUK47" s="13">
        <f t="shared" si="1798"/>
        <v>0</v>
      </c>
      <c r="VUL47" s="13">
        <f t="shared" si="1798"/>
        <v>0</v>
      </c>
      <c r="VUM47" s="13">
        <f t="shared" ref="VUM47:VUV49" si="1799">VUM46</f>
        <v>0</v>
      </c>
      <c r="VUN47" s="13">
        <f t="shared" si="1799"/>
        <v>0</v>
      </c>
      <c r="VUO47" s="13">
        <f t="shared" si="1799"/>
        <v>0</v>
      </c>
      <c r="VUP47" s="13">
        <f t="shared" si="1799"/>
        <v>0</v>
      </c>
      <c r="VUQ47" s="13">
        <f t="shared" si="1799"/>
        <v>0</v>
      </c>
      <c r="VUR47" s="13">
        <f t="shared" si="1799"/>
        <v>0</v>
      </c>
      <c r="VUS47" s="13">
        <f t="shared" si="1799"/>
        <v>0</v>
      </c>
      <c r="VUT47" s="13">
        <f t="shared" si="1799"/>
        <v>0</v>
      </c>
      <c r="VUU47" s="13">
        <f t="shared" si="1799"/>
        <v>0</v>
      </c>
      <c r="VUV47" s="13">
        <f t="shared" si="1799"/>
        <v>0</v>
      </c>
      <c r="VUW47" s="13">
        <f t="shared" ref="VUW47:VVF49" si="1800">VUW46</f>
        <v>0</v>
      </c>
      <c r="VUX47" s="13">
        <f t="shared" si="1800"/>
        <v>0</v>
      </c>
      <c r="VUY47" s="13">
        <f t="shared" si="1800"/>
        <v>0</v>
      </c>
      <c r="VUZ47" s="13">
        <f t="shared" si="1800"/>
        <v>0</v>
      </c>
      <c r="VVA47" s="13">
        <f t="shared" si="1800"/>
        <v>0</v>
      </c>
      <c r="VVB47" s="13">
        <f t="shared" si="1800"/>
        <v>0</v>
      </c>
      <c r="VVC47" s="13">
        <f t="shared" si="1800"/>
        <v>0</v>
      </c>
      <c r="VVD47" s="13">
        <f t="shared" si="1800"/>
        <v>0</v>
      </c>
      <c r="VVE47" s="13">
        <f t="shared" si="1800"/>
        <v>0</v>
      </c>
      <c r="VVF47" s="13">
        <f t="shared" si="1800"/>
        <v>0</v>
      </c>
      <c r="VVG47" s="13">
        <f t="shared" ref="VVG47:VVP49" si="1801">VVG46</f>
        <v>0</v>
      </c>
      <c r="VVH47" s="13">
        <f t="shared" si="1801"/>
        <v>0</v>
      </c>
      <c r="VVI47" s="13">
        <f t="shared" si="1801"/>
        <v>0</v>
      </c>
      <c r="VVJ47" s="13">
        <f t="shared" si="1801"/>
        <v>0</v>
      </c>
      <c r="VVK47" s="13">
        <f t="shared" si="1801"/>
        <v>0</v>
      </c>
      <c r="VVL47" s="13">
        <f t="shared" si="1801"/>
        <v>0</v>
      </c>
      <c r="VVM47" s="13">
        <f t="shared" si="1801"/>
        <v>0</v>
      </c>
      <c r="VVN47" s="13">
        <f t="shared" si="1801"/>
        <v>0</v>
      </c>
      <c r="VVO47" s="13">
        <f t="shared" si="1801"/>
        <v>0</v>
      </c>
      <c r="VVP47" s="13">
        <f t="shared" si="1801"/>
        <v>0</v>
      </c>
      <c r="VVQ47" s="13">
        <f t="shared" ref="VVQ47:VVZ49" si="1802">VVQ46</f>
        <v>0</v>
      </c>
      <c r="VVR47" s="13">
        <f t="shared" si="1802"/>
        <v>0</v>
      </c>
      <c r="VVS47" s="13">
        <f t="shared" si="1802"/>
        <v>0</v>
      </c>
      <c r="VVT47" s="13">
        <f t="shared" si="1802"/>
        <v>0</v>
      </c>
      <c r="VVU47" s="13">
        <f t="shared" si="1802"/>
        <v>0</v>
      </c>
      <c r="VVV47" s="13">
        <f t="shared" si="1802"/>
        <v>0</v>
      </c>
      <c r="VVW47" s="13">
        <f t="shared" si="1802"/>
        <v>0</v>
      </c>
      <c r="VVX47" s="13">
        <f t="shared" si="1802"/>
        <v>0</v>
      </c>
      <c r="VVY47" s="13">
        <f t="shared" si="1802"/>
        <v>0</v>
      </c>
      <c r="VVZ47" s="13">
        <f t="shared" si="1802"/>
        <v>0</v>
      </c>
      <c r="VWA47" s="13">
        <f t="shared" ref="VWA47:VWJ49" si="1803">VWA46</f>
        <v>0</v>
      </c>
      <c r="VWB47" s="13">
        <f t="shared" si="1803"/>
        <v>0</v>
      </c>
      <c r="VWC47" s="13">
        <f t="shared" si="1803"/>
        <v>0</v>
      </c>
      <c r="VWD47" s="13">
        <f t="shared" si="1803"/>
        <v>0</v>
      </c>
      <c r="VWE47" s="13">
        <f t="shared" si="1803"/>
        <v>0</v>
      </c>
      <c r="VWF47" s="13">
        <f t="shared" si="1803"/>
        <v>0</v>
      </c>
      <c r="VWG47" s="13">
        <f t="shared" si="1803"/>
        <v>0</v>
      </c>
      <c r="VWH47" s="13">
        <f t="shared" si="1803"/>
        <v>0</v>
      </c>
      <c r="VWI47" s="13">
        <f t="shared" si="1803"/>
        <v>0</v>
      </c>
      <c r="VWJ47" s="13">
        <f t="shared" si="1803"/>
        <v>0</v>
      </c>
      <c r="VWK47" s="13">
        <f t="shared" ref="VWK47:VWT49" si="1804">VWK46</f>
        <v>0</v>
      </c>
      <c r="VWL47" s="13">
        <f t="shared" si="1804"/>
        <v>0</v>
      </c>
      <c r="VWM47" s="13">
        <f t="shared" si="1804"/>
        <v>0</v>
      </c>
      <c r="VWN47" s="13">
        <f t="shared" si="1804"/>
        <v>0</v>
      </c>
      <c r="VWO47" s="13">
        <f t="shared" si="1804"/>
        <v>0</v>
      </c>
      <c r="VWP47" s="13">
        <f t="shared" si="1804"/>
        <v>0</v>
      </c>
      <c r="VWQ47" s="13">
        <f t="shared" si="1804"/>
        <v>0</v>
      </c>
      <c r="VWR47" s="13">
        <f t="shared" si="1804"/>
        <v>0</v>
      </c>
      <c r="VWS47" s="13">
        <f t="shared" si="1804"/>
        <v>0</v>
      </c>
      <c r="VWT47" s="13">
        <f t="shared" si="1804"/>
        <v>0</v>
      </c>
      <c r="VWU47" s="13">
        <f t="shared" ref="VWU47:VXD49" si="1805">VWU46</f>
        <v>0</v>
      </c>
      <c r="VWV47" s="13">
        <f t="shared" si="1805"/>
        <v>0</v>
      </c>
      <c r="VWW47" s="13">
        <f t="shared" si="1805"/>
        <v>0</v>
      </c>
      <c r="VWX47" s="13">
        <f t="shared" si="1805"/>
        <v>0</v>
      </c>
      <c r="VWY47" s="13">
        <f t="shared" si="1805"/>
        <v>0</v>
      </c>
      <c r="VWZ47" s="13">
        <f t="shared" si="1805"/>
        <v>0</v>
      </c>
      <c r="VXA47" s="13">
        <f t="shared" si="1805"/>
        <v>0</v>
      </c>
      <c r="VXB47" s="13">
        <f t="shared" si="1805"/>
        <v>0</v>
      </c>
      <c r="VXC47" s="13">
        <f t="shared" si="1805"/>
        <v>0</v>
      </c>
      <c r="VXD47" s="13">
        <f t="shared" si="1805"/>
        <v>0</v>
      </c>
      <c r="VXE47" s="13">
        <f t="shared" ref="VXE47:VXN49" si="1806">VXE46</f>
        <v>0</v>
      </c>
      <c r="VXF47" s="13">
        <f t="shared" si="1806"/>
        <v>0</v>
      </c>
      <c r="VXG47" s="13">
        <f t="shared" si="1806"/>
        <v>0</v>
      </c>
      <c r="VXH47" s="13">
        <f t="shared" si="1806"/>
        <v>0</v>
      </c>
      <c r="VXI47" s="13">
        <f t="shared" si="1806"/>
        <v>0</v>
      </c>
      <c r="VXJ47" s="13">
        <f t="shared" si="1806"/>
        <v>0</v>
      </c>
      <c r="VXK47" s="13">
        <f t="shared" si="1806"/>
        <v>0</v>
      </c>
      <c r="VXL47" s="13">
        <f t="shared" si="1806"/>
        <v>0</v>
      </c>
      <c r="VXM47" s="13">
        <f t="shared" si="1806"/>
        <v>0</v>
      </c>
      <c r="VXN47" s="13">
        <f t="shared" si="1806"/>
        <v>0</v>
      </c>
      <c r="VXO47" s="13">
        <f t="shared" ref="VXO47:VXX49" si="1807">VXO46</f>
        <v>0</v>
      </c>
      <c r="VXP47" s="13">
        <f t="shared" si="1807"/>
        <v>0</v>
      </c>
      <c r="VXQ47" s="13">
        <f t="shared" si="1807"/>
        <v>0</v>
      </c>
      <c r="VXR47" s="13">
        <f t="shared" si="1807"/>
        <v>0</v>
      </c>
      <c r="VXS47" s="13">
        <f t="shared" si="1807"/>
        <v>0</v>
      </c>
      <c r="VXT47" s="13">
        <f t="shared" si="1807"/>
        <v>0</v>
      </c>
      <c r="VXU47" s="13">
        <f t="shared" si="1807"/>
        <v>0</v>
      </c>
      <c r="VXV47" s="13">
        <f t="shared" si="1807"/>
        <v>0</v>
      </c>
      <c r="VXW47" s="13">
        <f t="shared" si="1807"/>
        <v>0</v>
      </c>
      <c r="VXX47" s="13">
        <f t="shared" si="1807"/>
        <v>0</v>
      </c>
      <c r="VXY47" s="13">
        <f t="shared" ref="VXY47:VYH49" si="1808">VXY46</f>
        <v>0</v>
      </c>
      <c r="VXZ47" s="13">
        <f t="shared" si="1808"/>
        <v>0</v>
      </c>
      <c r="VYA47" s="13">
        <f t="shared" si="1808"/>
        <v>0</v>
      </c>
      <c r="VYB47" s="13">
        <f t="shared" si="1808"/>
        <v>0</v>
      </c>
      <c r="VYC47" s="13">
        <f t="shared" si="1808"/>
        <v>0</v>
      </c>
      <c r="VYD47" s="13">
        <f t="shared" si="1808"/>
        <v>0</v>
      </c>
      <c r="VYE47" s="13">
        <f t="shared" si="1808"/>
        <v>0</v>
      </c>
      <c r="VYF47" s="13">
        <f t="shared" si="1808"/>
        <v>0</v>
      </c>
      <c r="VYG47" s="13">
        <f t="shared" si="1808"/>
        <v>0</v>
      </c>
      <c r="VYH47" s="13">
        <f t="shared" si="1808"/>
        <v>0</v>
      </c>
      <c r="VYI47" s="13">
        <f t="shared" ref="VYI47:VYR49" si="1809">VYI46</f>
        <v>0</v>
      </c>
      <c r="VYJ47" s="13">
        <f t="shared" si="1809"/>
        <v>0</v>
      </c>
      <c r="VYK47" s="13">
        <f t="shared" si="1809"/>
        <v>0</v>
      </c>
      <c r="VYL47" s="13">
        <f t="shared" si="1809"/>
        <v>0</v>
      </c>
      <c r="VYM47" s="13">
        <f t="shared" si="1809"/>
        <v>0</v>
      </c>
      <c r="VYN47" s="13">
        <f t="shared" si="1809"/>
        <v>0</v>
      </c>
      <c r="VYO47" s="13">
        <f t="shared" si="1809"/>
        <v>0</v>
      </c>
      <c r="VYP47" s="13">
        <f t="shared" si="1809"/>
        <v>0</v>
      </c>
      <c r="VYQ47" s="13">
        <f t="shared" si="1809"/>
        <v>0</v>
      </c>
      <c r="VYR47" s="13">
        <f t="shared" si="1809"/>
        <v>0</v>
      </c>
      <c r="VYS47" s="13">
        <f t="shared" ref="VYS47:VZB49" si="1810">VYS46</f>
        <v>0</v>
      </c>
      <c r="VYT47" s="13">
        <f t="shared" si="1810"/>
        <v>0</v>
      </c>
      <c r="VYU47" s="13">
        <f t="shared" si="1810"/>
        <v>0</v>
      </c>
      <c r="VYV47" s="13">
        <f t="shared" si="1810"/>
        <v>0</v>
      </c>
      <c r="VYW47" s="13">
        <f t="shared" si="1810"/>
        <v>0</v>
      </c>
      <c r="VYX47" s="13">
        <f t="shared" si="1810"/>
        <v>0</v>
      </c>
      <c r="VYY47" s="13">
        <f t="shared" si="1810"/>
        <v>0</v>
      </c>
      <c r="VYZ47" s="13">
        <f t="shared" si="1810"/>
        <v>0</v>
      </c>
      <c r="VZA47" s="13">
        <f t="shared" si="1810"/>
        <v>0</v>
      </c>
      <c r="VZB47" s="13">
        <f t="shared" si="1810"/>
        <v>0</v>
      </c>
      <c r="VZC47" s="13">
        <f t="shared" ref="VZC47:VZL49" si="1811">VZC46</f>
        <v>0</v>
      </c>
      <c r="VZD47" s="13">
        <f t="shared" si="1811"/>
        <v>0</v>
      </c>
      <c r="VZE47" s="13">
        <f t="shared" si="1811"/>
        <v>0</v>
      </c>
      <c r="VZF47" s="13">
        <f t="shared" si="1811"/>
        <v>0</v>
      </c>
      <c r="VZG47" s="13">
        <f t="shared" si="1811"/>
        <v>0</v>
      </c>
      <c r="VZH47" s="13">
        <f t="shared" si="1811"/>
        <v>0</v>
      </c>
      <c r="VZI47" s="13">
        <f t="shared" si="1811"/>
        <v>0</v>
      </c>
      <c r="VZJ47" s="13">
        <f t="shared" si="1811"/>
        <v>0</v>
      </c>
      <c r="VZK47" s="13">
        <f t="shared" si="1811"/>
        <v>0</v>
      </c>
      <c r="VZL47" s="13">
        <f t="shared" si="1811"/>
        <v>0</v>
      </c>
      <c r="VZM47" s="13">
        <f t="shared" ref="VZM47:VZV49" si="1812">VZM46</f>
        <v>0</v>
      </c>
      <c r="VZN47" s="13">
        <f t="shared" si="1812"/>
        <v>0</v>
      </c>
      <c r="VZO47" s="13">
        <f t="shared" si="1812"/>
        <v>0</v>
      </c>
      <c r="VZP47" s="13">
        <f t="shared" si="1812"/>
        <v>0</v>
      </c>
      <c r="VZQ47" s="13">
        <f t="shared" si="1812"/>
        <v>0</v>
      </c>
      <c r="VZR47" s="13">
        <f t="shared" si="1812"/>
        <v>0</v>
      </c>
      <c r="VZS47" s="13">
        <f t="shared" si="1812"/>
        <v>0</v>
      </c>
      <c r="VZT47" s="13">
        <f t="shared" si="1812"/>
        <v>0</v>
      </c>
      <c r="VZU47" s="13">
        <f t="shared" si="1812"/>
        <v>0</v>
      </c>
      <c r="VZV47" s="13">
        <f t="shared" si="1812"/>
        <v>0</v>
      </c>
      <c r="VZW47" s="13">
        <f t="shared" ref="VZW47:WAF49" si="1813">VZW46</f>
        <v>0</v>
      </c>
      <c r="VZX47" s="13">
        <f t="shared" si="1813"/>
        <v>0</v>
      </c>
      <c r="VZY47" s="13">
        <f t="shared" si="1813"/>
        <v>0</v>
      </c>
      <c r="VZZ47" s="13">
        <f t="shared" si="1813"/>
        <v>0</v>
      </c>
      <c r="WAA47" s="13">
        <f t="shared" si="1813"/>
        <v>0</v>
      </c>
      <c r="WAB47" s="13">
        <f t="shared" si="1813"/>
        <v>0</v>
      </c>
      <c r="WAC47" s="13">
        <f t="shared" si="1813"/>
        <v>0</v>
      </c>
      <c r="WAD47" s="13">
        <f t="shared" si="1813"/>
        <v>0</v>
      </c>
      <c r="WAE47" s="13">
        <f t="shared" si="1813"/>
        <v>0</v>
      </c>
      <c r="WAF47" s="13">
        <f t="shared" si="1813"/>
        <v>0</v>
      </c>
      <c r="WAG47" s="13">
        <f t="shared" ref="WAG47:WAP49" si="1814">WAG46</f>
        <v>0</v>
      </c>
      <c r="WAH47" s="13">
        <f t="shared" si="1814"/>
        <v>0</v>
      </c>
      <c r="WAI47" s="13">
        <f t="shared" si="1814"/>
        <v>0</v>
      </c>
      <c r="WAJ47" s="13">
        <f t="shared" si="1814"/>
        <v>0</v>
      </c>
      <c r="WAK47" s="13">
        <f t="shared" si="1814"/>
        <v>0</v>
      </c>
      <c r="WAL47" s="13">
        <f t="shared" si="1814"/>
        <v>0</v>
      </c>
      <c r="WAM47" s="13">
        <f t="shared" si="1814"/>
        <v>0</v>
      </c>
      <c r="WAN47" s="13">
        <f t="shared" si="1814"/>
        <v>0</v>
      </c>
      <c r="WAO47" s="13">
        <f t="shared" si="1814"/>
        <v>0</v>
      </c>
      <c r="WAP47" s="13">
        <f t="shared" si="1814"/>
        <v>0</v>
      </c>
      <c r="WAQ47" s="13">
        <f t="shared" ref="WAQ47:WAZ49" si="1815">WAQ46</f>
        <v>0</v>
      </c>
      <c r="WAR47" s="13">
        <f t="shared" si="1815"/>
        <v>0</v>
      </c>
      <c r="WAS47" s="13">
        <f t="shared" si="1815"/>
        <v>0</v>
      </c>
      <c r="WAT47" s="13">
        <f t="shared" si="1815"/>
        <v>0</v>
      </c>
      <c r="WAU47" s="13">
        <f t="shared" si="1815"/>
        <v>0</v>
      </c>
      <c r="WAV47" s="13">
        <f t="shared" si="1815"/>
        <v>0</v>
      </c>
      <c r="WAW47" s="13">
        <f t="shared" si="1815"/>
        <v>0</v>
      </c>
      <c r="WAX47" s="13">
        <f t="shared" si="1815"/>
        <v>0</v>
      </c>
      <c r="WAY47" s="13">
        <f t="shared" si="1815"/>
        <v>0</v>
      </c>
      <c r="WAZ47" s="13">
        <f t="shared" si="1815"/>
        <v>0</v>
      </c>
      <c r="WBA47" s="13">
        <f t="shared" ref="WBA47:WBJ49" si="1816">WBA46</f>
        <v>0</v>
      </c>
      <c r="WBB47" s="13">
        <f t="shared" si="1816"/>
        <v>0</v>
      </c>
      <c r="WBC47" s="13">
        <f t="shared" si="1816"/>
        <v>0</v>
      </c>
      <c r="WBD47" s="13">
        <f t="shared" si="1816"/>
        <v>0</v>
      </c>
      <c r="WBE47" s="13">
        <f t="shared" si="1816"/>
        <v>0</v>
      </c>
      <c r="WBF47" s="13">
        <f t="shared" si="1816"/>
        <v>0</v>
      </c>
      <c r="WBG47" s="13">
        <f t="shared" si="1816"/>
        <v>0</v>
      </c>
      <c r="WBH47" s="13">
        <f t="shared" si="1816"/>
        <v>0</v>
      </c>
      <c r="WBI47" s="13">
        <f t="shared" si="1816"/>
        <v>0</v>
      </c>
      <c r="WBJ47" s="13">
        <f t="shared" si="1816"/>
        <v>0</v>
      </c>
      <c r="WBK47" s="13">
        <f t="shared" ref="WBK47:WBT49" si="1817">WBK46</f>
        <v>0</v>
      </c>
      <c r="WBL47" s="13">
        <f t="shared" si="1817"/>
        <v>0</v>
      </c>
      <c r="WBM47" s="13">
        <f t="shared" si="1817"/>
        <v>0</v>
      </c>
      <c r="WBN47" s="13">
        <f t="shared" si="1817"/>
        <v>0</v>
      </c>
      <c r="WBO47" s="13">
        <f t="shared" si="1817"/>
        <v>0</v>
      </c>
      <c r="WBP47" s="13">
        <f t="shared" si="1817"/>
        <v>0</v>
      </c>
      <c r="WBQ47" s="13">
        <f t="shared" si="1817"/>
        <v>0</v>
      </c>
      <c r="WBR47" s="13">
        <f t="shared" si="1817"/>
        <v>0</v>
      </c>
      <c r="WBS47" s="13">
        <f t="shared" si="1817"/>
        <v>0</v>
      </c>
      <c r="WBT47" s="13">
        <f t="shared" si="1817"/>
        <v>0</v>
      </c>
      <c r="WBU47" s="13">
        <f t="shared" ref="WBU47:WCD49" si="1818">WBU46</f>
        <v>0</v>
      </c>
      <c r="WBV47" s="13">
        <f t="shared" si="1818"/>
        <v>0</v>
      </c>
      <c r="WBW47" s="13">
        <f t="shared" si="1818"/>
        <v>0</v>
      </c>
      <c r="WBX47" s="13">
        <f t="shared" si="1818"/>
        <v>0</v>
      </c>
      <c r="WBY47" s="13">
        <f t="shared" si="1818"/>
        <v>0</v>
      </c>
      <c r="WBZ47" s="13">
        <f t="shared" si="1818"/>
        <v>0</v>
      </c>
      <c r="WCA47" s="13">
        <f t="shared" si="1818"/>
        <v>0</v>
      </c>
      <c r="WCB47" s="13">
        <f t="shared" si="1818"/>
        <v>0</v>
      </c>
      <c r="WCC47" s="13">
        <f t="shared" si="1818"/>
        <v>0</v>
      </c>
      <c r="WCD47" s="13">
        <f t="shared" si="1818"/>
        <v>0</v>
      </c>
      <c r="WCE47" s="13">
        <f t="shared" ref="WCE47:WCN49" si="1819">WCE46</f>
        <v>0</v>
      </c>
      <c r="WCF47" s="13">
        <f t="shared" si="1819"/>
        <v>0</v>
      </c>
      <c r="WCG47" s="13">
        <f t="shared" si="1819"/>
        <v>0</v>
      </c>
      <c r="WCH47" s="13">
        <f t="shared" si="1819"/>
        <v>0</v>
      </c>
      <c r="WCI47" s="13">
        <f t="shared" si="1819"/>
        <v>0</v>
      </c>
      <c r="WCJ47" s="13">
        <f t="shared" si="1819"/>
        <v>0</v>
      </c>
      <c r="WCK47" s="13">
        <f t="shared" si="1819"/>
        <v>0</v>
      </c>
      <c r="WCL47" s="13">
        <f t="shared" si="1819"/>
        <v>0</v>
      </c>
      <c r="WCM47" s="13">
        <f t="shared" si="1819"/>
        <v>0</v>
      </c>
      <c r="WCN47" s="13">
        <f t="shared" si="1819"/>
        <v>0</v>
      </c>
      <c r="WCO47" s="13">
        <f t="shared" ref="WCO47:WCX49" si="1820">WCO46</f>
        <v>0</v>
      </c>
      <c r="WCP47" s="13">
        <f t="shared" si="1820"/>
        <v>0</v>
      </c>
      <c r="WCQ47" s="13">
        <f t="shared" si="1820"/>
        <v>0</v>
      </c>
      <c r="WCR47" s="13">
        <f t="shared" si="1820"/>
        <v>0</v>
      </c>
      <c r="WCS47" s="13">
        <f t="shared" si="1820"/>
        <v>0</v>
      </c>
      <c r="WCT47" s="13">
        <f t="shared" si="1820"/>
        <v>0</v>
      </c>
      <c r="WCU47" s="13">
        <f t="shared" si="1820"/>
        <v>0</v>
      </c>
      <c r="WCV47" s="13">
        <f t="shared" si="1820"/>
        <v>0</v>
      </c>
      <c r="WCW47" s="13">
        <f t="shared" si="1820"/>
        <v>0</v>
      </c>
      <c r="WCX47" s="13">
        <f t="shared" si="1820"/>
        <v>0</v>
      </c>
      <c r="WCY47" s="13">
        <f t="shared" ref="WCY47:WDH49" si="1821">WCY46</f>
        <v>0</v>
      </c>
      <c r="WCZ47" s="13">
        <f t="shared" si="1821"/>
        <v>0</v>
      </c>
      <c r="WDA47" s="13">
        <f t="shared" si="1821"/>
        <v>0</v>
      </c>
      <c r="WDB47" s="13">
        <f t="shared" si="1821"/>
        <v>0</v>
      </c>
      <c r="WDC47" s="13">
        <f t="shared" si="1821"/>
        <v>0</v>
      </c>
      <c r="WDD47" s="13">
        <f t="shared" si="1821"/>
        <v>0</v>
      </c>
      <c r="WDE47" s="13">
        <f t="shared" si="1821"/>
        <v>0</v>
      </c>
      <c r="WDF47" s="13">
        <f t="shared" si="1821"/>
        <v>0</v>
      </c>
      <c r="WDG47" s="13">
        <f t="shared" si="1821"/>
        <v>0</v>
      </c>
      <c r="WDH47" s="13">
        <f t="shared" si="1821"/>
        <v>0</v>
      </c>
      <c r="WDI47" s="13">
        <f t="shared" ref="WDI47:WDR49" si="1822">WDI46</f>
        <v>0</v>
      </c>
      <c r="WDJ47" s="13">
        <f t="shared" si="1822"/>
        <v>0</v>
      </c>
      <c r="WDK47" s="13">
        <f t="shared" si="1822"/>
        <v>0</v>
      </c>
      <c r="WDL47" s="13">
        <f t="shared" si="1822"/>
        <v>0</v>
      </c>
      <c r="WDM47" s="13">
        <f t="shared" si="1822"/>
        <v>0</v>
      </c>
      <c r="WDN47" s="13">
        <f t="shared" si="1822"/>
        <v>0</v>
      </c>
      <c r="WDO47" s="13">
        <f t="shared" si="1822"/>
        <v>0</v>
      </c>
      <c r="WDP47" s="13">
        <f t="shared" si="1822"/>
        <v>0</v>
      </c>
      <c r="WDQ47" s="13">
        <f t="shared" si="1822"/>
        <v>0</v>
      </c>
      <c r="WDR47" s="13">
        <f t="shared" si="1822"/>
        <v>0</v>
      </c>
      <c r="WDS47" s="13">
        <f t="shared" ref="WDS47:WEB49" si="1823">WDS46</f>
        <v>0</v>
      </c>
      <c r="WDT47" s="13">
        <f t="shared" si="1823"/>
        <v>0</v>
      </c>
      <c r="WDU47" s="13">
        <f t="shared" si="1823"/>
        <v>0</v>
      </c>
      <c r="WDV47" s="13">
        <f t="shared" si="1823"/>
        <v>0</v>
      </c>
      <c r="WDW47" s="13">
        <f t="shared" si="1823"/>
        <v>0</v>
      </c>
      <c r="WDX47" s="13">
        <f t="shared" si="1823"/>
        <v>0</v>
      </c>
      <c r="WDY47" s="13">
        <f t="shared" si="1823"/>
        <v>0</v>
      </c>
      <c r="WDZ47" s="13">
        <f t="shared" si="1823"/>
        <v>0</v>
      </c>
      <c r="WEA47" s="13">
        <f t="shared" si="1823"/>
        <v>0</v>
      </c>
      <c r="WEB47" s="13">
        <f t="shared" si="1823"/>
        <v>0</v>
      </c>
      <c r="WEC47" s="13">
        <f t="shared" ref="WEC47:WEL49" si="1824">WEC46</f>
        <v>0</v>
      </c>
      <c r="WED47" s="13">
        <f t="shared" si="1824"/>
        <v>0</v>
      </c>
      <c r="WEE47" s="13">
        <f t="shared" si="1824"/>
        <v>0</v>
      </c>
      <c r="WEF47" s="13">
        <f t="shared" si="1824"/>
        <v>0</v>
      </c>
      <c r="WEG47" s="13">
        <f t="shared" si="1824"/>
        <v>0</v>
      </c>
      <c r="WEH47" s="13">
        <f t="shared" si="1824"/>
        <v>0</v>
      </c>
      <c r="WEI47" s="13">
        <f t="shared" si="1824"/>
        <v>0</v>
      </c>
      <c r="WEJ47" s="13">
        <f t="shared" si="1824"/>
        <v>0</v>
      </c>
      <c r="WEK47" s="13">
        <f t="shared" si="1824"/>
        <v>0</v>
      </c>
      <c r="WEL47" s="13">
        <f t="shared" si="1824"/>
        <v>0</v>
      </c>
      <c r="WEM47" s="13">
        <f t="shared" ref="WEM47:WEV49" si="1825">WEM46</f>
        <v>0</v>
      </c>
      <c r="WEN47" s="13">
        <f t="shared" si="1825"/>
        <v>0</v>
      </c>
      <c r="WEO47" s="13">
        <f t="shared" si="1825"/>
        <v>0</v>
      </c>
      <c r="WEP47" s="13">
        <f t="shared" si="1825"/>
        <v>0</v>
      </c>
      <c r="WEQ47" s="13">
        <f t="shared" si="1825"/>
        <v>0</v>
      </c>
      <c r="WER47" s="13">
        <f t="shared" si="1825"/>
        <v>0</v>
      </c>
      <c r="WES47" s="13">
        <f t="shared" si="1825"/>
        <v>0</v>
      </c>
      <c r="WET47" s="13">
        <f t="shared" si="1825"/>
        <v>0</v>
      </c>
      <c r="WEU47" s="13">
        <f t="shared" si="1825"/>
        <v>0</v>
      </c>
      <c r="WEV47" s="13">
        <f t="shared" si="1825"/>
        <v>0</v>
      </c>
      <c r="WEW47" s="13">
        <f t="shared" ref="WEW47:WFF49" si="1826">WEW46</f>
        <v>0</v>
      </c>
      <c r="WEX47" s="13">
        <f t="shared" si="1826"/>
        <v>0</v>
      </c>
      <c r="WEY47" s="13">
        <f t="shared" si="1826"/>
        <v>0</v>
      </c>
      <c r="WEZ47" s="13">
        <f t="shared" si="1826"/>
        <v>0</v>
      </c>
      <c r="WFA47" s="13">
        <f t="shared" si="1826"/>
        <v>0</v>
      </c>
      <c r="WFB47" s="13">
        <f t="shared" si="1826"/>
        <v>0</v>
      </c>
      <c r="WFC47" s="13">
        <f t="shared" si="1826"/>
        <v>0</v>
      </c>
      <c r="WFD47" s="13">
        <f t="shared" si="1826"/>
        <v>0</v>
      </c>
      <c r="WFE47" s="13">
        <f t="shared" si="1826"/>
        <v>0</v>
      </c>
      <c r="WFF47" s="13">
        <f t="shared" si="1826"/>
        <v>0</v>
      </c>
      <c r="WFG47" s="13">
        <f t="shared" ref="WFG47:WFP49" si="1827">WFG46</f>
        <v>0</v>
      </c>
      <c r="WFH47" s="13">
        <f t="shared" si="1827"/>
        <v>0</v>
      </c>
      <c r="WFI47" s="13">
        <f t="shared" si="1827"/>
        <v>0</v>
      </c>
      <c r="WFJ47" s="13">
        <f t="shared" si="1827"/>
        <v>0</v>
      </c>
      <c r="WFK47" s="13">
        <f t="shared" si="1827"/>
        <v>0</v>
      </c>
      <c r="WFL47" s="13">
        <f t="shared" si="1827"/>
        <v>0</v>
      </c>
      <c r="WFM47" s="13">
        <f t="shared" si="1827"/>
        <v>0</v>
      </c>
      <c r="WFN47" s="13">
        <f t="shared" si="1827"/>
        <v>0</v>
      </c>
      <c r="WFO47" s="13">
        <f t="shared" si="1827"/>
        <v>0</v>
      </c>
      <c r="WFP47" s="13">
        <f t="shared" si="1827"/>
        <v>0</v>
      </c>
      <c r="WFQ47" s="13">
        <f t="shared" ref="WFQ47:WFZ49" si="1828">WFQ46</f>
        <v>0</v>
      </c>
      <c r="WFR47" s="13">
        <f t="shared" si="1828"/>
        <v>0</v>
      </c>
      <c r="WFS47" s="13">
        <f t="shared" si="1828"/>
        <v>0</v>
      </c>
      <c r="WFT47" s="13">
        <f t="shared" si="1828"/>
        <v>0</v>
      </c>
      <c r="WFU47" s="13">
        <f t="shared" si="1828"/>
        <v>0</v>
      </c>
      <c r="WFV47" s="13">
        <f t="shared" si="1828"/>
        <v>0</v>
      </c>
      <c r="WFW47" s="13">
        <f t="shared" si="1828"/>
        <v>0</v>
      </c>
      <c r="WFX47" s="13">
        <f t="shared" si="1828"/>
        <v>0</v>
      </c>
      <c r="WFY47" s="13">
        <f t="shared" si="1828"/>
        <v>0</v>
      </c>
      <c r="WFZ47" s="13">
        <f t="shared" si="1828"/>
        <v>0</v>
      </c>
      <c r="WGA47" s="13">
        <f t="shared" ref="WGA47:WGJ49" si="1829">WGA46</f>
        <v>0</v>
      </c>
      <c r="WGB47" s="13">
        <f t="shared" si="1829"/>
        <v>0</v>
      </c>
      <c r="WGC47" s="13">
        <f t="shared" si="1829"/>
        <v>0</v>
      </c>
      <c r="WGD47" s="13">
        <f t="shared" si="1829"/>
        <v>0</v>
      </c>
      <c r="WGE47" s="13">
        <f t="shared" si="1829"/>
        <v>0</v>
      </c>
      <c r="WGF47" s="13">
        <f t="shared" si="1829"/>
        <v>0</v>
      </c>
      <c r="WGG47" s="13">
        <f t="shared" si="1829"/>
        <v>0</v>
      </c>
      <c r="WGH47" s="13">
        <f t="shared" si="1829"/>
        <v>0</v>
      </c>
      <c r="WGI47" s="13">
        <f t="shared" si="1829"/>
        <v>0</v>
      </c>
      <c r="WGJ47" s="13">
        <f t="shared" si="1829"/>
        <v>0</v>
      </c>
      <c r="WGK47" s="13">
        <f t="shared" ref="WGK47:WGT49" si="1830">WGK46</f>
        <v>0</v>
      </c>
      <c r="WGL47" s="13">
        <f t="shared" si="1830"/>
        <v>0</v>
      </c>
      <c r="WGM47" s="13">
        <f t="shared" si="1830"/>
        <v>0</v>
      </c>
      <c r="WGN47" s="13">
        <f t="shared" si="1830"/>
        <v>0</v>
      </c>
      <c r="WGO47" s="13">
        <f t="shared" si="1830"/>
        <v>0</v>
      </c>
      <c r="WGP47" s="13">
        <f t="shared" si="1830"/>
        <v>0</v>
      </c>
      <c r="WGQ47" s="13">
        <f t="shared" si="1830"/>
        <v>0</v>
      </c>
      <c r="WGR47" s="13">
        <f t="shared" si="1830"/>
        <v>0</v>
      </c>
      <c r="WGS47" s="13">
        <f t="shared" si="1830"/>
        <v>0</v>
      </c>
      <c r="WGT47" s="13">
        <f t="shared" si="1830"/>
        <v>0</v>
      </c>
      <c r="WGU47" s="13">
        <f t="shared" ref="WGU47:WHD49" si="1831">WGU46</f>
        <v>0</v>
      </c>
      <c r="WGV47" s="13">
        <f t="shared" si="1831"/>
        <v>0</v>
      </c>
      <c r="WGW47" s="13">
        <f t="shared" si="1831"/>
        <v>0</v>
      </c>
      <c r="WGX47" s="13">
        <f t="shared" si="1831"/>
        <v>0</v>
      </c>
      <c r="WGY47" s="13">
        <f t="shared" si="1831"/>
        <v>0</v>
      </c>
      <c r="WGZ47" s="13">
        <f t="shared" si="1831"/>
        <v>0</v>
      </c>
      <c r="WHA47" s="13">
        <f t="shared" si="1831"/>
        <v>0</v>
      </c>
      <c r="WHB47" s="13">
        <f t="shared" si="1831"/>
        <v>0</v>
      </c>
      <c r="WHC47" s="13">
        <f t="shared" si="1831"/>
        <v>0</v>
      </c>
      <c r="WHD47" s="13">
        <f t="shared" si="1831"/>
        <v>0</v>
      </c>
      <c r="WHE47" s="13">
        <f t="shared" ref="WHE47:WHN49" si="1832">WHE46</f>
        <v>0</v>
      </c>
      <c r="WHF47" s="13">
        <f t="shared" si="1832"/>
        <v>0</v>
      </c>
      <c r="WHG47" s="13">
        <f t="shared" si="1832"/>
        <v>0</v>
      </c>
      <c r="WHH47" s="13">
        <f t="shared" si="1832"/>
        <v>0</v>
      </c>
      <c r="WHI47" s="13">
        <f t="shared" si="1832"/>
        <v>0</v>
      </c>
      <c r="WHJ47" s="13">
        <f t="shared" si="1832"/>
        <v>0</v>
      </c>
      <c r="WHK47" s="13">
        <f t="shared" si="1832"/>
        <v>0</v>
      </c>
      <c r="WHL47" s="13">
        <f t="shared" si="1832"/>
        <v>0</v>
      </c>
      <c r="WHM47" s="13">
        <f t="shared" si="1832"/>
        <v>0</v>
      </c>
      <c r="WHN47" s="13">
        <f t="shared" si="1832"/>
        <v>0</v>
      </c>
      <c r="WHO47" s="13">
        <f t="shared" ref="WHO47:WHX49" si="1833">WHO46</f>
        <v>0</v>
      </c>
      <c r="WHP47" s="13">
        <f t="shared" si="1833"/>
        <v>0</v>
      </c>
      <c r="WHQ47" s="13">
        <f t="shared" si="1833"/>
        <v>0</v>
      </c>
      <c r="WHR47" s="13">
        <f t="shared" si="1833"/>
        <v>0</v>
      </c>
      <c r="WHS47" s="13">
        <f t="shared" si="1833"/>
        <v>0</v>
      </c>
      <c r="WHT47" s="13">
        <f t="shared" si="1833"/>
        <v>0</v>
      </c>
      <c r="WHU47" s="13">
        <f t="shared" si="1833"/>
        <v>0</v>
      </c>
      <c r="WHV47" s="13">
        <f t="shared" si="1833"/>
        <v>0</v>
      </c>
      <c r="WHW47" s="13">
        <f t="shared" si="1833"/>
        <v>0</v>
      </c>
      <c r="WHX47" s="13">
        <f t="shared" si="1833"/>
        <v>0</v>
      </c>
      <c r="WHY47" s="13">
        <f t="shared" ref="WHY47:WIH49" si="1834">WHY46</f>
        <v>0</v>
      </c>
      <c r="WHZ47" s="13">
        <f t="shared" si="1834"/>
        <v>0</v>
      </c>
      <c r="WIA47" s="13">
        <f t="shared" si="1834"/>
        <v>0</v>
      </c>
      <c r="WIB47" s="13">
        <f t="shared" si="1834"/>
        <v>0</v>
      </c>
      <c r="WIC47" s="13">
        <f t="shared" si="1834"/>
        <v>0</v>
      </c>
      <c r="WID47" s="13">
        <f t="shared" si="1834"/>
        <v>0</v>
      </c>
      <c r="WIE47" s="13">
        <f t="shared" si="1834"/>
        <v>0</v>
      </c>
      <c r="WIF47" s="13">
        <f t="shared" si="1834"/>
        <v>0</v>
      </c>
      <c r="WIG47" s="13">
        <f t="shared" si="1834"/>
        <v>0</v>
      </c>
      <c r="WIH47" s="13">
        <f t="shared" si="1834"/>
        <v>0</v>
      </c>
      <c r="WII47" s="13">
        <f t="shared" ref="WII47:WIR49" si="1835">WII46</f>
        <v>0</v>
      </c>
      <c r="WIJ47" s="13">
        <f t="shared" si="1835"/>
        <v>0</v>
      </c>
      <c r="WIK47" s="13">
        <f t="shared" si="1835"/>
        <v>0</v>
      </c>
      <c r="WIL47" s="13">
        <f t="shared" si="1835"/>
        <v>0</v>
      </c>
      <c r="WIM47" s="13">
        <f t="shared" si="1835"/>
        <v>0</v>
      </c>
      <c r="WIN47" s="13">
        <f t="shared" si="1835"/>
        <v>0</v>
      </c>
      <c r="WIO47" s="13">
        <f t="shared" si="1835"/>
        <v>0</v>
      </c>
      <c r="WIP47" s="13">
        <f t="shared" si="1835"/>
        <v>0</v>
      </c>
      <c r="WIQ47" s="13">
        <f t="shared" si="1835"/>
        <v>0</v>
      </c>
      <c r="WIR47" s="13">
        <f t="shared" si="1835"/>
        <v>0</v>
      </c>
      <c r="WIS47" s="13">
        <f t="shared" ref="WIS47:WJB49" si="1836">WIS46</f>
        <v>0</v>
      </c>
      <c r="WIT47" s="13">
        <f t="shared" si="1836"/>
        <v>0</v>
      </c>
      <c r="WIU47" s="13">
        <f t="shared" si="1836"/>
        <v>0</v>
      </c>
      <c r="WIV47" s="13">
        <f t="shared" si="1836"/>
        <v>0</v>
      </c>
      <c r="WIW47" s="13">
        <f t="shared" si="1836"/>
        <v>0</v>
      </c>
      <c r="WIX47" s="13">
        <f t="shared" si="1836"/>
        <v>0</v>
      </c>
      <c r="WIY47" s="13">
        <f t="shared" si="1836"/>
        <v>0</v>
      </c>
      <c r="WIZ47" s="13">
        <f t="shared" si="1836"/>
        <v>0</v>
      </c>
      <c r="WJA47" s="13">
        <f t="shared" si="1836"/>
        <v>0</v>
      </c>
      <c r="WJB47" s="13">
        <f t="shared" si="1836"/>
        <v>0</v>
      </c>
      <c r="WJC47" s="13">
        <f t="shared" ref="WJC47:WJL49" si="1837">WJC46</f>
        <v>0</v>
      </c>
      <c r="WJD47" s="13">
        <f t="shared" si="1837"/>
        <v>0</v>
      </c>
      <c r="WJE47" s="13">
        <f t="shared" si="1837"/>
        <v>0</v>
      </c>
      <c r="WJF47" s="13">
        <f t="shared" si="1837"/>
        <v>0</v>
      </c>
      <c r="WJG47" s="13">
        <f t="shared" si="1837"/>
        <v>0</v>
      </c>
      <c r="WJH47" s="13">
        <f t="shared" si="1837"/>
        <v>0</v>
      </c>
      <c r="WJI47" s="13">
        <f t="shared" si="1837"/>
        <v>0</v>
      </c>
      <c r="WJJ47" s="13">
        <f t="shared" si="1837"/>
        <v>0</v>
      </c>
      <c r="WJK47" s="13">
        <f t="shared" si="1837"/>
        <v>0</v>
      </c>
      <c r="WJL47" s="13">
        <f t="shared" si="1837"/>
        <v>0</v>
      </c>
      <c r="WJM47" s="13">
        <f t="shared" ref="WJM47:WJV49" si="1838">WJM46</f>
        <v>0</v>
      </c>
      <c r="WJN47" s="13">
        <f t="shared" si="1838"/>
        <v>0</v>
      </c>
      <c r="WJO47" s="13">
        <f t="shared" si="1838"/>
        <v>0</v>
      </c>
      <c r="WJP47" s="13">
        <f t="shared" si="1838"/>
        <v>0</v>
      </c>
      <c r="WJQ47" s="13">
        <f t="shared" si="1838"/>
        <v>0</v>
      </c>
      <c r="WJR47" s="13">
        <f t="shared" si="1838"/>
        <v>0</v>
      </c>
      <c r="WJS47" s="13">
        <f t="shared" si="1838"/>
        <v>0</v>
      </c>
      <c r="WJT47" s="13">
        <f t="shared" si="1838"/>
        <v>0</v>
      </c>
      <c r="WJU47" s="13">
        <f t="shared" si="1838"/>
        <v>0</v>
      </c>
      <c r="WJV47" s="13">
        <f t="shared" si="1838"/>
        <v>0</v>
      </c>
      <c r="WJW47" s="13">
        <f t="shared" ref="WJW47:WKF49" si="1839">WJW46</f>
        <v>0</v>
      </c>
      <c r="WJX47" s="13">
        <f t="shared" si="1839"/>
        <v>0</v>
      </c>
      <c r="WJY47" s="13">
        <f t="shared" si="1839"/>
        <v>0</v>
      </c>
      <c r="WJZ47" s="13">
        <f t="shared" si="1839"/>
        <v>0</v>
      </c>
      <c r="WKA47" s="13">
        <f t="shared" si="1839"/>
        <v>0</v>
      </c>
      <c r="WKB47" s="13">
        <f t="shared" si="1839"/>
        <v>0</v>
      </c>
      <c r="WKC47" s="13">
        <f t="shared" si="1839"/>
        <v>0</v>
      </c>
      <c r="WKD47" s="13">
        <f t="shared" si="1839"/>
        <v>0</v>
      </c>
      <c r="WKE47" s="13">
        <f t="shared" si="1839"/>
        <v>0</v>
      </c>
      <c r="WKF47" s="13">
        <f t="shared" si="1839"/>
        <v>0</v>
      </c>
      <c r="WKG47" s="13">
        <f t="shared" ref="WKG47:WKP49" si="1840">WKG46</f>
        <v>0</v>
      </c>
      <c r="WKH47" s="13">
        <f t="shared" si="1840"/>
        <v>0</v>
      </c>
      <c r="WKI47" s="13">
        <f t="shared" si="1840"/>
        <v>0</v>
      </c>
      <c r="WKJ47" s="13">
        <f t="shared" si="1840"/>
        <v>0</v>
      </c>
      <c r="WKK47" s="13">
        <f t="shared" si="1840"/>
        <v>0</v>
      </c>
      <c r="WKL47" s="13">
        <f t="shared" si="1840"/>
        <v>0</v>
      </c>
      <c r="WKM47" s="13">
        <f t="shared" si="1840"/>
        <v>0</v>
      </c>
      <c r="WKN47" s="13">
        <f t="shared" si="1840"/>
        <v>0</v>
      </c>
      <c r="WKO47" s="13">
        <f t="shared" si="1840"/>
        <v>0</v>
      </c>
      <c r="WKP47" s="13">
        <f t="shared" si="1840"/>
        <v>0</v>
      </c>
      <c r="WKQ47" s="13">
        <f t="shared" ref="WKQ47:WKZ49" si="1841">WKQ46</f>
        <v>0</v>
      </c>
      <c r="WKR47" s="13">
        <f t="shared" si="1841"/>
        <v>0</v>
      </c>
      <c r="WKS47" s="13">
        <f t="shared" si="1841"/>
        <v>0</v>
      </c>
      <c r="WKT47" s="13">
        <f t="shared" si="1841"/>
        <v>0</v>
      </c>
      <c r="WKU47" s="13">
        <f t="shared" si="1841"/>
        <v>0</v>
      </c>
      <c r="WKV47" s="13">
        <f t="shared" si="1841"/>
        <v>0</v>
      </c>
      <c r="WKW47" s="13">
        <f t="shared" si="1841"/>
        <v>0</v>
      </c>
      <c r="WKX47" s="13">
        <f t="shared" si="1841"/>
        <v>0</v>
      </c>
      <c r="WKY47" s="13">
        <f t="shared" si="1841"/>
        <v>0</v>
      </c>
      <c r="WKZ47" s="13">
        <f t="shared" si="1841"/>
        <v>0</v>
      </c>
      <c r="WLA47" s="13">
        <f t="shared" ref="WLA47:WLJ49" si="1842">WLA46</f>
        <v>0</v>
      </c>
      <c r="WLB47" s="13">
        <f t="shared" si="1842"/>
        <v>0</v>
      </c>
      <c r="WLC47" s="13">
        <f t="shared" si="1842"/>
        <v>0</v>
      </c>
      <c r="WLD47" s="13">
        <f t="shared" si="1842"/>
        <v>0</v>
      </c>
      <c r="WLE47" s="13">
        <f t="shared" si="1842"/>
        <v>0</v>
      </c>
      <c r="WLF47" s="13">
        <f t="shared" si="1842"/>
        <v>0</v>
      </c>
      <c r="WLG47" s="13">
        <f t="shared" si="1842"/>
        <v>0</v>
      </c>
      <c r="WLH47" s="13">
        <f t="shared" si="1842"/>
        <v>0</v>
      </c>
      <c r="WLI47" s="13">
        <f t="shared" si="1842"/>
        <v>0</v>
      </c>
      <c r="WLJ47" s="13">
        <f t="shared" si="1842"/>
        <v>0</v>
      </c>
      <c r="WLK47" s="13">
        <f t="shared" ref="WLK47:WLT49" si="1843">WLK46</f>
        <v>0</v>
      </c>
      <c r="WLL47" s="13">
        <f t="shared" si="1843"/>
        <v>0</v>
      </c>
      <c r="WLM47" s="13">
        <f t="shared" si="1843"/>
        <v>0</v>
      </c>
      <c r="WLN47" s="13">
        <f t="shared" si="1843"/>
        <v>0</v>
      </c>
      <c r="WLO47" s="13">
        <f t="shared" si="1843"/>
        <v>0</v>
      </c>
      <c r="WLP47" s="13">
        <f t="shared" si="1843"/>
        <v>0</v>
      </c>
      <c r="WLQ47" s="13">
        <f t="shared" si="1843"/>
        <v>0</v>
      </c>
      <c r="WLR47" s="13">
        <f t="shared" si="1843"/>
        <v>0</v>
      </c>
      <c r="WLS47" s="13">
        <f t="shared" si="1843"/>
        <v>0</v>
      </c>
      <c r="WLT47" s="13">
        <f t="shared" si="1843"/>
        <v>0</v>
      </c>
      <c r="WLU47" s="13">
        <f t="shared" ref="WLU47:WMD49" si="1844">WLU46</f>
        <v>0</v>
      </c>
      <c r="WLV47" s="13">
        <f t="shared" si="1844"/>
        <v>0</v>
      </c>
      <c r="WLW47" s="13">
        <f t="shared" si="1844"/>
        <v>0</v>
      </c>
      <c r="WLX47" s="13">
        <f t="shared" si="1844"/>
        <v>0</v>
      </c>
      <c r="WLY47" s="13">
        <f t="shared" si="1844"/>
        <v>0</v>
      </c>
      <c r="WLZ47" s="13">
        <f t="shared" si="1844"/>
        <v>0</v>
      </c>
      <c r="WMA47" s="13">
        <f t="shared" si="1844"/>
        <v>0</v>
      </c>
      <c r="WMB47" s="13">
        <f t="shared" si="1844"/>
        <v>0</v>
      </c>
      <c r="WMC47" s="13">
        <f t="shared" si="1844"/>
        <v>0</v>
      </c>
      <c r="WMD47" s="13">
        <f t="shared" si="1844"/>
        <v>0</v>
      </c>
      <c r="WME47" s="13">
        <f t="shared" ref="WME47:WMN49" si="1845">WME46</f>
        <v>0</v>
      </c>
      <c r="WMF47" s="13">
        <f t="shared" si="1845"/>
        <v>0</v>
      </c>
      <c r="WMG47" s="13">
        <f t="shared" si="1845"/>
        <v>0</v>
      </c>
      <c r="WMH47" s="13">
        <f t="shared" si="1845"/>
        <v>0</v>
      </c>
      <c r="WMI47" s="13">
        <f t="shared" si="1845"/>
        <v>0</v>
      </c>
      <c r="WMJ47" s="13">
        <f t="shared" si="1845"/>
        <v>0</v>
      </c>
      <c r="WMK47" s="13">
        <f t="shared" si="1845"/>
        <v>0</v>
      </c>
      <c r="WML47" s="13">
        <f t="shared" si="1845"/>
        <v>0</v>
      </c>
      <c r="WMM47" s="13">
        <f t="shared" si="1845"/>
        <v>0</v>
      </c>
      <c r="WMN47" s="13">
        <f t="shared" si="1845"/>
        <v>0</v>
      </c>
      <c r="WMO47" s="13">
        <f t="shared" ref="WMO47:WMX49" si="1846">WMO46</f>
        <v>0</v>
      </c>
      <c r="WMP47" s="13">
        <f t="shared" si="1846"/>
        <v>0</v>
      </c>
      <c r="WMQ47" s="13">
        <f t="shared" si="1846"/>
        <v>0</v>
      </c>
      <c r="WMR47" s="13">
        <f t="shared" si="1846"/>
        <v>0</v>
      </c>
      <c r="WMS47" s="13">
        <f t="shared" si="1846"/>
        <v>0</v>
      </c>
      <c r="WMT47" s="13">
        <f t="shared" si="1846"/>
        <v>0</v>
      </c>
      <c r="WMU47" s="13">
        <f t="shared" si="1846"/>
        <v>0</v>
      </c>
      <c r="WMV47" s="13">
        <f t="shared" si="1846"/>
        <v>0</v>
      </c>
      <c r="WMW47" s="13">
        <f t="shared" si="1846"/>
        <v>0</v>
      </c>
      <c r="WMX47" s="13">
        <f t="shared" si="1846"/>
        <v>0</v>
      </c>
      <c r="WMY47" s="13">
        <f t="shared" ref="WMY47:WNH49" si="1847">WMY46</f>
        <v>0</v>
      </c>
      <c r="WMZ47" s="13">
        <f t="shared" si="1847"/>
        <v>0</v>
      </c>
      <c r="WNA47" s="13">
        <f t="shared" si="1847"/>
        <v>0</v>
      </c>
      <c r="WNB47" s="13">
        <f t="shared" si="1847"/>
        <v>0</v>
      </c>
      <c r="WNC47" s="13">
        <f t="shared" si="1847"/>
        <v>0</v>
      </c>
      <c r="WND47" s="13">
        <f t="shared" si="1847"/>
        <v>0</v>
      </c>
      <c r="WNE47" s="13">
        <f t="shared" si="1847"/>
        <v>0</v>
      </c>
      <c r="WNF47" s="13">
        <f t="shared" si="1847"/>
        <v>0</v>
      </c>
      <c r="WNG47" s="13">
        <f t="shared" si="1847"/>
        <v>0</v>
      </c>
      <c r="WNH47" s="13">
        <f t="shared" si="1847"/>
        <v>0</v>
      </c>
      <c r="WNI47" s="13">
        <f t="shared" ref="WNI47:WNR49" si="1848">WNI46</f>
        <v>0</v>
      </c>
      <c r="WNJ47" s="13">
        <f t="shared" si="1848"/>
        <v>0</v>
      </c>
      <c r="WNK47" s="13">
        <f t="shared" si="1848"/>
        <v>0</v>
      </c>
      <c r="WNL47" s="13">
        <f t="shared" si="1848"/>
        <v>0</v>
      </c>
      <c r="WNM47" s="13">
        <f t="shared" si="1848"/>
        <v>0</v>
      </c>
      <c r="WNN47" s="13">
        <f t="shared" si="1848"/>
        <v>0</v>
      </c>
      <c r="WNO47" s="13">
        <f t="shared" si="1848"/>
        <v>0</v>
      </c>
      <c r="WNP47" s="13">
        <f t="shared" si="1848"/>
        <v>0</v>
      </c>
      <c r="WNQ47" s="13">
        <f t="shared" si="1848"/>
        <v>0</v>
      </c>
      <c r="WNR47" s="13">
        <f t="shared" si="1848"/>
        <v>0</v>
      </c>
      <c r="WNS47" s="13">
        <f t="shared" ref="WNS47:WOB49" si="1849">WNS46</f>
        <v>0</v>
      </c>
      <c r="WNT47" s="13">
        <f t="shared" si="1849"/>
        <v>0</v>
      </c>
      <c r="WNU47" s="13">
        <f t="shared" si="1849"/>
        <v>0</v>
      </c>
      <c r="WNV47" s="13">
        <f t="shared" si="1849"/>
        <v>0</v>
      </c>
      <c r="WNW47" s="13">
        <f t="shared" si="1849"/>
        <v>0</v>
      </c>
      <c r="WNX47" s="13">
        <f t="shared" si="1849"/>
        <v>0</v>
      </c>
      <c r="WNY47" s="13">
        <f t="shared" si="1849"/>
        <v>0</v>
      </c>
      <c r="WNZ47" s="13">
        <f t="shared" si="1849"/>
        <v>0</v>
      </c>
      <c r="WOA47" s="13">
        <f t="shared" si="1849"/>
        <v>0</v>
      </c>
      <c r="WOB47" s="13">
        <f t="shared" si="1849"/>
        <v>0</v>
      </c>
      <c r="WOC47" s="13">
        <f t="shared" ref="WOC47:WOL49" si="1850">WOC46</f>
        <v>0</v>
      </c>
      <c r="WOD47" s="13">
        <f t="shared" si="1850"/>
        <v>0</v>
      </c>
      <c r="WOE47" s="13">
        <f t="shared" si="1850"/>
        <v>0</v>
      </c>
      <c r="WOF47" s="13">
        <f t="shared" si="1850"/>
        <v>0</v>
      </c>
      <c r="WOG47" s="13">
        <f t="shared" si="1850"/>
        <v>0</v>
      </c>
      <c r="WOH47" s="13">
        <f t="shared" si="1850"/>
        <v>0</v>
      </c>
      <c r="WOI47" s="13">
        <f t="shared" si="1850"/>
        <v>0</v>
      </c>
      <c r="WOJ47" s="13">
        <f t="shared" si="1850"/>
        <v>0</v>
      </c>
      <c r="WOK47" s="13">
        <f t="shared" si="1850"/>
        <v>0</v>
      </c>
      <c r="WOL47" s="13">
        <f t="shared" si="1850"/>
        <v>0</v>
      </c>
      <c r="WOM47" s="13">
        <f t="shared" ref="WOM47:WOV49" si="1851">WOM46</f>
        <v>0</v>
      </c>
      <c r="WON47" s="13">
        <f t="shared" si="1851"/>
        <v>0</v>
      </c>
      <c r="WOO47" s="13">
        <f t="shared" si="1851"/>
        <v>0</v>
      </c>
      <c r="WOP47" s="13">
        <f t="shared" si="1851"/>
        <v>0</v>
      </c>
      <c r="WOQ47" s="13">
        <f t="shared" si="1851"/>
        <v>0</v>
      </c>
      <c r="WOR47" s="13">
        <f t="shared" si="1851"/>
        <v>0</v>
      </c>
      <c r="WOS47" s="13">
        <f t="shared" si="1851"/>
        <v>0</v>
      </c>
      <c r="WOT47" s="13">
        <f t="shared" si="1851"/>
        <v>0</v>
      </c>
      <c r="WOU47" s="13">
        <f t="shared" si="1851"/>
        <v>0</v>
      </c>
      <c r="WOV47" s="13">
        <f t="shared" si="1851"/>
        <v>0</v>
      </c>
      <c r="WOW47" s="13">
        <f t="shared" ref="WOW47:WPF49" si="1852">WOW46</f>
        <v>0</v>
      </c>
      <c r="WOX47" s="13">
        <f t="shared" si="1852"/>
        <v>0</v>
      </c>
      <c r="WOY47" s="13">
        <f t="shared" si="1852"/>
        <v>0</v>
      </c>
      <c r="WOZ47" s="13">
        <f t="shared" si="1852"/>
        <v>0</v>
      </c>
      <c r="WPA47" s="13">
        <f t="shared" si="1852"/>
        <v>0</v>
      </c>
      <c r="WPB47" s="13">
        <f t="shared" si="1852"/>
        <v>0</v>
      </c>
      <c r="WPC47" s="13">
        <f t="shared" si="1852"/>
        <v>0</v>
      </c>
      <c r="WPD47" s="13">
        <f t="shared" si="1852"/>
        <v>0</v>
      </c>
      <c r="WPE47" s="13">
        <f t="shared" si="1852"/>
        <v>0</v>
      </c>
      <c r="WPF47" s="13">
        <f t="shared" si="1852"/>
        <v>0</v>
      </c>
      <c r="WPG47" s="13">
        <f t="shared" ref="WPG47:WPP49" si="1853">WPG46</f>
        <v>0</v>
      </c>
      <c r="WPH47" s="13">
        <f t="shared" si="1853"/>
        <v>0</v>
      </c>
      <c r="WPI47" s="13">
        <f t="shared" si="1853"/>
        <v>0</v>
      </c>
      <c r="WPJ47" s="13">
        <f t="shared" si="1853"/>
        <v>0</v>
      </c>
      <c r="WPK47" s="13">
        <f t="shared" si="1853"/>
        <v>0</v>
      </c>
      <c r="WPL47" s="13">
        <f t="shared" si="1853"/>
        <v>0</v>
      </c>
      <c r="WPM47" s="13">
        <f t="shared" si="1853"/>
        <v>0</v>
      </c>
      <c r="WPN47" s="13">
        <f t="shared" si="1853"/>
        <v>0</v>
      </c>
      <c r="WPO47" s="13">
        <f t="shared" si="1853"/>
        <v>0</v>
      </c>
      <c r="WPP47" s="13">
        <f t="shared" si="1853"/>
        <v>0</v>
      </c>
      <c r="WPQ47" s="13">
        <f t="shared" ref="WPQ47:WPZ49" si="1854">WPQ46</f>
        <v>0</v>
      </c>
      <c r="WPR47" s="13">
        <f t="shared" si="1854"/>
        <v>0</v>
      </c>
      <c r="WPS47" s="13">
        <f t="shared" si="1854"/>
        <v>0</v>
      </c>
      <c r="WPT47" s="13">
        <f t="shared" si="1854"/>
        <v>0</v>
      </c>
      <c r="WPU47" s="13">
        <f t="shared" si="1854"/>
        <v>0</v>
      </c>
      <c r="WPV47" s="13">
        <f t="shared" si="1854"/>
        <v>0</v>
      </c>
      <c r="WPW47" s="13">
        <f t="shared" si="1854"/>
        <v>0</v>
      </c>
      <c r="WPX47" s="13">
        <f t="shared" si="1854"/>
        <v>0</v>
      </c>
      <c r="WPY47" s="13">
        <f t="shared" si="1854"/>
        <v>0</v>
      </c>
      <c r="WPZ47" s="13">
        <f t="shared" si="1854"/>
        <v>0</v>
      </c>
      <c r="WQA47" s="13">
        <f t="shared" ref="WQA47:WQJ49" si="1855">WQA46</f>
        <v>0</v>
      </c>
      <c r="WQB47" s="13">
        <f t="shared" si="1855"/>
        <v>0</v>
      </c>
      <c r="WQC47" s="13">
        <f t="shared" si="1855"/>
        <v>0</v>
      </c>
      <c r="WQD47" s="13">
        <f t="shared" si="1855"/>
        <v>0</v>
      </c>
      <c r="WQE47" s="13">
        <f t="shared" si="1855"/>
        <v>0</v>
      </c>
      <c r="WQF47" s="13">
        <f t="shared" si="1855"/>
        <v>0</v>
      </c>
      <c r="WQG47" s="13">
        <f t="shared" si="1855"/>
        <v>0</v>
      </c>
      <c r="WQH47" s="13">
        <f t="shared" si="1855"/>
        <v>0</v>
      </c>
      <c r="WQI47" s="13">
        <f t="shared" si="1855"/>
        <v>0</v>
      </c>
      <c r="WQJ47" s="13">
        <f t="shared" si="1855"/>
        <v>0</v>
      </c>
      <c r="WQK47" s="13">
        <f t="shared" ref="WQK47:WQT49" si="1856">WQK46</f>
        <v>0</v>
      </c>
      <c r="WQL47" s="13">
        <f t="shared" si="1856"/>
        <v>0</v>
      </c>
      <c r="WQM47" s="13">
        <f t="shared" si="1856"/>
        <v>0</v>
      </c>
      <c r="WQN47" s="13">
        <f t="shared" si="1856"/>
        <v>0</v>
      </c>
      <c r="WQO47" s="13">
        <f t="shared" si="1856"/>
        <v>0</v>
      </c>
      <c r="WQP47" s="13">
        <f t="shared" si="1856"/>
        <v>0</v>
      </c>
      <c r="WQQ47" s="13">
        <f t="shared" si="1856"/>
        <v>0</v>
      </c>
      <c r="WQR47" s="13">
        <f t="shared" si="1856"/>
        <v>0</v>
      </c>
      <c r="WQS47" s="13">
        <f t="shared" si="1856"/>
        <v>0</v>
      </c>
      <c r="WQT47" s="13">
        <f t="shared" si="1856"/>
        <v>0</v>
      </c>
      <c r="WQU47" s="13">
        <f t="shared" ref="WQU47:WRD49" si="1857">WQU46</f>
        <v>0</v>
      </c>
      <c r="WQV47" s="13">
        <f t="shared" si="1857"/>
        <v>0</v>
      </c>
      <c r="WQW47" s="13">
        <f t="shared" si="1857"/>
        <v>0</v>
      </c>
      <c r="WQX47" s="13">
        <f t="shared" si="1857"/>
        <v>0</v>
      </c>
      <c r="WQY47" s="13">
        <f t="shared" si="1857"/>
        <v>0</v>
      </c>
      <c r="WQZ47" s="13">
        <f t="shared" si="1857"/>
        <v>0</v>
      </c>
      <c r="WRA47" s="13">
        <f t="shared" si="1857"/>
        <v>0</v>
      </c>
      <c r="WRB47" s="13">
        <f t="shared" si="1857"/>
        <v>0</v>
      </c>
      <c r="WRC47" s="13">
        <f t="shared" si="1857"/>
        <v>0</v>
      </c>
      <c r="WRD47" s="13">
        <f t="shared" si="1857"/>
        <v>0</v>
      </c>
      <c r="WRE47" s="13">
        <f t="shared" ref="WRE47:WRN49" si="1858">WRE46</f>
        <v>0</v>
      </c>
      <c r="WRF47" s="13">
        <f t="shared" si="1858"/>
        <v>0</v>
      </c>
      <c r="WRG47" s="13">
        <f t="shared" si="1858"/>
        <v>0</v>
      </c>
      <c r="WRH47" s="13">
        <f t="shared" si="1858"/>
        <v>0</v>
      </c>
      <c r="WRI47" s="13">
        <f t="shared" si="1858"/>
        <v>0</v>
      </c>
      <c r="WRJ47" s="13">
        <f t="shared" si="1858"/>
        <v>0</v>
      </c>
      <c r="WRK47" s="13">
        <f t="shared" si="1858"/>
        <v>0</v>
      </c>
      <c r="WRL47" s="13">
        <f t="shared" si="1858"/>
        <v>0</v>
      </c>
      <c r="WRM47" s="13">
        <f t="shared" si="1858"/>
        <v>0</v>
      </c>
      <c r="WRN47" s="13">
        <f t="shared" si="1858"/>
        <v>0</v>
      </c>
      <c r="WRO47" s="13">
        <f t="shared" ref="WRO47:WRX49" si="1859">WRO46</f>
        <v>0</v>
      </c>
      <c r="WRP47" s="13">
        <f t="shared" si="1859"/>
        <v>0</v>
      </c>
      <c r="WRQ47" s="13">
        <f t="shared" si="1859"/>
        <v>0</v>
      </c>
      <c r="WRR47" s="13">
        <f t="shared" si="1859"/>
        <v>0</v>
      </c>
      <c r="WRS47" s="13">
        <f t="shared" si="1859"/>
        <v>0</v>
      </c>
      <c r="WRT47" s="13">
        <f t="shared" si="1859"/>
        <v>0</v>
      </c>
      <c r="WRU47" s="13">
        <f t="shared" si="1859"/>
        <v>0</v>
      </c>
      <c r="WRV47" s="13">
        <f t="shared" si="1859"/>
        <v>0</v>
      </c>
      <c r="WRW47" s="13">
        <f t="shared" si="1859"/>
        <v>0</v>
      </c>
      <c r="WRX47" s="13">
        <f t="shared" si="1859"/>
        <v>0</v>
      </c>
      <c r="WRY47" s="13">
        <f t="shared" ref="WRY47:WSH49" si="1860">WRY46</f>
        <v>0</v>
      </c>
      <c r="WRZ47" s="13">
        <f t="shared" si="1860"/>
        <v>0</v>
      </c>
      <c r="WSA47" s="13">
        <f t="shared" si="1860"/>
        <v>0</v>
      </c>
      <c r="WSB47" s="13">
        <f t="shared" si="1860"/>
        <v>0</v>
      </c>
      <c r="WSC47" s="13">
        <f t="shared" si="1860"/>
        <v>0</v>
      </c>
      <c r="WSD47" s="13">
        <f t="shared" si="1860"/>
        <v>0</v>
      </c>
      <c r="WSE47" s="13">
        <f t="shared" si="1860"/>
        <v>0</v>
      </c>
      <c r="WSF47" s="13">
        <f t="shared" si="1860"/>
        <v>0</v>
      </c>
      <c r="WSG47" s="13">
        <f t="shared" si="1860"/>
        <v>0</v>
      </c>
      <c r="WSH47" s="13">
        <f t="shared" si="1860"/>
        <v>0</v>
      </c>
      <c r="WSI47" s="13">
        <f t="shared" ref="WSI47:WSR49" si="1861">WSI46</f>
        <v>0</v>
      </c>
      <c r="WSJ47" s="13">
        <f t="shared" si="1861"/>
        <v>0</v>
      </c>
      <c r="WSK47" s="13">
        <f t="shared" si="1861"/>
        <v>0</v>
      </c>
      <c r="WSL47" s="13">
        <f t="shared" si="1861"/>
        <v>0</v>
      </c>
      <c r="WSM47" s="13">
        <f t="shared" si="1861"/>
        <v>0</v>
      </c>
      <c r="WSN47" s="13">
        <f t="shared" si="1861"/>
        <v>0</v>
      </c>
      <c r="WSO47" s="13">
        <f t="shared" si="1861"/>
        <v>0</v>
      </c>
      <c r="WSP47" s="13">
        <f t="shared" si="1861"/>
        <v>0</v>
      </c>
      <c r="WSQ47" s="13">
        <f t="shared" si="1861"/>
        <v>0</v>
      </c>
      <c r="WSR47" s="13">
        <f t="shared" si="1861"/>
        <v>0</v>
      </c>
      <c r="WSS47" s="13">
        <f t="shared" ref="WSS47:WTB49" si="1862">WSS46</f>
        <v>0</v>
      </c>
      <c r="WST47" s="13">
        <f t="shared" si="1862"/>
        <v>0</v>
      </c>
      <c r="WSU47" s="13">
        <f t="shared" si="1862"/>
        <v>0</v>
      </c>
      <c r="WSV47" s="13">
        <f t="shared" si="1862"/>
        <v>0</v>
      </c>
      <c r="WSW47" s="13">
        <f t="shared" si="1862"/>
        <v>0</v>
      </c>
      <c r="WSX47" s="13">
        <f t="shared" si="1862"/>
        <v>0</v>
      </c>
      <c r="WSY47" s="13">
        <f t="shared" si="1862"/>
        <v>0</v>
      </c>
      <c r="WSZ47" s="13">
        <f t="shared" si="1862"/>
        <v>0</v>
      </c>
      <c r="WTA47" s="13">
        <f t="shared" si="1862"/>
        <v>0</v>
      </c>
      <c r="WTB47" s="13">
        <f t="shared" si="1862"/>
        <v>0</v>
      </c>
      <c r="WTC47" s="13">
        <f t="shared" ref="WTC47:WTL49" si="1863">WTC46</f>
        <v>0</v>
      </c>
      <c r="WTD47" s="13">
        <f t="shared" si="1863"/>
        <v>0</v>
      </c>
      <c r="WTE47" s="13">
        <f t="shared" si="1863"/>
        <v>0</v>
      </c>
      <c r="WTF47" s="13">
        <f t="shared" si="1863"/>
        <v>0</v>
      </c>
      <c r="WTG47" s="13">
        <f t="shared" si="1863"/>
        <v>0</v>
      </c>
      <c r="WTH47" s="13">
        <f t="shared" si="1863"/>
        <v>0</v>
      </c>
      <c r="WTI47" s="13">
        <f t="shared" si="1863"/>
        <v>0</v>
      </c>
      <c r="WTJ47" s="13">
        <f t="shared" si="1863"/>
        <v>0</v>
      </c>
      <c r="WTK47" s="13">
        <f t="shared" si="1863"/>
        <v>0</v>
      </c>
      <c r="WTL47" s="13">
        <f t="shared" si="1863"/>
        <v>0</v>
      </c>
      <c r="WTM47" s="13">
        <f t="shared" ref="WTM47:WTV49" si="1864">WTM46</f>
        <v>0</v>
      </c>
      <c r="WTN47" s="13">
        <f t="shared" si="1864"/>
        <v>0</v>
      </c>
      <c r="WTO47" s="13">
        <f t="shared" si="1864"/>
        <v>0</v>
      </c>
      <c r="WTP47" s="13">
        <f t="shared" si="1864"/>
        <v>0</v>
      </c>
      <c r="WTQ47" s="13">
        <f t="shared" si="1864"/>
        <v>0</v>
      </c>
      <c r="WTR47" s="13">
        <f t="shared" si="1864"/>
        <v>0</v>
      </c>
      <c r="WTS47" s="13">
        <f t="shared" si="1864"/>
        <v>0</v>
      </c>
      <c r="WTT47" s="13">
        <f t="shared" si="1864"/>
        <v>0</v>
      </c>
      <c r="WTU47" s="13">
        <f t="shared" si="1864"/>
        <v>0</v>
      </c>
      <c r="WTV47" s="13">
        <f t="shared" si="1864"/>
        <v>0</v>
      </c>
      <c r="WTW47" s="13">
        <f t="shared" ref="WTW47:WUF49" si="1865">WTW46</f>
        <v>0</v>
      </c>
      <c r="WTX47" s="13">
        <f t="shared" si="1865"/>
        <v>0</v>
      </c>
      <c r="WTY47" s="13">
        <f t="shared" si="1865"/>
        <v>0</v>
      </c>
      <c r="WTZ47" s="13">
        <f t="shared" si="1865"/>
        <v>0</v>
      </c>
      <c r="WUA47" s="13">
        <f t="shared" si="1865"/>
        <v>0</v>
      </c>
      <c r="WUB47" s="13">
        <f t="shared" si="1865"/>
        <v>0</v>
      </c>
      <c r="WUC47" s="13">
        <f t="shared" si="1865"/>
        <v>0</v>
      </c>
      <c r="WUD47" s="13">
        <f t="shared" si="1865"/>
        <v>0</v>
      </c>
      <c r="WUE47" s="13">
        <f t="shared" si="1865"/>
        <v>0</v>
      </c>
      <c r="WUF47" s="13">
        <f t="shared" si="1865"/>
        <v>0</v>
      </c>
      <c r="WUG47" s="13">
        <f t="shared" ref="WUG47:WUP49" si="1866">WUG46</f>
        <v>0</v>
      </c>
      <c r="WUH47" s="13">
        <f t="shared" si="1866"/>
        <v>0</v>
      </c>
      <c r="WUI47" s="13">
        <f t="shared" si="1866"/>
        <v>0</v>
      </c>
      <c r="WUJ47" s="13">
        <f t="shared" si="1866"/>
        <v>0</v>
      </c>
      <c r="WUK47" s="13">
        <f t="shared" si="1866"/>
        <v>0</v>
      </c>
      <c r="WUL47" s="13">
        <f t="shared" si="1866"/>
        <v>0</v>
      </c>
      <c r="WUM47" s="13">
        <f t="shared" si="1866"/>
        <v>0</v>
      </c>
      <c r="WUN47" s="13">
        <f t="shared" si="1866"/>
        <v>0</v>
      </c>
      <c r="WUO47" s="13">
        <f t="shared" si="1866"/>
        <v>0</v>
      </c>
      <c r="WUP47" s="13">
        <f t="shared" si="1866"/>
        <v>0</v>
      </c>
      <c r="WUQ47" s="13">
        <f t="shared" ref="WUQ47:WUZ49" si="1867">WUQ46</f>
        <v>0</v>
      </c>
      <c r="WUR47" s="13">
        <f t="shared" si="1867"/>
        <v>0</v>
      </c>
      <c r="WUS47" s="13">
        <f t="shared" si="1867"/>
        <v>0</v>
      </c>
      <c r="WUT47" s="13">
        <f t="shared" si="1867"/>
        <v>0</v>
      </c>
      <c r="WUU47" s="13">
        <f t="shared" si="1867"/>
        <v>0</v>
      </c>
      <c r="WUV47" s="13">
        <f t="shared" si="1867"/>
        <v>0</v>
      </c>
      <c r="WUW47" s="13">
        <f t="shared" si="1867"/>
        <v>0</v>
      </c>
      <c r="WUX47" s="13">
        <f t="shared" si="1867"/>
        <v>0</v>
      </c>
      <c r="WUY47" s="13">
        <f t="shared" si="1867"/>
        <v>0</v>
      </c>
      <c r="WUZ47" s="13">
        <f t="shared" si="1867"/>
        <v>0</v>
      </c>
      <c r="WVA47" s="13">
        <f t="shared" ref="WVA47:WVJ49" si="1868">WVA46</f>
        <v>0</v>
      </c>
      <c r="WVB47" s="13">
        <f t="shared" si="1868"/>
        <v>0</v>
      </c>
      <c r="WVC47" s="13">
        <f t="shared" si="1868"/>
        <v>0</v>
      </c>
      <c r="WVD47" s="13">
        <f t="shared" si="1868"/>
        <v>0</v>
      </c>
      <c r="WVE47" s="13">
        <f t="shared" si="1868"/>
        <v>0</v>
      </c>
      <c r="WVF47" s="13">
        <f t="shared" si="1868"/>
        <v>0</v>
      </c>
      <c r="WVG47" s="13">
        <f t="shared" si="1868"/>
        <v>0</v>
      </c>
      <c r="WVH47" s="13">
        <f t="shared" si="1868"/>
        <v>0</v>
      </c>
      <c r="WVI47" s="13">
        <f t="shared" si="1868"/>
        <v>0</v>
      </c>
      <c r="WVJ47" s="13">
        <f t="shared" si="1868"/>
        <v>0</v>
      </c>
      <c r="WVK47" s="13">
        <f t="shared" ref="WVK47:WVT49" si="1869">WVK46</f>
        <v>0</v>
      </c>
      <c r="WVL47" s="13">
        <f t="shared" si="1869"/>
        <v>0</v>
      </c>
      <c r="WVM47" s="13">
        <f t="shared" si="1869"/>
        <v>0</v>
      </c>
      <c r="WVN47" s="13">
        <f t="shared" si="1869"/>
        <v>0</v>
      </c>
      <c r="WVO47" s="13">
        <f t="shared" si="1869"/>
        <v>0</v>
      </c>
      <c r="WVP47" s="13">
        <f t="shared" si="1869"/>
        <v>0</v>
      </c>
      <c r="WVQ47" s="13">
        <f t="shared" si="1869"/>
        <v>0</v>
      </c>
      <c r="WVR47" s="13">
        <f t="shared" si="1869"/>
        <v>0</v>
      </c>
      <c r="WVS47" s="13">
        <f t="shared" si="1869"/>
        <v>0</v>
      </c>
      <c r="WVT47" s="13">
        <f t="shared" si="1869"/>
        <v>0</v>
      </c>
      <c r="WVU47" s="13">
        <f t="shared" ref="WVU47:WWD49" si="1870">WVU46</f>
        <v>0</v>
      </c>
      <c r="WVV47" s="13">
        <f t="shared" si="1870"/>
        <v>0</v>
      </c>
      <c r="WVW47" s="13">
        <f t="shared" si="1870"/>
        <v>0</v>
      </c>
      <c r="WVX47" s="13">
        <f t="shared" si="1870"/>
        <v>0</v>
      </c>
      <c r="WVY47" s="13">
        <f t="shared" si="1870"/>
        <v>0</v>
      </c>
      <c r="WVZ47" s="13">
        <f t="shared" si="1870"/>
        <v>0</v>
      </c>
      <c r="WWA47" s="13">
        <f t="shared" si="1870"/>
        <v>0</v>
      </c>
      <c r="WWB47" s="13">
        <f t="shared" si="1870"/>
        <v>0</v>
      </c>
      <c r="WWC47" s="13">
        <f t="shared" si="1870"/>
        <v>0</v>
      </c>
      <c r="WWD47" s="13">
        <f t="shared" si="1870"/>
        <v>0</v>
      </c>
      <c r="WWE47" s="13">
        <f t="shared" ref="WWE47:WWN49" si="1871">WWE46</f>
        <v>0</v>
      </c>
      <c r="WWF47" s="13">
        <f t="shared" si="1871"/>
        <v>0</v>
      </c>
      <c r="WWG47" s="13">
        <f t="shared" si="1871"/>
        <v>0</v>
      </c>
      <c r="WWH47" s="13">
        <f t="shared" si="1871"/>
        <v>0</v>
      </c>
      <c r="WWI47" s="13">
        <f t="shared" si="1871"/>
        <v>0</v>
      </c>
      <c r="WWJ47" s="13">
        <f t="shared" si="1871"/>
        <v>0</v>
      </c>
      <c r="WWK47" s="13">
        <f t="shared" si="1871"/>
        <v>0</v>
      </c>
      <c r="WWL47" s="13">
        <f t="shared" si="1871"/>
        <v>0</v>
      </c>
      <c r="WWM47" s="13">
        <f t="shared" si="1871"/>
        <v>0</v>
      </c>
      <c r="WWN47" s="13">
        <f t="shared" si="1871"/>
        <v>0</v>
      </c>
      <c r="WWO47" s="13">
        <f t="shared" ref="WWO47:WWX49" si="1872">WWO46</f>
        <v>0</v>
      </c>
      <c r="WWP47" s="13">
        <f t="shared" si="1872"/>
        <v>0</v>
      </c>
      <c r="WWQ47" s="13">
        <f t="shared" si="1872"/>
        <v>0</v>
      </c>
      <c r="WWR47" s="13">
        <f t="shared" si="1872"/>
        <v>0</v>
      </c>
      <c r="WWS47" s="13">
        <f t="shared" si="1872"/>
        <v>0</v>
      </c>
      <c r="WWT47" s="13">
        <f t="shared" si="1872"/>
        <v>0</v>
      </c>
      <c r="WWU47" s="13">
        <f t="shared" si="1872"/>
        <v>0</v>
      </c>
      <c r="WWV47" s="13">
        <f t="shared" si="1872"/>
        <v>0</v>
      </c>
      <c r="WWW47" s="13">
        <f t="shared" si="1872"/>
        <v>0</v>
      </c>
      <c r="WWX47" s="13">
        <f t="shared" si="1872"/>
        <v>0</v>
      </c>
      <c r="WWY47" s="13">
        <f t="shared" ref="WWY47:WXH49" si="1873">WWY46</f>
        <v>0</v>
      </c>
      <c r="WWZ47" s="13">
        <f t="shared" si="1873"/>
        <v>0</v>
      </c>
      <c r="WXA47" s="13">
        <f t="shared" si="1873"/>
        <v>0</v>
      </c>
      <c r="WXB47" s="13">
        <f t="shared" si="1873"/>
        <v>0</v>
      </c>
      <c r="WXC47" s="13">
        <f t="shared" si="1873"/>
        <v>0</v>
      </c>
      <c r="WXD47" s="13">
        <f t="shared" si="1873"/>
        <v>0</v>
      </c>
      <c r="WXE47" s="13">
        <f t="shared" si="1873"/>
        <v>0</v>
      </c>
      <c r="WXF47" s="13">
        <f t="shared" si="1873"/>
        <v>0</v>
      </c>
      <c r="WXG47" s="13">
        <f t="shared" si="1873"/>
        <v>0</v>
      </c>
      <c r="WXH47" s="13">
        <f t="shared" si="1873"/>
        <v>0</v>
      </c>
      <c r="WXI47" s="13">
        <f t="shared" ref="WXI47:WXR49" si="1874">WXI46</f>
        <v>0</v>
      </c>
      <c r="WXJ47" s="13">
        <f t="shared" si="1874"/>
        <v>0</v>
      </c>
      <c r="WXK47" s="13">
        <f t="shared" si="1874"/>
        <v>0</v>
      </c>
      <c r="WXL47" s="13">
        <f t="shared" si="1874"/>
        <v>0</v>
      </c>
      <c r="WXM47" s="13">
        <f t="shared" si="1874"/>
        <v>0</v>
      </c>
      <c r="WXN47" s="13">
        <f t="shared" si="1874"/>
        <v>0</v>
      </c>
      <c r="WXO47" s="13">
        <f t="shared" si="1874"/>
        <v>0</v>
      </c>
      <c r="WXP47" s="13">
        <f t="shared" si="1874"/>
        <v>0</v>
      </c>
      <c r="WXQ47" s="13">
        <f t="shared" si="1874"/>
        <v>0</v>
      </c>
      <c r="WXR47" s="13">
        <f t="shared" si="1874"/>
        <v>0</v>
      </c>
      <c r="WXS47" s="13">
        <f t="shared" ref="WXS47:WYB49" si="1875">WXS46</f>
        <v>0</v>
      </c>
      <c r="WXT47" s="13">
        <f t="shared" si="1875"/>
        <v>0</v>
      </c>
      <c r="WXU47" s="13">
        <f t="shared" si="1875"/>
        <v>0</v>
      </c>
      <c r="WXV47" s="13">
        <f t="shared" si="1875"/>
        <v>0</v>
      </c>
      <c r="WXW47" s="13">
        <f t="shared" si="1875"/>
        <v>0</v>
      </c>
      <c r="WXX47" s="13">
        <f t="shared" si="1875"/>
        <v>0</v>
      </c>
      <c r="WXY47" s="13">
        <f t="shared" si="1875"/>
        <v>0</v>
      </c>
      <c r="WXZ47" s="13">
        <f t="shared" si="1875"/>
        <v>0</v>
      </c>
      <c r="WYA47" s="13">
        <f t="shared" si="1875"/>
        <v>0</v>
      </c>
      <c r="WYB47" s="13">
        <f t="shared" si="1875"/>
        <v>0</v>
      </c>
      <c r="WYC47" s="13">
        <f t="shared" ref="WYC47:WYL49" si="1876">WYC46</f>
        <v>0</v>
      </c>
      <c r="WYD47" s="13">
        <f t="shared" si="1876"/>
        <v>0</v>
      </c>
      <c r="WYE47" s="13">
        <f t="shared" si="1876"/>
        <v>0</v>
      </c>
      <c r="WYF47" s="13">
        <f t="shared" si="1876"/>
        <v>0</v>
      </c>
      <c r="WYG47" s="13">
        <f t="shared" si="1876"/>
        <v>0</v>
      </c>
      <c r="WYH47" s="13">
        <f t="shared" si="1876"/>
        <v>0</v>
      </c>
      <c r="WYI47" s="13">
        <f t="shared" si="1876"/>
        <v>0</v>
      </c>
      <c r="WYJ47" s="13">
        <f t="shared" si="1876"/>
        <v>0</v>
      </c>
      <c r="WYK47" s="13">
        <f t="shared" si="1876"/>
        <v>0</v>
      </c>
      <c r="WYL47" s="13">
        <f t="shared" si="1876"/>
        <v>0</v>
      </c>
      <c r="WYM47" s="13">
        <f t="shared" ref="WYM47:WYV49" si="1877">WYM46</f>
        <v>0</v>
      </c>
      <c r="WYN47" s="13">
        <f t="shared" si="1877"/>
        <v>0</v>
      </c>
      <c r="WYO47" s="13">
        <f t="shared" si="1877"/>
        <v>0</v>
      </c>
      <c r="WYP47" s="13">
        <f t="shared" si="1877"/>
        <v>0</v>
      </c>
      <c r="WYQ47" s="13">
        <f t="shared" si="1877"/>
        <v>0</v>
      </c>
      <c r="WYR47" s="13">
        <f t="shared" si="1877"/>
        <v>0</v>
      </c>
      <c r="WYS47" s="13">
        <f t="shared" si="1877"/>
        <v>0</v>
      </c>
      <c r="WYT47" s="13">
        <f t="shared" si="1877"/>
        <v>0</v>
      </c>
      <c r="WYU47" s="13">
        <f t="shared" si="1877"/>
        <v>0</v>
      </c>
      <c r="WYV47" s="13">
        <f t="shared" si="1877"/>
        <v>0</v>
      </c>
      <c r="WYW47" s="13">
        <f t="shared" ref="WYW47:WZF49" si="1878">WYW46</f>
        <v>0</v>
      </c>
      <c r="WYX47" s="13">
        <f t="shared" si="1878"/>
        <v>0</v>
      </c>
      <c r="WYY47" s="13">
        <f t="shared" si="1878"/>
        <v>0</v>
      </c>
      <c r="WYZ47" s="13">
        <f t="shared" si="1878"/>
        <v>0</v>
      </c>
      <c r="WZA47" s="13">
        <f t="shared" si="1878"/>
        <v>0</v>
      </c>
      <c r="WZB47" s="13">
        <f t="shared" si="1878"/>
        <v>0</v>
      </c>
      <c r="WZC47" s="13">
        <f t="shared" si="1878"/>
        <v>0</v>
      </c>
      <c r="WZD47" s="13">
        <f t="shared" si="1878"/>
        <v>0</v>
      </c>
      <c r="WZE47" s="13">
        <f t="shared" si="1878"/>
        <v>0</v>
      </c>
      <c r="WZF47" s="13">
        <f t="shared" si="1878"/>
        <v>0</v>
      </c>
      <c r="WZG47" s="13">
        <f t="shared" ref="WZG47:WZP49" si="1879">WZG46</f>
        <v>0</v>
      </c>
      <c r="WZH47" s="13">
        <f t="shared" si="1879"/>
        <v>0</v>
      </c>
      <c r="WZI47" s="13">
        <f t="shared" si="1879"/>
        <v>0</v>
      </c>
      <c r="WZJ47" s="13">
        <f t="shared" si="1879"/>
        <v>0</v>
      </c>
      <c r="WZK47" s="13">
        <f t="shared" si="1879"/>
        <v>0</v>
      </c>
      <c r="WZL47" s="13">
        <f t="shared" si="1879"/>
        <v>0</v>
      </c>
      <c r="WZM47" s="13">
        <f t="shared" si="1879"/>
        <v>0</v>
      </c>
      <c r="WZN47" s="13">
        <f t="shared" si="1879"/>
        <v>0</v>
      </c>
      <c r="WZO47" s="13">
        <f t="shared" si="1879"/>
        <v>0</v>
      </c>
      <c r="WZP47" s="13">
        <f t="shared" si="1879"/>
        <v>0</v>
      </c>
      <c r="WZQ47" s="13">
        <f t="shared" ref="WZQ47:WZZ49" si="1880">WZQ46</f>
        <v>0</v>
      </c>
      <c r="WZR47" s="13">
        <f t="shared" si="1880"/>
        <v>0</v>
      </c>
      <c r="WZS47" s="13">
        <f t="shared" si="1880"/>
        <v>0</v>
      </c>
      <c r="WZT47" s="13">
        <f t="shared" si="1880"/>
        <v>0</v>
      </c>
      <c r="WZU47" s="13">
        <f t="shared" si="1880"/>
        <v>0</v>
      </c>
      <c r="WZV47" s="13">
        <f t="shared" si="1880"/>
        <v>0</v>
      </c>
      <c r="WZW47" s="13">
        <f t="shared" si="1880"/>
        <v>0</v>
      </c>
      <c r="WZX47" s="13">
        <f t="shared" si="1880"/>
        <v>0</v>
      </c>
      <c r="WZY47" s="13">
        <f t="shared" si="1880"/>
        <v>0</v>
      </c>
      <c r="WZZ47" s="13">
        <f t="shared" si="1880"/>
        <v>0</v>
      </c>
      <c r="XAA47" s="13">
        <f t="shared" ref="XAA47:XAJ49" si="1881">XAA46</f>
        <v>0</v>
      </c>
      <c r="XAB47" s="13">
        <f t="shared" si="1881"/>
        <v>0</v>
      </c>
      <c r="XAC47" s="13">
        <f t="shared" si="1881"/>
        <v>0</v>
      </c>
      <c r="XAD47" s="13">
        <f t="shared" si="1881"/>
        <v>0</v>
      </c>
      <c r="XAE47" s="13">
        <f t="shared" si="1881"/>
        <v>0</v>
      </c>
      <c r="XAF47" s="13">
        <f t="shared" si="1881"/>
        <v>0</v>
      </c>
      <c r="XAG47" s="13">
        <f t="shared" si="1881"/>
        <v>0</v>
      </c>
      <c r="XAH47" s="13">
        <f t="shared" si="1881"/>
        <v>0</v>
      </c>
      <c r="XAI47" s="13">
        <f t="shared" si="1881"/>
        <v>0</v>
      </c>
      <c r="XAJ47" s="13">
        <f t="shared" si="1881"/>
        <v>0</v>
      </c>
      <c r="XAK47" s="13">
        <f t="shared" ref="XAK47:XAT49" si="1882">XAK46</f>
        <v>0</v>
      </c>
      <c r="XAL47" s="13">
        <f t="shared" si="1882"/>
        <v>0</v>
      </c>
      <c r="XAM47" s="13">
        <f t="shared" si="1882"/>
        <v>0</v>
      </c>
      <c r="XAN47" s="13">
        <f t="shared" si="1882"/>
        <v>0</v>
      </c>
      <c r="XAO47" s="13">
        <f t="shared" si="1882"/>
        <v>0</v>
      </c>
      <c r="XAP47" s="13">
        <f t="shared" si="1882"/>
        <v>0</v>
      </c>
      <c r="XAQ47" s="13">
        <f t="shared" si="1882"/>
        <v>0</v>
      </c>
      <c r="XAR47" s="13">
        <f t="shared" si="1882"/>
        <v>0</v>
      </c>
      <c r="XAS47" s="13">
        <f t="shared" si="1882"/>
        <v>0</v>
      </c>
      <c r="XAT47" s="13">
        <f t="shared" si="1882"/>
        <v>0</v>
      </c>
      <c r="XAU47" s="13">
        <f t="shared" ref="XAU47:XBD49" si="1883">XAU46</f>
        <v>0</v>
      </c>
      <c r="XAV47" s="13">
        <f t="shared" si="1883"/>
        <v>0</v>
      </c>
      <c r="XAW47" s="13">
        <f t="shared" si="1883"/>
        <v>0</v>
      </c>
      <c r="XAX47" s="13">
        <f t="shared" si="1883"/>
        <v>0</v>
      </c>
      <c r="XAY47" s="13">
        <f t="shared" si="1883"/>
        <v>0</v>
      </c>
      <c r="XAZ47" s="13">
        <f t="shared" si="1883"/>
        <v>0</v>
      </c>
      <c r="XBA47" s="13">
        <f t="shared" si="1883"/>
        <v>0</v>
      </c>
      <c r="XBB47" s="13">
        <f t="shared" si="1883"/>
        <v>0</v>
      </c>
      <c r="XBC47" s="13">
        <f t="shared" si="1883"/>
        <v>0</v>
      </c>
      <c r="XBD47" s="13">
        <f t="shared" si="1883"/>
        <v>0</v>
      </c>
      <c r="XBE47" s="13">
        <f t="shared" ref="XBE47:XBN49" si="1884">XBE46</f>
        <v>0</v>
      </c>
      <c r="XBF47" s="13">
        <f t="shared" si="1884"/>
        <v>0</v>
      </c>
      <c r="XBG47" s="13">
        <f t="shared" si="1884"/>
        <v>0</v>
      </c>
      <c r="XBH47" s="13">
        <f t="shared" si="1884"/>
        <v>0</v>
      </c>
      <c r="XBI47" s="13">
        <f t="shared" si="1884"/>
        <v>0</v>
      </c>
      <c r="XBJ47" s="13">
        <f t="shared" si="1884"/>
        <v>0</v>
      </c>
      <c r="XBK47" s="13">
        <f t="shared" si="1884"/>
        <v>0</v>
      </c>
      <c r="XBL47" s="13">
        <f t="shared" si="1884"/>
        <v>0</v>
      </c>
      <c r="XBM47" s="13">
        <f t="shared" si="1884"/>
        <v>0</v>
      </c>
      <c r="XBN47" s="13">
        <f t="shared" si="1884"/>
        <v>0</v>
      </c>
      <c r="XBO47" s="13">
        <f t="shared" ref="XBO47:XBX49" si="1885">XBO46</f>
        <v>0</v>
      </c>
      <c r="XBP47" s="13">
        <f t="shared" si="1885"/>
        <v>0</v>
      </c>
      <c r="XBQ47" s="13">
        <f t="shared" si="1885"/>
        <v>0</v>
      </c>
      <c r="XBR47" s="13">
        <f t="shared" si="1885"/>
        <v>0</v>
      </c>
      <c r="XBS47" s="13">
        <f t="shared" si="1885"/>
        <v>0</v>
      </c>
      <c r="XBT47" s="13">
        <f t="shared" si="1885"/>
        <v>0</v>
      </c>
      <c r="XBU47" s="13">
        <f t="shared" si="1885"/>
        <v>0</v>
      </c>
      <c r="XBV47" s="13">
        <f t="shared" si="1885"/>
        <v>0</v>
      </c>
      <c r="XBW47" s="13">
        <f t="shared" si="1885"/>
        <v>0</v>
      </c>
      <c r="XBX47" s="13">
        <f t="shared" si="1885"/>
        <v>0</v>
      </c>
      <c r="XBY47" s="13">
        <f t="shared" ref="XBY47:XCH49" si="1886">XBY46</f>
        <v>0</v>
      </c>
      <c r="XBZ47" s="13">
        <f t="shared" si="1886"/>
        <v>0</v>
      </c>
      <c r="XCA47" s="13">
        <f t="shared" si="1886"/>
        <v>0</v>
      </c>
      <c r="XCB47" s="13">
        <f t="shared" si="1886"/>
        <v>0</v>
      </c>
      <c r="XCC47" s="13">
        <f t="shared" si="1886"/>
        <v>0</v>
      </c>
      <c r="XCD47" s="13">
        <f t="shared" si="1886"/>
        <v>0</v>
      </c>
      <c r="XCE47" s="13">
        <f t="shared" si="1886"/>
        <v>0</v>
      </c>
      <c r="XCF47" s="13">
        <f t="shared" si="1886"/>
        <v>0</v>
      </c>
      <c r="XCG47" s="13">
        <f t="shared" si="1886"/>
        <v>0</v>
      </c>
      <c r="XCH47" s="13">
        <f t="shared" si="1886"/>
        <v>0</v>
      </c>
      <c r="XCI47" s="13">
        <f t="shared" ref="XCI47:XCR49" si="1887">XCI46</f>
        <v>0</v>
      </c>
      <c r="XCJ47" s="13">
        <f t="shared" si="1887"/>
        <v>0</v>
      </c>
      <c r="XCK47" s="13">
        <f t="shared" si="1887"/>
        <v>0</v>
      </c>
      <c r="XCL47" s="13">
        <f t="shared" si="1887"/>
        <v>0</v>
      </c>
      <c r="XCM47" s="13">
        <f t="shared" si="1887"/>
        <v>0</v>
      </c>
      <c r="XCN47" s="13">
        <f t="shared" si="1887"/>
        <v>0</v>
      </c>
      <c r="XCO47" s="13">
        <f t="shared" si="1887"/>
        <v>0</v>
      </c>
      <c r="XCP47" s="13">
        <f t="shared" si="1887"/>
        <v>0</v>
      </c>
      <c r="XCQ47" s="13">
        <f t="shared" si="1887"/>
        <v>0</v>
      </c>
      <c r="XCR47" s="13">
        <f t="shared" si="1887"/>
        <v>0</v>
      </c>
      <c r="XCS47" s="13">
        <f t="shared" ref="XCS47:XDB49" si="1888">XCS46</f>
        <v>0</v>
      </c>
      <c r="XCT47" s="13">
        <f t="shared" si="1888"/>
        <v>0</v>
      </c>
      <c r="XCU47" s="13">
        <f t="shared" si="1888"/>
        <v>0</v>
      </c>
      <c r="XCV47" s="13">
        <f t="shared" si="1888"/>
        <v>0</v>
      </c>
      <c r="XCW47" s="13">
        <f t="shared" si="1888"/>
        <v>0</v>
      </c>
      <c r="XCX47" s="13">
        <f t="shared" si="1888"/>
        <v>0</v>
      </c>
      <c r="XCY47" s="13">
        <f t="shared" si="1888"/>
        <v>0</v>
      </c>
      <c r="XCZ47" s="13">
        <f t="shared" si="1888"/>
        <v>0</v>
      </c>
      <c r="XDA47" s="13">
        <f t="shared" si="1888"/>
        <v>0</v>
      </c>
      <c r="XDB47" s="13">
        <f t="shared" si="1888"/>
        <v>0</v>
      </c>
      <c r="XDC47" s="13">
        <f t="shared" ref="XDC47:XDL49" si="1889">XDC46</f>
        <v>0</v>
      </c>
      <c r="XDD47" s="13">
        <f t="shared" si="1889"/>
        <v>0</v>
      </c>
      <c r="XDE47" s="13">
        <f t="shared" si="1889"/>
        <v>0</v>
      </c>
      <c r="XDF47" s="13">
        <f t="shared" si="1889"/>
        <v>0</v>
      </c>
      <c r="XDG47" s="13">
        <f t="shared" si="1889"/>
        <v>0</v>
      </c>
      <c r="XDH47" s="13">
        <f t="shared" si="1889"/>
        <v>0</v>
      </c>
      <c r="XDI47" s="13">
        <f t="shared" si="1889"/>
        <v>0</v>
      </c>
      <c r="XDJ47" s="13">
        <f t="shared" si="1889"/>
        <v>0</v>
      </c>
      <c r="XDK47" s="13">
        <f t="shared" si="1889"/>
        <v>0</v>
      </c>
      <c r="XDL47" s="13">
        <f t="shared" si="1889"/>
        <v>0</v>
      </c>
      <c r="XDM47" s="13">
        <f t="shared" ref="XDM47:XDV49" si="1890">XDM46</f>
        <v>0</v>
      </c>
      <c r="XDN47" s="13">
        <f t="shared" si="1890"/>
        <v>0</v>
      </c>
      <c r="XDO47" s="13">
        <f t="shared" si="1890"/>
        <v>0</v>
      </c>
      <c r="XDP47" s="13">
        <f t="shared" si="1890"/>
        <v>0</v>
      </c>
      <c r="XDQ47" s="13">
        <f t="shared" si="1890"/>
        <v>0</v>
      </c>
      <c r="XDR47" s="13">
        <f t="shared" si="1890"/>
        <v>0</v>
      </c>
      <c r="XDS47" s="13">
        <f t="shared" si="1890"/>
        <v>0</v>
      </c>
      <c r="XDT47" s="13">
        <f t="shared" si="1890"/>
        <v>0</v>
      </c>
      <c r="XDU47" s="13">
        <f t="shared" si="1890"/>
        <v>0</v>
      </c>
      <c r="XDV47" s="13">
        <f t="shared" si="1890"/>
        <v>0</v>
      </c>
      <c r="XDW47" s="13">
        <f t="shared" ref="XDW47:XEF49" si="1891">XDW46</f>
        <v>0</v>
      </c>
      <c r="XDX47" s="13">
        <f t="shared" si="1891"/>
        <v>0</v>
      </c>
      <c r="XDY47" s="13">
        <f t="shared" si="1891"/>
        <v>0</v>
      </c>
      <c r="XDZ47" s="13">
        <f t="shared" si="1891"/>
        <v>0</v>
      </c>
      <c r="XEA47" s="13">
        <f t="shared" si="1891"/>
        <v>0</v>
      </c>
      <c r="XEB47" s="13">
        <f t="shared" si="1891"/>
        <v>0</v>
      </c>
      <c r="XEC47" s="13">
        <f t="shared" si="1891"/>
        <v>0</v>
      </c>
      <c r="XED47" s="13">
        <f t="shared" si="1891"/>
        <v>0</v>
      </c>
      <c r="XEE47" s="13">
        <f t="shared" si="1891"/>
        <v>0</v>
      </c>
      <c r="XEF47" s="13">
        <f t="shared" si="1891"/>
        <v>0</v>
      </c>
      <c r="XEG47" s="13">
        <f t="shared" ref="XEG47:XEP49" si="1892">XEG46</f>
        <v>0</v>
      </c>
      <c r="XEH47" s="13">
        <f t="shared" si="1892"/>
        <v>0</v>
      </c>
      <c r="XEI47" s="13">
        <f t="shared" si="1892"/>
        <v>0</v>
      </c>
      <c r="XEJ47" s="13">
        <f t="shared" si="1892"/>
        <v>0</v>
      </c>
      <c r="XEK47" s="13">
        <f t="shared" si="1892"/>
        <v>0</v>
      </c>
      <c r="XEL47" s="13">
        <f t="shared" si="1892"/>
        <v>0</v>
      </c>
      <c r="XEM47" s="13">
        <f t="shared" si="1892"/>
        <v>0</v>
      </c>
      <c r="XEN47" s="13">
        <f t="shared" si="1892"/>
        <v>0</v>
      </c>
      <c r="XEO47" s="13">
        <f t="shared" si="1892"/>
        <v>0</v>
      </c>
      <c r="XEP47" s="13">
        <f t="shared" si="1892"/>
        <v>0</v>
      </c>
      <c r="XEQ47" s="13">
        <f t="shared" ref="XEQ47:XEZ49" si="1893">XEQ46</f>
        <v>0</v>
      </c>
      <c r="XER47" s="13">
        <f t="shared" si="1893"/>
        <v>0</v>
      </c>
      <c r="XES47" s="13">
        <f t="shared" si="1893"/>
        <v>0</v>
      </c>
      <c r="XET47" s="13">
        <f t="shared" si="1893"/>
        <v>0</v>
      </c>
      <c r="XEU47" s="13">
        <f t="shared" si="1893"/>
        <v>0</v>
      </c>
      <c r="XEV47" s="13">
        <f t="shared" si="1893"/>
        <v>0</v>
      </c>
      <c r="XEW47" s="13">
        <f t="shared" si="1893"/>
        <v>0</v>
      </c>
      <c r="XEX47" s="13">
        <f t="shared" si="1893"/>
        <v>0</v>
      </c>
      <c r="XEY47" s="13">
        <f t="shared" si="1893"/>
        <v>0</v>
      </c>
      <c r="XEZ47" s="13">
        <f t="shared" si="1893"/>
        <v>0</v>
      </c>
      <c r="XFA47" s="13">
        <f t="shared" ref="XFA47:XFD49" si="1894">XFA46</f>
        <v>0</v>
      </c>
      <c r="XFB47" s="13">
        <f t="shared" si="1894"/>
        <v>0</v>
      </c>
      <c r="XFC47" s="13">
        <f t="shared" si="1894"/>
        <v>0</v>
      </c>
      <c r="XFD47" s="13">
        <f t="shared" si="1894"/>
        <v>0</v>
      </c>
    </row>
    <row r="48" spans="1:16384" s="13" customFormat="1" ht="51.75" customHeight="1" x14ac:dyDescent="0.2">
      <c r="A48" s="8"/>
      <c r="B48" s="8"/>
      <c r="C48" s="18"/>
      <c r="D48" s="19"/>
      <c r="E48" s="19"/>
      <c r="F48" s="19"/>
      <c r="G48" s="19"/>
      <c r="H48" s="19"/>
      <c r="I48" s="19"/>
      <c r="J48" s="24"/>
      <c r="K48" s="13">
        <f t="shared" si="257"/>
        <v>0</v>
      </c>
      <c r="L48" s="13">
        <f t="shared" si="257"/>
        <v>0</v>
      </c>
      <c r="M48" s="13">
        <f t="shared" si="257"/>
        <v>0</v>
      </c>
      <c r="N48" s="13">
        <f t="shared" si="257"/>
        <v>0</v>
      </c>
      <c r="O48" s="13">
        <f t="shared" si="257"/>
        <v>0</v>
      </c>
      <c r="P48" s="13">
        <f t="shared" si="257"/>
        <v>0</v>
      </c>
      <c r="Q48" s="13">
        <f t="shared" si="257"/>
        <v>0</v>
      </c>
      <c r="R48" s="13">
        <f t="shared" si="257"/>
        <v>0</v>
      </c>
      <c r="S48" s="13">
        <f t="shared" si="257"/>
        <v>0</v>
      </c>
      <c r="T48" s="13">
        <f t="shared" si="257"/>
        <v>0</v>
      </c>
      <c r="U48" s="13">
        <f t="shared" si="258"/>
        <v>0</v>
      </c>
      <c r="V48" s="13">
        <f t="shared" si="258"/>
        <v>0</v>
      </c>
      <c r="W48" s="13">
        <f t="shared" si="258"/>
        <v>0</v>
      </c>
      <c r="X48" s="13">
        <f t="shared" si="258"/>
        <v>0</v>
      </c>
      <c r="Y48" s="13">
        <f t="shared" si="258"/>
        <v>0</v>
      </c>
      <c r="Z48" s="13">
        <f t="shared" si="258"/>
        <v>0</v>
      </c>
      <c r="AA48" s="13">
        <f t="shared" si="258"/>
        <v>0</v>
      </c>
      <c r="AB48" s="13">
        <f t="shared" si="258"/>
        <v>0</v>
      </c>
      <c r="AC48" s="13">
        <f t="shared" si="258"/>
        <v>0</v>
      </c>
      <c r="AD48" s="13">
        <f t="shared" si="258"/>
        <v>0</v>
      </c>
      <c r="AE48" s="13">
        <f t="shared" si="259"/>
        <v>0</v>
      </c>
      <c r="AF48" s="13">
        <f t="shared" si="259"/>
        <v>0</v>
      </c>
      <c r="AG48" s="13">
        <f t="shared" si="259"/>
        <v>0</v>
      </c>
      <c r="AH48" s="13">
        <f t="shared" si="259"/>
        <v>0</v>
      </c>
      <c r="AI48" s="13">
        <f t="shared" si="259"/>
        <v>0</v>
      </c>
      <c r="AJ48" s="13">
        <f t="shared" si="259"/>
        <v>0</v>
      </c>
      <c r="AK48" s="13">
        <f t="shared" si="259"/>
        <v>0</v>
      </c>
      <c r="AL48" s="13">
        <f t="shared" si="259"/>
        <v>0</v>
      </c>
      <c r="AM48" s="13">
        <f t="shared" si="259"/>
        <v>0</v>
      </c>
      <c r="AN48" s="13">
        <f t="shared" si="259"/>
        <v>0</v>
      </c>
      <c r="AO48" s="13">
        <f t="shared" si="260"/>
        <v>0</v>
      </c>
      <c r="AP48" s="13">
        <f t="shared" si="260"/>
        <v>0</v>
      </c>
      <c r="AQ48" s="13">
        <f t="shared" si="260"/>
        <v>0</v>
      </c>
      <c r="AR48" s="13">
        <f t="shared" si="260"/>
        <v>0</v>
      </c>
      <c r="AS48" s="13">
        <f t="shared" si="260"/>
        <v>0</v>
      </c>
      <c r="AT48" s="13">
        <f t="shared" si="260"/>
        <v>0</v>
      </c>
      <c r="AU48" s="13">
        <f t="shared" si="260"/>
        <v>0</v>
      </c>
      <c r="AV48" s="13">
        <f t="shared" si="260"/>
        <v>0</v>
      </c>
      <c r="AW48" s="13">
        <f t="shared" si="260"/>
        <v>0</v>
      </c>
      <c r="AX48" s="13">
        <f t="shared" si="260"/>
        <v>0</v>
      </c>
      <c r="AY48" s="13">
        <f t="shared" si="261"/>
        <v>0</v>
      </c>
      <c r="AZ48" s="13">
        <f t="shared" si="261"/>
        <v>0</v>
      </c>
      <c r="BA48" s="13">
        <f t="shared" si="261"/>
        <v>0</v>
      </c>
      <c r="BB48" s="13">
        <f t="shared" si="261"/>
        <v>0</v>
      </c>
      <c r="BC48" s="13">
        <f t="shared" si="261"/>
        <v>0</v>
      </c>
      <c r="BD48" s="13">
        <f t="shared" si="261"/>
        <v>0</v>
      </c>
      <c r="BE48" s="13">
        <f t="shared" si="261"/>
        <v>0</v>
      </c>
      <c r="BF48" s="13">
        <f t="shared" si="261"/>
        <v>0</v>
      </c>
      <c r="BG48" s="13">
        <f t="shared" si="261"/>
        <v>0</v>
      </c>
      <c r="BH48" s="13">
        <f t="shared" si="261"/>
        <v>0</v>
      </c>
      <c r="BI48" s="13">
        <f t="shared" si="262"/>
        <v>0</v>
      </c>
      <c r="BJ48" s="13">
        <f t="shared" si="262"/>
        <v>0</v>
      </c>
      <c r="BK48" s="13">
        <f t="shared" si="262"/>
        <v>0</v>
      </c>
      <c r="BL48" s="13">
        <f t="shared" si="262"/>
        <v>0</v>
      </c>
      <c r="BM48" s="13">
        <f t="shared" si="262"/>
        <v>0</v>
      </c>
      <c r="BN48" s="13">
        <f t="shared" si="262"/>
        <v>0</v>
      </c>
      <c r="BO48" s="13">
        <f t="shared" si="262"/>
        <v>0</v>
      </c>
      <c r="BP48" s="13">
        <f t="shared" si="262"/>
        <v>0</v>
      </c>
      <c r="BQ48" s="13">
        <f t="shared" si="262"/>
        <v>0</v>
      </c>
      <c r="BR48" s="13">
        <f t="shared" si="262"/>
        <v>0</v>
      </c>
      <c r="BS48" s="13">
        <f t="shared" si="263"/>
        <v>0</v>
      </c>
      <c r="BT48" s="13">
        <f t="shared" si="263"/>
        <v>0</v>
      </c>
      <c r="BU48" s="13">
        <f t="shared" si="263"/>
        <v>0</v>
      </c>
      <c r="BV48" s="13">
        <f t="shared" si="263"/>
        <v>0</v>
      </c>
      <c r="BW48" s="13">
        <f t="shared" si="263"/>
        <v>0</v>
      </c>
      <c r="BX48" s="13">
        <f t="shared" si="263"/>
        <v>0</v>
      </c>
      <c r="BY48" s="13">
        <f t="shared" si="263"/>
        <v>0</v>
      </c>
      <c r="BZ48" s="13">
        <f t="shared" si="263"/>
        <v>0</v>
      </c>
      <c r="CA48" s="13">
        <f t="shared" si="263"/>
        <v>0</v>
      </c>
      <c r="CB48" s="13">
        <f t="shared" si="263"/>
        <v>0</v>
      </c>
      <c r="CC48" s="13">
        <f t="shared" si="264"/>
        <v>0</v>
      </c>
      <c r="CD48" s="13">
        <f t="shared" si="264"/>
        <v>0</v>
      </c>
      <c r="CE48" s="13">
        <f t="shared" si="264"/>
        <v>0</v>
      </c>
      <c r="CF48" s="13">
        <f t="shared" si="264"/>
        <v>0</v>
      </c>
      <c r="CG48" s="13">
        <f t="shared" si="264"/>
        <v>0</v>
      </c>
      <c r="CH48" s="13">
        <f t="shared" si="264"/>
        <v>0</v>
      </c>
      <c r="CI48" s="13">
        <f t="shared" si="264"/>
        <v>0</v>
      </c>
      <c r="CJ48" s="13">
        <f t="shared" si="264"/>
        <v>0</v>
      </c>
      <c r="CK48" s="13">
        <f t="shared" si="264"/>
        <v>0</v>
      </c>
      <c r="CL48" s="13">
        <f t="shared" si="264"/>
        <v>0</v>
      </c>
      <c r="CM48" s="13">
        <f t="shared" si="265"/>
        <v>0</v>
      </c>
      <c r="CN48" s="13">
        <f t="shared" si="265"/>
        <v>0</v>
      </c>
      <c r="CO48" s="13">
        <f t="shared" si="265"/>
        <v>0</v>
      </c>
      <c r="CP48" s="13">
        <f t="shared" si="265"/>
        <v>0</v>
      </c>
      <c r="CQ48" s="13">
        <f t="shared" si="265"/>
        <v>0</v>
      </c>
      <c r="CR48" s="13">
        <f t="shared" si="265"/>
        <v>0</v>
      </c>
      <c r="CS48" s="13">
        <f t="shared" si="265"/>
        <v>0</v>
      </c>
      <c r="CT48" s="13">
        <f t="shared" si="265"/>
        <v>0</v>
      </c>
      <c r="CU48" s="13">
        <f t="shared" si="265"/>
        <v>0</v>
      </c>
      <c r="CV48" s="13">
        <f t="shared" si="265"/>
        <v>0</v>
      </c>
      <c r="CW48" s="13">
        <f t="shared" si="266"/>
        <v>0</v>
      </c>
      <c r="CX48" s="13">
        <f t="shared" si="266"/>
        <v>0</v>
      </c>
      <c r="CY48" s="13">
        <f t="shared" si="266"/>
        <v>0</v>
      </c>
      <c r="CZ48" s="13">
        <f t="shared" si="266"/>
        <v>0</v>
      </c>
      <c r="DA48" s="13">
        <f t="shared" si="266"/>
        <v>0</v>
      </c>
      <c r="DB48" s="13">
        <f t="shared" si="266"/>
        <v>0</v>
      </c>
      <c r="DC48" s="13">
        <f t="shared" si="266"/>
        <v>0</v>
      </c>
      <c r="DD48" s="13">
        <f t="shared" si="266"/>
        <v>0</v>
      </c>
      <c r="DE48" s="13">
        <f t="shared" si="266"/>
        <v>0</v>
      </c>
      <c r="DF48" s="13">
        <f t="shared" si="266"/>
        <v>0</v>
      </c>
      <c r="DG48" s="13">
        <f t="shared" si="267"/>
        <v>0</v>
      </c>
      <c r="DH48" s="13">
        <f t="shared" si="267"/>
        <v>0</v>
      </c>
      <c r="DI48" s="13">
        <f t="shared" si="267"/>
        <v>0</v>
      </c>
      <c r="DJ48" s="13">
        <f t="shared" si="267"/>
        <v>0</v>
      </c>
      <c r="DK48" s="13">
        <f t="shared" si="267"/>
        <v>0</v>
      </c>
      <c r="DL48" s="13">
        <f t="shared" si="267"/>
        <v>0</v>
      </c>
      <c r="DM48" s="13">
        <f t="shared" si="267"/>
        <v>0</v>
      </c>
      <c r="DN48" s="13">
        <f t="shared" si="267"/>
        <v>0</v>
      </c>
      <c r="DO48" s="13">
        <f t="shared" si="267"/>
        <v>0</v>
      </c>
      <c r="DP48" s="13">
        <f t="shared" si="267"/>
        <v>0</v>
      </c>
      <c r="DQ48" s="13">
        <f t="shared" si="268"/>
        <v>0</v>
      </c>
      <c r="DR48" s="13">
        <f t="shared" si="268"/>
        <v>0</v>
      </c>
      <c r="DS48" s="13">
        <f t="shared" si="268"/>
        <v>0</v>
      </c>
      <c r="DT48" s="13">
        <f t="shared" si="268"/>
        <v>0</v>
      </c>
      <c r="DU48" s="13">
        <f t="shared" si="268"/>
        <v>0</v>
      </c>
      <c r="DV48" s="13">
        <f t="shared" si="268"/>
        <v>0</v>
      </c>
      <c r="DW48" s="13">
        <f t="shared" si="268"/>
        <v>0</v>
      </c>
      <c r="DX48" s="13">
        <f t="shared" si="268"/>
        <v>0</v>
      </c>
      <c r="DY48" s="13">
        <f t="shared" si="268"/>
        <v>0</v>
      </c>
      <c r="DZ48" s="13">
        <f t="shared" si="268"/>
        <v>0</v>
      </c>
      <c r="EA48" s="13">
        <f t="shared" si="269"/>
        <v>0</v>
      </c>
      <c r="EB48" s="13">
        <f t="shared" si="269"/>
        <v>0</v>
      </c>
      <c r="EC48" s="13">
        <f t="shared" si="269"/>
        <v>0</v>
      </c>
      <c r="ED48" s="13">
        <f t="shared" si="269"/>
        <v>0</v>
      </c>
      <c r="EE48" s="13">
        <f t="shared" si="269"/>
        <v>0</v>
      </c>
      <c r="EF48" s="13">
        <f t="shared" si="269"/>
        <v>0</v>
      </c>
      <c r="EG48" s="13">
        <f t="shared" si="269"/>
        <v>0</v>
      </c>
      <c r="EH48" s="13">
        <f t="shared" si="269"/>
        <v>0</v>
      </c>
      <c r="EI48" s="13">
        <f t="shared" si="269"/>
        <v>0</v>
      </c>
      <c r="EJ48" s="13">
        <f t="shared" si="269"/>
        <v>0</v>
      </c>
      <c r="EK48" s="13">
        <f t="shared" si="270"/>
        <v>0</v>
      </c>
      <c r="EL48" s="13">
        <f t="shared" si="270"/>
        <v>0</v>
      </c>
      <c r="EM48" s="13">
        <f t="shared" si="270"/>
        <v>0</v>
      </c>
      <c r="EN48" s="13">
        <f t="shared" si="270"/>
        <v>0</v>
      </c>
      <c r="EO48" s="13">
        <f t="shared" si="270"/>
        <v>0</v>
      </c>
      <c r="EP48" s="13">
        <f t="shared" si="270"/>
        <v>0</v>
      </c>
      <c r="EQ48" s="13">
        <f t="shared" si="270"/>
        <v>0</v>
      </c>
      <c r="ER48" s="13">
        <f t="shared" si="270"/>
        <v>0</v>
      </c>
      <c r="ES48" s="13">
        <f t="shared" si="270"/>
        <v>0</v>
      </c>
      <c r="ET48" s="13">
        <f t="shared" si="270"/>
        <v>0</v>
      </c>
      <c r="EU48" s="13">
        <f t="shared" si="271"/>
        <v>0</v>
      </c>
      <c r="EV48" s="13">
        <f t="shared" si="271"/>
        <v>0</v>
      </c>
      <c r="EW48" s="13">
        <f t="shared" si="271"/>
        <v>0</v>
      </c>
      <c r="EX48" s="13">
        <f t="shared" si="271"/>
        <v>0</v>
      </c>
      <c r="EY48" s="13">
        <f t="shared" si="271"/>
        <v>0</v>
      </c>
      <c r="EZ48" s="13">
        <f t="shared" si="271"/>
        <v>0</v>
      </c>
      <c r="FA48" s="13">
        <f t="shared" si="271"/>
        <v>0</v>
      </c>
      <c r="FB48" s="13">
        <f t="shared" si="271"/>
        <v>0</v>
      </c>
      <c r="FC48" s="13">
        <f t="shared" si="271"/>
        <v>0</v>
      </c>
      <c r="FD48" s="13">
        <f t="shared" si="271"/>
        <v>0</v>
      </c>
      <c r="FE48" s="13">
        <f t="shared" si="272"/>
        <v>0</v>
      </c>
      <c r="FF48" s="13">
        <f t="shared" si="272"/>
        <v>0</v>
      </c>
      <c r="FG48" s="13">
        <f t="shared" si="272"/>
        <v>0</v>
      </c>
      <c r="FH48" s="13">
        <f t="shared" si="272"/>
        <v>0</v>
      </c>
      <c r="FI48" s="13">
        <f t="shared" si="272"/>
        <v>0</v>
      </c>
      <c r="FJ48" s="13">
        <f t="shared" si="272"/>
        <v>0</v>
      </c>
      <c r="FK48" s="13">
        <f t="shared" si="272"/>
        <v>0</v>
      </c>
      <c r="FL48" s="13">
        <f t="shared" si="272"/>
        <v>0</v>
      </c>
      <c r="FM48" s="13">
        <f t="shared" si="272"/>
        <v>0</v>
      </c>
      <c r="FN48" s="13">
        <f t="shared" si="272"/>
        <v>0</v>
      </c>
      <c r="FO48" s="13">
        <f t="shared" si="273"/>
        <v>0</v>
      </c>
      <c r="FP48" s="13">
        <f t="shared" si="273"/>
        <v>0</v>
      </c>
      <c r="FQ48" s="13">
        <f t="shared" si="273"/>
        <v>0</v>
      </c>
      <c r="FR48" s="13">
        <f t="shared" si="273"/>
        <v>0</v>
      </c>
      <c r="FS48" s="13">
        <f t="shared" si="273"/>
        <v>0</v>
      </c>
      <c r="FT48" s="13">
        <f t="shared" si="273"/>
        <v>0</v>
      </c>
      <c r="FU48" s="13">
        <f t="shared" si="273"/>
        <v>0</v>
      </c>
      <c r="FV48" s="13">
        <f t="shared" si="273"/>
        <v>0</v>
      </c>
      <c r="FW48" s="13">
        <f t="shared" si="273"/>
        <v>0</v>
      </c>
      <c r="FX48" s="13">
        <f t="shared" si="273"/>
        <v>0</v>
      </c>
      <c r="FY48" s="13">
        <f t="shared" si="274"/>
        <v>0</v>
      </c>
      <c r="FZ48" s="13">
        <f t="shared" si="274"/>
        <v>0</v>
      </c>
      <c r="GA48" s="13">
        <f t="shared" si="274"/>
        <v>0</v>
      </c>
      <c r="GB48" s="13">
        <f t="shared" si="274"/>
        <v>0</v>
      </c>
      <c r="GC48" s="13">
        <f t="shared" si="274"/>
        <v>0</v>
      </c>
      <c r="GD48" s="13">
        <f t="shared" si="274"/>
        <v>0</v>
      </c>
      <c r="GE48" s="13">
        <f t="shared" si="274"/>
        <v>0</v>
      </c>
      <c r="GF48" s="13">
        <f t="shared" si="274"/>
        <v>0</v>
      </c>
      <c r="GG48" s="13">
        <f t="shared" si="274"/>
        <v>0</v>
      </c>
      <c r="GH48" s="13">
        <f t="shared" si="274"/>
        <v>0</v>
      </c>
      <c r="GI48" s="13">
        <f t="shared" si="275"/>
        <v>0</v>
      </c>
      <c r="GJ48" s="13">
        <f t="shared" si="275"/>
        <v>0</v>
      </c>
      <c r="GK48" s="13">
        <f t="shared" si="275"/>
        <v>0</v>
      </c>
      <c r="GL48" s="13">
        <f t="shared" si="275"/>
        <v>0</v>
      </c>
      <c r="GM48" s="13">
        <f t="shared" si="275"/>
        <v>0</v>
      </c>
      <c r="GN48" s="13">
        <f t="shared" si="275"/>
        <v>0</v>
      </c>
      <c r="GO48" s="13">
        <f t="shared" si="275"/>
        <v>0</v>
      </c>
      <c r="GP48" s="13">
        <f t="shared" si="275"/>
        <v>0</v>
      </c>
      <c r="GQ48" s="13">
        <f t="shared" si="275"/>
        <v>0</v>
      </c>
      <c r="GR48" s="13">
        <f t="shared" si="275"/>
        <v>0</v>
      </c>
      <c r="GS48" s="13">
        <f t="shared" si="276"/>
        <v>0</v>
      </c>
      <c r="GT48" s="13">
        <f t="shared" si="276"/>
        <v>0</v>
      </c>
      <c r="GU48" s="13">
        <f t="shared" si="276"/>
        <v>0</v>
      </c>
      <c r="GV48" s="13">
        <f t="shared" si="276"/>
        <v>0</v>
      </c>
      <c r="GW48" s="13">
        <f t="shared" si="276"/>
        <v>0</v>
      </c>
      <c r="GX48" s="13">
        <f t="shared" si="276"/>
        <v>0</v>
      </c>
      <c r="GY48" s="13">
        <f t="shared" si="276"/>
        <v>0</v>
      </c>
      <c r="GZ48" s="13">
        <f t="shared" si="276"/>
        <v>0</v>
      </c>
      <c r="HA48" s="13">
        <f t="shared" si="276"/>
        <v>0</v>
      </c>
      <c r="HB48" s="13">
        <f t="shared" si="276"/>
        <v>0</v>
      </c>
      <c r="HC48" s="13">
        <f t="shared" si="277"/>
        <v>0</v>
      </c>
      <c r="HD48" s="13">
        <f t="shared" si="277"/>
        <v>0</v>
      </c>
      <c r="HE48" s="13">
        <f t="shared" si="277"/>
        <v>0</v>
      </c>
      <c r="HF48" s="13">
        <f t="shared" si="277"/>
        <v>0</v>
      </c>
      <c r="HG48" s="13">
        <f t="shared" si="277"/>
        <v>0</v>
      </c>
      <c r="HH48" s="13">
        <f t="shared" si="277"/>
        <v>0</v>
      </c>
      <c r="HI48" s="13">
        <f t="shared" si="277"/>
        <v>0</v>
      </c>
      <c r="HJ48" s="13">
        <f t="shared" si="277"/>
        <v>0</v>
      </c>
      <c r="HK48" s="13">
        <f t="shared" si="277"/>
        <v>0</v>
      </c>
      <c r="HL48" s="13">
        <f t="shared" si="277"/>
        <v>0</v>
      </c>
      <c r="HM48" s="13">
        <f t="shared" si="278"/>
        <v>0</v>
      </c>
      <c r="HN48" s="13">
        <f t="shared" si="278"/>
        <v>0</v>
      </c>
      <c r="HO48" s="13">
        <f t="shared" si="278"/>
        <v>0</v>
      </c>
      <c r="HP48" s="13">
        <f t="shared" si="278"/>
        <v>0</v>
      </c>
      <c r="HQ48" s="13">
        <f t="shared" si="278"/>
        <v>0</v>
      </c>
      <c r="HR48" s="13">
        <f t="shared" si="278"/>
        <v>0</v>
      </c>
      <c r="HS48" s="13">
        <f t="shared" si="278"/>
        <v>0</v>
      </c>
      <c r="HT48" s="13">
        <f t="shared" si="278"/>
        <v>0</v>
      </c>
      <c r="HU48" s="13">
        <f t="shared" si="278"/>
        <v>0</v>
      </c>
      <c r="HV48" s="13">
        <f t="shared" si="278"/>
        <v>0</v>
      </c>
      <c r="HW48" s="13">
        <f t="shared" si="279"/>
        <v>0</v>
      </c>
      <c r="HX48" s="13">
        <f t="shared" si="279"/>
        <v>0</v>
      </c>
      <c r="HY48" s="13">
        <f t="shared" si="279"/>
        <v>0</v>
      </c>
      <c r="HZ48" s="13">
        <f t="shared" si="279"/>
        <v>0</v>
      </c>
      <c r="IA48" s="13">
        <f t="shared" si="279"/>
        <v>0</v>
      </c>
      <c r="IB48" s="13">
        <f t="shared" si="279"/>
        <v>0</v>
      </c>
      <c r="IC48" s="13">
        <f t="shared" si="279"/>
        <v>0</v>
      </c>
      <c r="ID48" s="13">
        <f t="shared" si="279"/>
        <v>0</v>
      </c>
      <c r="IE48" s="13">
        <f t="shared" si="279"/>
        <v>0</v>
      </c>
      <c r="IF48" s="13">
        <f t="shared" si="279"/>
        <v>0</v>
      </c>
      <c r="IG48" s="13">
        <f t="shared" si="280"/>
        <v>0</v>
      </c>
      <c r="IH48" s="13">
        <f t="shared" si="280"/>
        <v>0</v>
      </c>
      <c r="II48" s="13">
        <f t="shared" si="280"/>
        <v>0</v>
      </c>
      <c r="IJ48" s="13">
        <f t="shared" si="280"/>
        <v>0</v>
      </c>
      <c r="IK48" s="13">
        <f t="shared" si="280"/>
        <v>0</v>
      </c>
      <c r="IL48" s="13">
        <f t="shared" si="280"/>
        <v>0</v>
      </c>
      <c r="IM48" s="13">
        <f t="shared" si="280"/>
        <v>0</v>
      </c>
      <c r="IN48" s="13">
        <f t="shared" si="280"/>
        <v>0</v>
      </c>
      <c r="IO48" s="13">
        <f t="shared" si="280"/>
        <v>0</v>
      </c>
      <c r="IP48" s="13">
        <f t="shared" si="280"/>
        <v>0</v>
      </c>
      <c r="IQ48" s="13">
        <f t="shared" si="281"/>
        <v>0</v>
      </c>
      <c r="IR48" s="13">
        <f t="shared" si="281"/>
        <v>0</v>
      </c>
      <c r="IS48" s="13">
        <f t="shared" si="281"/>
        <v>0</v>
      </c>
      <c r="IT48" s="13">
        <f t="shared" si="281"/>
        <v>0</v>
      </c>
      <c r="IU48" s="13">
        <f t="shared" si="281"/>
        <v>0</v>
      </c>
      <c r="IV48" s="13">
        <f t="shared" si="281"/>
        <v>0</v>
      </c>
      <c r="IW48" s="13">
        <f t="shared" si="281"/>
        <v>0</v>
      </c>
      <c r="IX48" s="13">
        <f t="shared" si="281"/>
        <v>0</v>
      </c>
      <c r="IY48" s="13">
        <f t="shared" si="281"/>
        <v>0</v>
      </c>
      <c r="IZ48" s="13">
        <f t="shared" si="281"/>
        <v>0</v>
      </c>
      <c r="JA48" s="13">
        <f t="shared" si="282"/>
        <v>0</v>
      </c>
      <c r="JB48" s="13">
        <f t="shared" si="282"/>
        <v>0</v>
      </c>
      <c r="JC48" s="13">
        <f t="shared" si="282"/>
        <v>0</v>
      </c>
      <c r="JD48" s="13">
        <f t="shared" si="282"/>
        <v>0</v>
      </c>
      <c r="JE48" s="13">
        <f t="shared" si="282"/>
        <v>0</v>
      </c>
      <c r="JF48" s="13">
        <f t="shared" si="282"/>
        <v>0</v>
      </c>
      <c r="JG48" s="13">
        <f t="shared" si="282"/>
        <v>0</v>
      </c>
      <c r="JH48" s="13">
        <f t="shared" si="282"/>
        <v>0</v>
      </c>
      <c r="JI48" s="13">
        <f t="shared" si="282"/>
        <v>0</v>
      </c>
      <c r="JJ48" s="13">
        <f t="shared" si="282"/>
        <v>0</v>
      </c>
      <c r="JK48" s="13">
        <f t="shared" si="283"/>
        <v>0</v>
      </c>
      <c r="JL48" s="13">
        <f t="shared" si="283"/>
        <v>0</v>
      </c>
      <c r="JM48" s="13">
        <f t="shared" si="283"/>
        <v>0</v>
      </c>
      <c r="JN48" s="13">
        <f t="shared" si="283"/>
        <v>0</v>
      </c>
      <c r="JO48" s="13">
        <f t="shared" si="283"/>
        <v>0</v>
      </c>
      <c r="JP48" s="13">
        <f t="shared" si="283"/>
        <v>0</v>
      </c>
      <c r="JQ48" s="13">
        <f t="shared" si="283"/>
        <v>0</v>
      </c>
      <c r="JR48" s="13">
        <f t="shared" si="283"/>
        <v>0</v>
      </c>
      <c r="JS48" s="13">
        <f t="shared" si="283"/>
        <v>0</v>
      </c>
      <c r="JT48" s="13">
        <f t="shared" si="283"/>
        <v>0</v>
      </c>
      <c r="JU48" s="13">
        <f t="shared" si="284"/>
        <v>0</v>
      </c>
      <c r="JV48" s="13">
        <f t="shared" si="284"/>
        <v>0</v>
      </c>
      <c r="JW48" s="13">
        <f t="shared" si="284"/>
        <v>0</v>
      </c>
      <c r="JX48" s="13">
        <f t="shared" si="284"/>
        <v>0</v>
      </c>
      <c r="JY48" s="13">
        <f t="shared" si="284"/>
        <v>0</v>
      </c>
      <c r="JZ48" s="13">
        <f t="shared" si="284"/>
        <v>0</v>
      </c>
      <c r="KA48" s="13">
        <f t="shared" si="284"/>
        <v>0</v>
      </c>
      <c r="KB48" s="13">
        <f t="shared" si="284"/>
        <v>0</v>
      </c>
      <c r="KC48" s="13">
        <f t="shared" si="284"/>
        <v>0</v>
      </c>
      <c r="KD48" s="13">
        <f t="shared" si="284"/>
        <v>0</v>
      </c>
      <c r="KE48" s="13">
        <f t="shared" si="285"/>
        <v>0</v>
      </c>
      <c r="KF48" s="13">
        <f t="shared" si="285"/>
        <v>0</v>
      </c>
      <c r="KG48" s="13">
        <f t="shared" si="285"/>
        <v>0</v>
      </c>
      <c r="KH48" s="13">
        <f t="shared" si="285"/>
        <v>0</v>
      </c>
      <c r="KI48" s="13">
        <f t="shared" si="285"/>
        <v>0</v>
      </c>
      <c r="KJ48" s="13">
        <f t="shared" si="285"/>
        <v>0</v>
      </c>
      <c r="KK48" s="13">
        <f t="shared" si="285"/>
        <v>0</v>
      </c>
      <c r="KL48" s="13">
        <f t="shared" si="285"/>
        <v>0</v>
      </c>
      <c r="KM48" s="13">
        <f t="shared" si="285"/>
        <v>0</v>
      </c>
      <c r="KN48" s="13">
        <f t="shared" si="285"/>
        <v>0</v>
      </c>
      <c r="KO48" s="13">
        <f t="shared" si="286"/>
        <v>0</v>
      </c>
      <c r="KP48" s="13">
        <f t="shared" si="286"/>
        <v>0</v>
      </c>
      <c r="KQ48" s="13">
        <f t="shared" si="286"/>
        <v>0</v>
      </c>
      <c r="KR48" s="13">
        <f t="shared" si="286"/>
        <v>0</v>
      </c>
      <c r="KS48" s="13">
        <f t="shared" si="286"/>
        <v>0</v>
      </c>
      <c r="KT48" s="13">
        <f t="shared" si="286"/>
        <v>0</v>
      </c>
      <c r="KU48" s="13">
        <f t="shared" si="286"/>
        <v>0</v>
      </c>
      <c r="KV48" s="13">
        <f t="shared" si="286"/>
        <v>0</v>
      </c>
      <c r="KW48" s="13">
        <f t="shared" si="286"/>
        <v>0</v>
      </c>
      <c r="KX48" s="13">
        <f t="shared" si="286"/>
        <v>0</v>
      </c>
      <c r="KY48" s="13">
        <f t="shared" si="287"/>
        <v>0</v>
      </c>
      <c r="KZ48" s="13">
        <f t="shared" si="287"/>
        <v>0</v>
      </c>
      <c r="LA48" s="13">
        <f t="shared" si="287"/>
        <v>0</v>
      </c>
      <c r="LB48" s="13">
        <f t="shared" si="287"/>
        <v>0</v>
      </c>
      <c r="LC48" s="13">
        <f t="shared" si="287"/>
        <v>0</v>
      </c>
      <c r="LD48" s="13">
        <f t="shared" si="287"/>
        <v>0</v>
      </c>
      <c r="LE48" s="13">
        <f t="shared" si="287"/>
        <v>0</v>
      </c>
      <c r="LF48" s="13">
        <f t="shared" si="287"/>
        <v>0</v>
      </c>
      <c r="LG48" s="13">
        <f t="shared" si="287"/>
        <v>0</v>
      </c>
      <c r="LH48" s="13">
        <f t="shared" si="287"/>
        <v>0</v>
      </c>
      <c r="LI48" s="13">
        <f t="shared" si="288"/>
        <v>0</v>
      </c>
      <c r="LJ48" s="13">
        <f t="shared" si="288"/>
        <v>0</v>
      </c>
      <c r="LK48" s="13">
        <f t="shared" si="288"/>
        <v>0</v>
      </c>
      <c r="LL48" s="13">
        <f t="shared" si="288"/>
        <v>0</v>
      </c>
      <c r="LM48" s="13">
        <f t="shared" si="288"/>
        <v>0</v>
      </c>
      <c r="LN48" s="13">
        <f t="shared" si="288"/>
        <v>0</v>
      </c>
      <c r="LO48" s="13">
        <f t="shared" si="288"/>
        <v>0</v>
      </c>
      <c r="LP48" s="13">
        <f t="shared" si="288"/>
        <v>0</v>
      </c>
      <c r="LQ48" s="13">
        <f t="shared" si="288"/>
        <v>0</v>
      </c>
      <c r="LR48" s="13">
        <f t="shared" si="288"/>
        <v>0</v>
      </c>
      <c r="LS48" s="13">
        <f t="shared" si="289"/>
        <v>0</v>
      </c>
      <c r="LT48" s="13">
        <f t="shared" si="289"/>
        <v>0</v>
      </c>
      <c r="LU48" s="13">
        <f t="shared" si="289"/>
        <v>0</v>
      </c>
      <c r="LV48" s="13">
        <f t="shared" si="289"/>
        <v>0</v>
      </c>
      <c r="LW48" s="13">
        <f t="shared" si="289"/>
        <v>0</v>
      </c>
      <c r="LX48" s="13">
        <f t="shared" si="289"/>
        <v>0</v>
      </c>
      <c r="LY48" s="13">
        <f t="shared" si="289"/>
        <v>0</v>
      </c>
      <c r="LZ48" s="13">
        <f t="shared" si="289"/>
        <v>0</v>
      </c>
      <c r="MA48" s="13">
        <f t="shared" si="289"/>
        <v>0</v>
      </c>
      <c r="MB48" s="13">
        <f t="shared" si="289"/>
        <v>0</v>
      </c>
      <c r="MC48" s="13">
        <f t="shared" si="290"/>
        <v>0</v>
      </c>
      <c r="MD48" s="13">
        <f t="shared" si="290"/>
        <v>0</v>
      </c>
      <c r="ME48" s="13">
        <f t="shared" si="290"/>
        <v>0</v>
      </c>
      <c r="MF48" s="13">
        <f t="shared" si="290"/>
        <v>0</v>
      </c>
      <c r="MG48" s="13">
        <f t="shared" si="290"/>
        <v>0</v>
      </c>
      <c r="MH48" s="13">
        <f t="shared" si="290"/>
        <v>0</v>
      </c>
      <c r="MI48" s="13">
        <f t="shared" si="290"/>
        <v>0</v>
      </c>
      <c r="MJ48" s="13">
        <f t="shared" si="290"/>
        <v>0</v>
      </c>
      <c r="MK48" s="13">
        <f t="shared" si="290"/>
        <v>0</v>
      </c>
      <c r="ML48" s="13">
        <f t="shared" si="290"/>
        <v>0</v>
      </c>
      <c r="MM48" s="13">
        <f t="shared" si="291"/>
        <v>0</v>
      </c>
      <c r="MN48" s="13">
        <f t="shared" si="291"/>
        <v>0</v>
      </c>
      <c r="MO48" s="13">
        <f t="shared" si="291"/>
        <v>0</v>
      </c>
      <c r="MP48" s="13">
        <f t="shared" si="291"/>
        <v>0</v>
      </c>
      <c r="MQ48" s="13">
        <f t="shared" si="291"/>
        <v>0</v>
      </c>
      <c r="MR48" s="13">
        <f t="shared" si="291"/>
        <v>0</v>
      </c>
      <c r="MS48" s="13">
        <f t="shared" si="291"/>
        <v>0</v>
      </c>
      <c r="MT48" s="13">
        <f t="shared" si="291"/>
        <v>0</v>
      </c>
      <c r="MU48" s="13">
        <f t="shared" si="291"/>
        <v>0</v>
      </c>
      <c r="MV48" s="13">
        <f t="shared" si="291"/>
        <v>0</v>
      </c>
      <c r="MW48" s="13">
        <f t="shared" si="292"/>
        <v>0</v>
      </c>
      <c r="MX48" s="13">
        <f t="shared" si="292"/>
        <v>0</v>
      </c>
      <c r="MY48" s="13">
        <f t="shared" si="292"/>
        <v>0</v>
      </c>
      <c r="MZ48" s="13">
        <f t="shared" si="292"/>
        <v>0</v>
      </c>
      <c r="NA48" s="13">
        <f t="shared" si="292"/>
        <v>0</v>
      </c>
      <c r="NB48" s="13">
        <f t="shared" si="292"/>
        <v>0</v>
      </c>
      <c r="NC48" s="13">
        <f t="shared" si="292"/>
        <v>0</v>
      </c>
      <c r="ND48" s="13">
        <f t="shared" si="292"/>
        <v>0</v>
      </c>
      <c r="NE48" s="13">
        <f t="shared" si="292"/>
        <v>0</v>
      </c>
      <c r="NF48" s="13">
        <f t="shared" si="292"/>
        <v>0</v>
      </c>
      <c r="NG48" s="13">
        <f t="shared" si="293"/>
        <v>0</v>
      </c>
      <c r="NH48" s="13">
        <f t="shared" si="293"/>
        <v>0</v>
      </c>
      <c r="NI48" s="13">
        <f t="shared" si="293"/>
        <v>0</v>
      </c>
      <c r="NJ48" s="13">
        <f t="shared" si="293"/>
        <v>0</v>
      </c>
      <c r="NK48" s="13">
        <f t="shared" si="293"/>
        <v>0</v>
      </c>
      <c r="NL48" s="13">
        <f t="shared" si="293"/>
        <v>0</v>
      </c>
      <c r="NM48" s="13">
        <f t="shared" si="293"/>
        <v>0</v>
      </c>
      <c r="NN48" s="13">
        <f t="shared" si="293"/>
        <v>0</v>
      </c>
      <c r="NO48" s="13">
        <f t="shared" si="293"/>
        <v>0</v>
      </c>
      <c r="NP48" s="13">
        <f t="shared" si="293"/>
        <v>0</v>
      </c>
      <c r="NQ48" s="13">
        <f t="shared" si="294"/>
        <v>0</v>
      </c>
      <c r="NR48" s="13">
        <f t="shared" si="294"/>
        <v>0</v>
      </c>
      <c r="NS48" s="13">
        <f t="shared" si="294"/>
        <v>0</v>
      </c>
      <c r="NT48" s="13">
        <f t="shared" si="294"/>
        <v>0</v>
      </c>
      <c r="NU48" s="13">
        <f t="shared" si="294"/>
        <v>0</v>
      </c>
      <c r="NV48" s="13">
        <f t="shared" si="294"/>
        <v>0</v>
      </c>
      <c r="NW48" s="13">
        <f t="shared" si="294"/>
        <v>0</v>
      </c>
      <c r="NX48" s="13">
        <f t="shared" si="294"/>
        <v>0</v>
      </c>
      <c r="NY48" s="13">
        <f t="shared" si="294"/>
        <v>0</v>
      </c>
      <c r="NZ48" s="13">
        <f t="shared" si="294"/>
        <v>0</v>
      </c>
      <c r="OA48" s="13">
        <f t="shared" si="295"/>
        <v>0</v>
      </c>
      <c r="OB48" s="13">
        <f t="shared" si="295"/>
        <v>0</v>
      </c>
      <c r="OC48" s="13">
        <f t="shared" si="295"/>
        <v>0</v>
      </c>
      <c r="OD48" s="13">
        <f t="shared" si="295"/>
        <v>0</v>
      </c>
      <c r="OE48" s="13">
        <f t="shared" si="295"/>
        <v>0</v>
      </c>
      <c r="OF48" s="13">
        <f t="shared" si="295"/>
        <v>0</v>
      </c>
      <c r="OG48" s="13">
        <f t="shared" si="295"/>
        <v>0</v>
      </c>
      <c r="OH48" s="13">
        <f t="shared" si="295"/>
        <v>0</v>
      </c>
      <c r="OI48" s="13">
        <f t="shared" si="295"/>
        <v>0</v>
      </c>
      <c r="OJ48" s="13">
        <f t="shared" si="295"/>
        <v>0</v>
      </c>
      <c r="OK48" s="13">
        <f t="shared" si="296"/>
        <v>0</v>
      </c>
      <c r="OL48" s="13">
        <f t="shared" si="296"/>
        <v>0</v>
      </c>
      <c r="OM48" s="13">
        <f t="shared" si="296"/>
        <v>0</v>
      </c>
      <c r="ON48" s="13">
        <f t="shared" si="296"/>
        <v>0</v>
      </c>
      <c r="OO48" s="13">
        <f t="shared" si="296"/>
        <v>0</v>
      </c>
      <c r="OP48" s="13">
        <f t="shared" si="296"/>
        <v>0</v>
      </c>
      <c r="OQ48" s="13">
        <f t="shared" si="296"/>
        <v>0</v>
      </c>
      <c r="OR48" s="13">
        <f t="shared" si="296"/>
        <v>0</v>
      </c>
      <c r="OS48" s="13">
        <f t="shared" si="296"/>
        <v>0</v>
      </c>
      <c r="OT48" s="13">
        <f t="shared" si="296"/>
        <v>0</v>
      </c>
      <c r="OU48" s="13">
        <f t="shared" si="297"/>
        <v>0</v>
      </c>
      <c r="OV48" s="13">
        <f t="shared" si="297"/>
        <v>0</v>
      </c>
      <c r="OW48" s="13">
        <f t="shared" si="297"/>
        <v>0</v>
      </c>
      <c r="OX48" s="13">
        <f t="shared" si="297"/>
        <v>0</v>
      </c>
      <c r="OY48" s="13">
        <f t="shared" si="297"/>
        <v>0</v>
      </c>
      <c r="OZ48" s="13">
        <f t="shared" si="297"/>
        <v>0</v>
      </c>
      <c r="PA48" s="13">
        <f t="shared" si="297"/>
        <v>0</v>
      </c>
      <c r="PB48" s="13">
        <f t="shared" si="297"/>
        <v>0</v>
      </c>
      <c r="PC48" s="13">
        <f t="shared" si="297"/>
        <v>0</v>
      </c>
      <c r="PD48" s="13">
        <f t="shared" si="297"/>
        <v>0</v>
      </c>
      <c r="PE48" s="13">
        <f t="shared" si="298"/>
        <v>0</v>
      </c>
      <c r="PF48" s="13">
        <f t="shared" si="298"/>
        <v>0</v>
      </c>
      <c r="PG48" s="13">
        <f t="shared" si="298"/>
        <v>0</v>
      </c>
      <c r="PH48" s="13">
        <f t="shared" si="298"/>
        <v>0</v>
      </c>
      <c r="PI48" s="13">
        <f t="shared" si="298"/>
        <v>0</v>
      </c>
      <c r="PJ48" s="13">
        <f t="shared" si="298"/>
        <v>0</v>
      </c>
      <c r="PK48" s="13">
        <f t="shared" si="298"/>
        <v>0</v>
      </c>
      <c r="PL48" s="13">
        <f t="shared" si="298"/>
        <v>0</v>
      </c>
      <c r="PM48" s="13">
        <f t="shared" si="298"/>
        <v>0</v>
      </c>
      <c r="PN48" s="13">
        <f t="shared" si="298"/>
        <v>0</v>
      </c>
      <c r="PO48" s="13">
        <f t="shared" si="299"/>
        <v>0</v>
      </c>
      <c r="PP48" s="13">
        <f t="shared" si="299"/>
        <v>0</v>
      </c>
      <c r="PQ48" s="13">
        <f t="shared" si="299"/>
        <v>0</v>
      </c>
      <c r="PR48" s="13">
        <f t="shared" si="299"/>
        <v>0</v>
      </c>
      <c r="PS48" s="13">
        <f t="shared" si="299"/>
        <v>0</v>
      </c>
      <c r="PT48" s="13">
        <f t="shared" si="299"/>
        <v>0</v>
      </c>
      <c r="PU48" s="13">
        <f t="shared" si="299"/>
        <v>0</v>
      </c>
      <c r="PV48" s="13">
        <f t="shared" si="299"/>
        <v>0</v>
      </c>
      <c r="PW48" s="13">
        <f t="shared" si="299"/>
        <v>0</v>
      </c>
      <c r="PX48" s="13">
        <f t="shared" si="299"/>
        <v>0</v>
      </c>
      <c r="PY48" s="13">
        <f t="shared" si="300"/>
        <v>0</v>
      </c>
      <c r="PZ48" s="13">
        <f t="shared" si="300"/>
        <v>0</v>
      </c>
      <c r="QA48" s="13">
        <f t="shared" si="300"/>
        <v>0</v>
      </c>
      <c r="QB48" s="13">
        <f t="shared" si="300"/>
        <v>0</v>
      </c>
      <c r="QC48" s="13">
        <f t="shared" si="300"/>
        <v>0</v>
      </c>
      <c r="QD48" s="13">
        <f t="shared" si="300"/>
        <v>0</v>
      </c>
      <c r="QE48" s="13">
        <f t="shared" si="300"/>
        <v>0</v>
      </c>
      <c r="QF48" s="13">
        <f t="shared" si="300"/>
        <v>0</v>
      </c>
      <c r="QG48" s="13">
        <f t="shared" si="300"/>
        <v>0</v>
      </c>
      <c r="QH48" s="13">
        <f t="shared" si="300"/>
        <v>0</v>
      </c>
      <c r="QI48" s="13">
        <f t="shared" si="301"/>
        <v>0</v>
      </c>
      <c r="QJ48" s="13">
        <f t="shared" si="301"/>
        <v>0</v>
      </c>
      <c r="QK48" s="13">
        <f t="shared" si="301"/>
        <v>0</v>
      </c>
      <c r="QL48" s="13">
        <f t="shared" si="301"/>
        <v>0</v>
      </c>
      <c r="QM48" s="13">
        <f t="shared" si="301"/>
        <v>0</v>
      </c>
      <c r="QN48" s="13">
        <f t="shared" si="301"/>
        <v>0</v>
      </c>
      <c r="QO48" s="13">
        <f t="shared" si="301"/>
        <v>0</v>
      </c>
      <c r="QP48" s="13">
        <f t="shared" si="301"/>
        <v>0</v>
      </c>
      <c r="QQ48" s="13">
        <f t="shared" si="301"/>
        <v>0</v>
      </c>
      <c r="QR48" s="13">
        <f t="shared" si="301"/>
        <v>0</v>
      </c>
      <c r="QS48" s="13">
        <f t="shared" si="302"/>
        <v>0</v>
      </c>
      <c r="QT48" s="13">
        <f t="shared" si="302"/>
        <v>0</v>
      </c>
      <c r="QU48" s="13">
        <f t="shared" si="302"/>
        <v>0</v>
      </c>
      <c r="QV48" s="13">
        <f t="shared" si="302"/>
        <v>0</v>
      </c>
      <c r="QW48" s="13">
        <f t="shared" si="302"/>
        <v>0</v>
      </c>
      <c r="QX48" s="13">
        <f t="shared" si="302"/>
        <v>0</v>
      </c>
      <c r="QY48" s="13">
        <f t="shared" si="302"/>
        <v>0</v>
      </c>
      <c r="QZ48" s="13">
        <f t="shared" si="302"/>
        <v>0</v>
      </c>
      <c r="RA48" s="13">
        <f t="shared" si="302"/>
        <v>0</v>
      </c>
      <c r="RB48" s="13">
        <f t="shared" si="302"/>
        <v>0</v>
      </c>
      <c r="RC48" s="13">
        <f t="shared" si="303"/>
        <v>0</v>
      </c>
      <c r="RD48" s="13">
        <f t="shared" si="303"/>
        <v>0</v>
      </c>
      <c r="RE48" s="13">
        <f t="shared" si="303"/>
        <v>0</v>
      </c>
      <c r="RF48" s="13">
        <f t="shared" si="303"/>
        <v>0</v>
      </c>
      <c r="RG48" s="13">
        <f t="shared" si="303"/>
        <v>0</v>
      </c>
      <c r="RH48" s="13">
        <f t="shared" si="303"/>
        <v>0</v>
      </c>
      <c r="RI48" s="13">
        <f t="shared" si="303"/>
        <v>0</v>
      </c>
      <c r="RJ48" s="13">
        <f t="shared" si="303"/>
        <v>0</v>
      </c>
      <c r="RK48" s="13">
        <f t="shared" si="303"/>
        <v>0</v>
      </c>
      <c r="RL48" s="13">
        <f t="shared" si="303"/>
        <v>0</v>
      </c>
      <c r="RM48" s="13">
        <f t="shared" si="304"/>
        <v>0</v>
      </c>
      <c r="RN48" s="13">
        <f t="shared" si="304"/>
        <v>0</v>
      </c>
      <c r="RO48" s="13">
        <f t="shared" si="304"/>
        <v>0</v>
      </c>
      <c r="RP48" s="13">
        <f t="shared" si="304"/>
        <v>0</v>
      </c>
      <c r="RQ48" s="13">
        <f t="shared" si="304"/>
        <v>0</v>
      </c>
      <c r="RR48" s="13">
        <f t="shared" si="304"/>
        <v>0</v>
      </c>
      <c r="RS48" s="13">
        <f t="shared" si="304"/>
        <v>0</v>
      </c>
      <c r="RT48" s="13">
        <f t="shared" si="304"/>
        <v>0</v>
      </c>
      <c r="RU48" s="13">
        <f t="shared" si="304"/>
        <v>0</v>
      </c>
      <c r="RV48" s="13">
        <f t="shared" si="304"/>
        <v>0</v>
      </c>
      <c r="RW48" s="13">
        <f t="shared" si="305"/>
        <v>0</v>
      </c>
      <c r="RX48" s="13">
        <f t="shared" si="305"/>
        <v>0</v>
      </c>
      <c r="RY48" s="13">
        <f t="shared" si="305"/>
        <v>0</v>
      </c>
      <c r="RZ48" s="13">
        <f t="shared" si="305"/>
        <v>0</v>
      </c>
      <c r="SA48" s="13">
        <f t="shared" si="305"/>
        <v>0</v>
      </c>
      <c r="SB48" s="13">
        <f t="shared" si="305"/>
        <v>0</v>
      </c>
      <c r="SC48" s="13">
        <f t="shared" si="305"/>
        <v>0</v>
      </c>
      <c r="SD48" s="13">
        <f t="shared" si="305"/>
        <v>0</v>
      </c>
      <c r="SE48" s="13">
        <f t="shared" si="305"/>
        <v>0</v>
      </c>
      <c r="SF48" s="13">
        <f t="shared" si="305"/>
        <v>0</v>
      </c>
      <c r="SG48" s="13">
        <f t="shared" si="306"/>
        <v>0</v>
      </c>
      <c r="SH48" s="13">
        <f t="shared" si="306"/>
        <v>0</v>
      </c>
      <c r="SI48" s="13">
        <f t="shared" si="306"/>
        <v>0</v>
      </c>
      <c r="SJ48" s="13">
        <f t="shared" si="306"/>
        <v>0</v>
      </c>
      <c r="SK48" s="13">
        <f t="shared" si="306"/>
        <v>0</v>
      </c>
      <c r="SL48" s="13">
        <f t="shared" si="306"/>
        <v>0</v>
      </c>
      <c r="SM48" s="13">
        <f t="shared" si="306"/>
        <v>0</v>
      </c>
      <c r="SN48" s="13">
        <f t="shared" si="306"/>
        <v>0</v>
      </c>
      <c r="SO48" s="13">
        <f t="shared" si="306"/>
        <v>0</v>
      </c>
      <c r="SP48" s="13">
        <f t="shared" si="306"/>
        <v>0</v>
      </c>
      <c r="SQ48" s="13">
        <f t="shared" si="307"/>
        <v>0</v>
      </c>
      <c r="SR48" s="13">
        <f t="shared" si="307"/>
        <v>0</v>
      </c>
      <c r="SS48" s="13">
        <f t="shared" si="307"/>
        <v>0</v>
      </c>
      <c r="ST48" s="13">
        <f t="shared" si="307"/>
        <v>0</v>
      </c>
      <c r="SU48" s="13">
        <f t="shared" si="307"/>
        <v>0</v>
      </c>
      <c r="SV48" s="13">
        <f t="shared" si="307"/>
        <v>0</v>
      </c>
      <c r="SW48" s="13">
        <f t="shared" si="307"/>
        <v>0</v>
      </c>
      <c r="SX48" s="13">
        <f t="shared" si="307"/>
        <v>0</v>
      </c>
      <c r="SY48" s="13">
        <f t="shared" si="307"/>
        <v>0</v>
      </c>
      <c r="SZ48" s="13">
        <f t="shared" si="307"/>
        <v>0</v>
      </c>
      <c r="TA48" s="13">
        <f t="shared" si="308"/>
        <v>0</v>
      </c>
      <c r="TB48" s="13">
        <f t="shared" si="308"/>
        <v>0</v>
      </c>
      <c r="TC48" s="13">
        <f t="shared" si="308"/>
        <v>0</v>
      </c>
      <c r="TD48" s="13">
        <f t="shared" si="308"/>
        <v>0</v>
      </c>
      <c r="TE48" s="13">
        <f t="shared" si="308"/>
        <v>0</v>
      </c>
      <c r="TF48" s="13">
        <f t="shared" si="308"/>
        <v>0</v>
      </c>
      <c r="TG48" s="13">
        <f t="shared" si="308"/>
        <v>0</v>
      </c>
      <c r="TH48" s="13">
        <f t="shared" si="308"/>
        <v>0</v>
      </c>
      <c r="TI48" s="13">
        <f t="shared" si="308"/>
        <v>0</v>
      </c>
      <c r="TJ48" s="13">
        <f t="shared" si="308"/>
        <v>0</v>
      </c>
      <c r="TK48" s="13">
        <f t="shared" si="309"/>
        <v>0</v>
      </c>
      <c r="TL48" s="13">
        <f t="shared" si="309"/>
        <v>0</v>
      </c>
      <c r="TM48" s="13">
        <f t="shared" si="309"/>
        <v>0</v>
      </c>
      <c r="TN48" s="13">
        <f t="shared" si="309"/>
        <v>0</v>
      </c>
      <c r="TO48" s="13">
        <f t="shared" si="309"/>
        <v>0</v>
      </c>
      <c r="TP48" s="13">
        <f t="shared" si="309"/>
        <v>0</v>
      </c>
      <c r="TQ48" s="13">
        <f t="shared" si="309"/>
        <v>0</v>
      </c>
      <c r="TR48" s="13">
        <f t="shared" si="309"/>
        <v>0</v>
      </c>
      <c r="TS48" s="13">
        <f t="shared" si="309"/>
        <v>0</v>
      </c>
      <c r="TT48" s="13">
        <f t="shared" si="309"/>
        <v>0</v>
      </c>
      <c r="TU48" s="13">
        <f t="shared" si="310"/>
        <v>0</v>
      </c>
      <c r="TV48" s="13">
        <f t="shared" si="310"/>
        <v>0</v>
      </c>
      <c r="TW48" s="13">
        <f t="shared" si="310"/>
        <v>0</v>
      </c>
      <c r="TX48" s="13">
        <f t="shared" si="310"/>
        <v>0</v>
      </c>
      <c r="TY48" s="13">
        <f t="shared" si="310"/>
        <v>0</v>
      </c>
      <c r="TZ48" s="13">
        <f t="shared" si="310"/>
        <v>0</v>
      </c>
      <c r="UA48" s="13">
        <f t="shared" si="310"/>
        <v>0</v>
      </c>
      <c r="UB48" s="13">
        <f t="shared" si="310"/>
        <v>0</v>
      </c>
      <c r="UC48" s="13">
        <f t="shared" si="310"/>
        <v>0</v>
      </c>
      <c r="UD48" s="13">
        <f t="shared" si="310"/>
        <v>0</v>
      </c>
      <c r="UE48" s="13">
        <f t="shared" si="311"/>
        <v>0</v>
      </c>
      <c r="UF48" s="13">
        <f t="shared" si="311"/>
        <v>0</v>
      </c>
      <c r="UG48" s="13">
        <f t="shared" si="311"/>
        <v>0</v>
      </c>
      <c r="UH48" s="13">
        <f t="shared" si="311"/>
        <v>0</v>
      </c>
      <c r="UI48" s="13">
        <f t="shared" si="311"/>
        <v>0</v>
      </c>
      <c r="UJ48" s="13">
        <f t="shared" si="311"/>
        <v>0</v>
      </c>
      <c r="UK48" s="13">
        <f t="shared" si="311"/>
        <v>0</v>
      </c>
      <c r="UL48" s="13">
        <f t="shared" si="311"/>
        <v>0</v>
      </c>
      <c r="UM48" s="13">
        <f t="shared" si="311"/>
        <v>0</v>
      </c>
      <c r="UN48" s="13">
        <f t="shared" si="311"/>
        <v>0</v>
      </c>
      <c r="UO48" s="13">
        <f t="shared" si="312"/>
        <v>0</v>
      </c>
      <c r="UP48" s="13">
        <f t="shared" si="312"/>
        <v>0</v>
      </c>
      <c r="UQ48" s="13">
        <f t="shared" si="312"/>
        <v>0</v>
      </c>
      <c r="UR48" s="13">
        <f t="shared" si="312"/>
        <v>0</v>
      </c>
      <c r="US48" s="13">
        <f t="shared" si="312"/>
        <v>0</v>
      </c>
      <c r="UT48" s="13">
        <f t="shared" si="312"/>
        <v>0</v>
      </c>
      <c r="UU48" s="13">
        <f t="shared" si="312"/>
        <v>0</v>
      </c>
      <c r="UV48" s="13">
        <f t="shared" si="312"/>
        <v>0</v>
      </c>
      <c r="UW48" s="13">
        <f t="shared" si="312"/>
        <v>0</v>
      </c>
      <c r="UX48" s="13">
        <f t="shared" si="312"/>
        <v>0</v>
      </c>
      <c r="UY48" s="13">
        <f t="shared" si="313"/>
        <v>0</v>
      </c>
      <c r="UZ48" s="13">
        <f t="shared" si="313"/>
        <v>0</v>
      </c>
      <c r="VA48" s="13">
        <f t="shared" si="313"/>
        <v>0</v>
      </c>
      <c r="VB48" s="13">
        <f t="shared" si="313"/>
        <v>0</v>
      </c>
      <c r="VC48" s="13">
        <f t="shared" si="313"/>
        <v>0</v>
      </c>
      <c r="VD48" s="13">
        <f t="shared" si="313"/>
        <v>0</v>
      </c>
      <c r="VE48" s="13">
        <f t="shared" si="313"/>
        <v>0</v>
      </c>
      <c r="VF48" s="13">
        <f t="shared" si="313"/>
        <v>0</v>
      </c>
      <c r="VG48" s="13">
        <f t="shared" si="313"/>
        <v>0</v>
      </c>
      <c r="VH48" s="13">
        <f t="shared" si="313"/>
        <v>0</v>
      </c>
      <c r="VI48" s="13">
        <f t="shared" si="314"/>
        <v>0</v>
      </c>
      <c r="VJ48" s="13">
        <f t="shared" si="314"/>
        <v>0</v>
      </c>
      <c r="VK48" s="13">
        <f t="shared" si="314"/>
        <v>0</v>
      </c>
      <c r="VL48" s="13">
        <f t="shared" si="314"/>
        <v>0</v>
      </c>
      <c r="VM48" s="13">
        <f t="shared" si="314"/>
        <v>0</v>
      </c>
      <c r="VN48" s="13">
        <f t="shared" si="314"/>
        <v>0</v>
      </c>
      <c r="VO48" s="13">
        <f t="shared" si="314"/>
        <v>0</v>
      </c>
      <c r="VP48" s="13">
        <f t="shared" si="314"/>
        <v>0</v>
      </c>
      <c r="VQ48" s="13">
        <f t="shared" si="314"/>
        <v>0</v>
      </c>
      <c r="VR48" s="13">
        <f t="shared" si="314"/>
        <v>0</v>
      </c>
      <c r="VS48" s="13">
        <f t="shared" si="315"/>
        <v>0</v>
      </c>
      <c r="VT48" s="13">
        <f t="shared" si="315"/>
        <v>0</v>
      </c>
      <c r="VU48" s="13">
        <f t="shared" si="315"/>
        <v>0</v>
      </c>
      <c r="VV48" s="13">
        <f t="shared" si="315"/>
        <v>0</v>
      </c>
      <c r="VW48" s="13">
        <f t="shared" si="315"/>
        <v>0</v>
      </c>
      <c r="VX48" s="13">
        <f t="shared" si="315"/>
        <v>0</v>
      </c>
      <c r="VY48" s="13">
        <f t="shared" si="315"/>
        <v>0</v>
      </c>
      <c r="VZ48" s="13">
        <f t="shared" si="315"/>
        <v>0</v>
      </c>
      <c r="WA48" s="13">
        <f t="shared" si="315"/>
        <v>0</v>
      </c>
      <c r="WB48" s="13">
        <f t="shared" si="315"/>
        <v>0</v>
      </c>
      <c r="WC48" s="13">
        <f t="shared" si="316"/>
        <v>0</v>
      </c>
      <c r="WD48" s="13">
        <f t="shared" si="316"/>
        <v>0</v>
      </c>
      <c r="WE48" s="13">
        <f t="shared" si="316"/>
        <v>0</v>
      </c>
      <c r="WF48" s="13">
        <f t="shared" si="316"/>
        <v>0</v>
      </c>
      <c r="WG48" s="13">
        <f t="shared" si="316"/>
        <v>0</v>
      </c>
      <c r="WH48" s="13">
        <f t="shared" si="316"/>
        <v>0</v>
      </c>
      <c r="WI48" s="13">
        <f t="shared" si="316"/>
        <v>0</v>
      </c>
      <c r="WJ48" s="13">
        <f t="shared" si="316"/>
        <v>0</v>
      </c>
      <c r="WK48" s="13">
        <f t="shared" si="316"/>
        <v>0</v>
      </c>
      <c r="WL48" s="13">
        <f t="shared" si="316"/>
        <v>0</v>
      </c>
      <c r="WM48" s="13">
        <f t="shared" si="317"/>
        <v>0</v>
      </c>
      <c r="WN48" s="13">
        <f t="shared" si="317"/>
        <v>0</v>
      </c>
      <c r="WO48" s="13">
        <f t="shared" si="317"/>
        <v>0</v>
      </c>
      <c r="WP48" s="13">
        <f t="shared" si="317"/>
        <v>0</v>
      </c>
      <c r="WQ48" s="13">
        <f t="shared" si="317"/>
        <v>0</v>
      </c>
      <c r="WR48" s="13">
        <f t="shared" si="317"/>
        <v>0</v>
      </c>
      <c r="WS48" s="13">
        <f t="shared" si="317"/>
        <v>0</v>
      </c>
      <c r="WT48" s="13">
        <f t="shared" si="317"/>
        <v>0</v>
      </c>
      <c r="WU48" s="13">
        <f t="shared" si="317"/>
        <v>0</v>
      </c>
      <c r="WV48" s="13">
        <f t="shared" si="317"/>
        <v>0</v>
      </c>
      <c r="WW48" s="13">
        <f t="shared" si="318"/>
        <v>0</v>
      </c>
      <c r="WX48" s="13">
        <f t="shared" si="318"/>
        <v>0</v>
      </c>
      <c r="WY48" s="13">
        <f t="shared" si="318"/>
        <v>0</v>
      </c>
      <c r="WZ48" s="13">
        <f t="shared" si="318"/>
        <v>0</v>
      </c>
      <c r="XA48" s="13">
        <f t="shared" si="318"/>
        <v>0</v>
      </c>
      <c r="XB48" s="13">
        <f t="shared" si="318"/>
        <v>0</v>
      </c>
      <c r="XC48" s="13">
        <f t="shared" si="318"/>
        <v>0</v>
      </c>
      <c r="XD48" s="13">
        <f t="shared" si="318"/>
        <v>0</v>
      </c>
      <c r="XE48" s="13">
        <f t="shared" si="318"/>
        <v>0</v>
      </c>
      <c r="XF48" s="13">
        <f t="shared" si="318"/>
        <v>0</v>
      </c>
      <c r="XG48" s="13">
        <f t="shared" si="319"/>
        <v>0</v>
      </c>
      <c r="XH48" s="13">
        <f t="shared" si="319"/>
        <v>0</v>
      </c>
      <c r="XI48" s="13">
        <f t="shared" si="319"/>
        <v>0</v>
      </c>
      <c r="XJ48" s="13">
        <f t="shared" si="319"/>
        <v>0</v>
      </c>
      <c r="XK48" s="13">
        <f t="shared" si="319"/>
        <v>0</v>
      </c>
      <c r="XL48" s="13">
        <f t="shared" si="319"/>
        <v>0</v>
      </c>
      <c r="XM48" s="13">
        <f t="shared" si="319"/>
        <v>0</v>
      </c>
      <c r="XN48" s="13">
        <f t="shared" si="319"/>
        <v>0</v>
      </c>
      <c r="XO48" s="13">
        <f t="shared" si="319"/>
        <v>0</v>
      </c>
      <c r="XP48" s="13">
        <f t="shared" si="319"/>
        <v>0</v>
      </c>
      <c r="XQ48" s="13">
        <f t="shared" si="320"/>
        <v>0</v>
      </c>
      <c r="XR48" s="13">
        <f t="shared" si="320"/>
        <v>0</v>
      </c>
      <c r="XS48" s="13">
        <f t="shared" si="320"/>
        <v>0</v>
      </c>
      <c r="XT48" s="13">
        <f t="shared" si="320"/>
        <v>0</v>
      </c>
      <c r="XU48" s="13">
        <f t="shared" si="320"/>
        <v>0</v>
      </c>
      <c r="XV48" s="13">
        <f t="shared" si="320"/>
        <v>0</v>
      </c>
      <c r="XW48" s="13">
        <f t="shared" si="320"/>
        <v>0</v>
      </c>
      <c r="XX48" s="13">
        <f t="shared" si="320"/>
        <v>0</v>
      </c>
      <c r="XY48" s="13">
        <f t="shared" si="320"/>
        <v>0</v>
      </c>
      <c r="XZ48" s="13">
        <f t="shared" si="320"/>
        <v>0</v>
      </c>
      <c r="YA48" s="13">
        <f t="shared" si="321"/>
        <v>0</v>
      </c>
      <c r="YB48" s="13">
        <f t="shared" si="321"/>
        <v>0</v>
      </c>
      <c r="YC48" s="13">
        <f t="shared" si="321"/>
        <v>0</v>
      </c>
      <c r="YD48" s="13">
        <f t="shared" si="321"/>
        <v>0</v>
      </c>
      <c r="YE48" s="13">
        <f t="shared" si="321"/>
        <v>0</v>
      </c>
      <c r="YF48" s="13">
        <f t="shared" si="321"/>
        <v>0</v>
      </c>
      <c r="YG48" s="13">
        <f t="shared" si="321"/>
        <v>0</v>
      </c>
      <c r="YH48" s="13">
        <f t="shared" si="321"/>
        <v>0</v>
      </c>
      <c r="YI48" s="13">
        <f t="shared" si="321"/>
        <v>0</v>
      </c>
      <c r="YJ48" s="13">
        <f t="shared" si="321"/>
        <v>0</v>
      </c>
      <c r="YK48" s="13">
        <f t="shared" si="322"/>
        <v>0</v>
      </c>
      <c r="YL48" s="13">
        <f t="shared" si="322"/>
        <v>0</v>
      </c>
      <c r="YM48" s="13">
        <f t="shared" si="322"/>
        <v>0</v>
      </c>
      <c r="YN48" s="13">
        <f t="shared" si="322"/>
        <v>0</v>
      </c>
      <c r="YO48" s="13">
        <f t="shared" si="322"/>
        <v>0</v>
      </c>
      <c r="YP48" s="13">
        <f t="shared" si="322"/>
        <v>0</v>
      </c>
      <c r="YQ48" s="13">
        <f t="shared" si="322"/>
        <v>0</v>
      </c>
      <c r="YR48" s="13">
        <f t="shared" si="322"/>
        <v>0</v>
      </c>
      <c r="YS48" s="13">
        <f t="shared" si="322"/>
        <v>0</v>
      </c>
      <c r="YT48" s="13">
        <f t="shared" si="322"/>
        <v>0</v>
      </c>
      <c r="YU48" s="13">
        <f t="shared" si="323"/>
        <v>0</v>
      </c>
      <c r="YV48" s="13">
        <f t="shared" si="323"/>
        <v>0</v>
      </c>
      <c r="YW48" s="13">
        <f t="shared" si="323"/>
        <v>0</v>
      </c>
      <c r="YX48" s="13">
        <f t="shared" si="323"/>
        <v>0</v>
      </c>
      <c r="YY48" s="13">
        <f t="shared" si="323"/>
        <v>0</v>
      </c>
      <c r="YZ48" s="13">
        <f t="shared" si="323"/>
        <v>0</v>
      </c>
      <c r="ZA48" s="13">
        <f t="shared" si="323"/>
        <v>0</v>
      </c>
      <c r="ZB48" s="13">
        <f t="shared" si="323"/>
        <v>0</v>
      </c>
      <c r="ZC48" s="13">
        <f t="shared" si="323"/>
        <v>0</v>
      </c>
      <c r="ZD48" s="13">
        <f t="shared" si="323"/>
        <v>0</v>
      </c>
      <c r="ZE48" s="13">
        <f t="shared" si="324"/>
        <v>0</v>
      </c>
      <c r="ZF48" s="13">
        <f t="shared" si="324"/>
        <v>0</v>
      </c>
      <c r="ZG48" s="13">
        <f t="shared" si="324"/>
        <v>0</v>
      </c>
      <c r="ZH48" s="13">
        <f t="shared" si="324"/>
        <v>0</v>
      </c>
      <c r="ZI48" s="13">
        <f t="shared" si="324"/>
        <v>0</v>
      </c>
      <c r="ZJ48" s="13">
        <f t="shared" si="324"/>
        <v>0</v>
      </c>
      <c r="ZK48" s="13">
        <f t="shared" si="324"/>
        <v>0</v>
      </c>
      <c r="ZL48" s="13">
        <f t="shared" si="324"/>
        <v>0</v>
      </c>
      <c r="ZM48" s="13">
        <f t="shared" si="324"/>
        <v>0</v>
      </c>
      <c r="ZN48" s="13">
        <f t="shared" si="324"/>
        <v>0</v>
      </c>
      <c r="ZO48" s="13">
        <f t="shared" si="325"/>
        <v>0</v>
      </c>
      <c r="ZP48" s="13">
        <f t="shared" si="325"/>
        <v>0</v>
      </c>
      <c r="ZQ48" s="13">
        <f t="shared" si="325"/>
        <v>0</v>
      </c>
      <c r="ZR48" s="13">
        <f t="shared" si="325"/>
        <v>0</v>
      </c>
      <c r="ZS48" s="13">
        <f t="shared" si="325"/>
        <v>0</v>
      </c>
      <c r="ZT48" s="13">
        <f t="shared" si="325"/>
        <v>0</v>
      </c>
      <c r="ZU48" s="13">
        <f t="shared" si="325"/>
        <v>0</v>
      </c>
      <c r="ZV48" s="13">
        <f t="shared" si="325"/>
        <v>0</v>
      </c>
      <c r="ZW48" s="13">
        <f t="shared" si="325"/>
        <v>0</v>
      </c>
      <c r="ZX48" s="13">
        <f t="shared" si="325"/>
        <v>0</v>
      </c>
      <c r="ZY48" s="13">
        <f t="shared" si="326"/>
        <v>0</v>
      </c>
      <c r="ZZ48" s="13">
        <f t="shared" si="326"/>
        <v>0</v>
      </c>
      <c r="AAA48" s="13">
        <f t="shared" si="326"/>
        <v>0</v>
      </c>
      <c r="AAB48" s="13">
        <f t="shared" si="326"/>
        <v>0</v>
      </c>
      <c r="AAC48" s="13">
        <f t="shared" si="326"/>
        <v>0</v>
      </c>
      <c r="AAD48" s="13">
        <f t="shared" si="326"/>
        <v>0</v>
      </c>
      <c r="AAE48" s="13">
        <f t="shared" si="326"/>
        <v>0</v>
      </c>
      <c r="AAF48" s="13">
        <f t="shared" si="326"/>
        <v>0</v>
      </c>
      <c r="AAG48" s="13">
        <f t="shared" si="326"/>
        <v>0</v>
      </c>
      <c r="AAH48" s="13">
        <f t="shared" si="326"/>
        <v>0</v>
      </c>
      <c r="AAI48" s="13">
        <f t="shared" si="327"/>
        <v>0</v>
      </c>
      <c r="AAJ48" s="13">
        <f t="shared" si="327"/>
        <v>0</v>
      </c>
      <c r="AAK48" s="13">
        <f t="shared" si="327"/>
        <v>0</v>
      </c>
      <c r="AAL48" s="13">
        <f t="shared" si="327"/>
        <v>0</v>
      </c>
      <c r="AAM48" s="13">
        <f t="shared" si="327"/>
        <v>0</v>
      </c>
      <c r="AAN48" s="13">
        <f t="shared" si="327"/>
        <v>0</v>
      </c>
      <c r="AAO48" s="13">
        <f t="shared" si="327"/>
        <v>0</v>
      </c>
      <c r="AAP48" s="13">
        <f t="shared" si="327"/>
        <v>0</v>
      </c>
      <c r="AAQ48" s="13">
        <f t="shared" si="327"/>
        <v>0</v>
      </c>
      <c r="AAR48" s="13">
        <f t="shared" si="327"/>
        <v>0</v>
      </c>
      <c r="AAS48" s="13">
        <f t="shared" si="328"/>
        <v>0</v>
      </c>
      <c r="AAT48" s="13">
        <f t="shared" si="328"/>
        <v>0</v>
      </c>
      <c r="AAU48" s="13">
        <f t="shared" si="328"/>
        <v>0</v>
      </c>
      <c r="AAV48" s="13">
        <f t="shared" si="328"/>
        <v>0</v>
      </c>
      <c r="AAW48" s="13">
        <f t="shared" si="328"/>
        <v>0</v>
      </c>
      <c r="AAX48" s="13">
        <f t="shared" si="328"/>
        <v>0</v>
      </c>
      <c r="AAY48" s="13">
        <f t="shared" si="328"/>
        <v>0</v>
      </c>
      <c r="AAZ48" s="13">
        <f t="shared" si="328"/>
        <v>0</v>
      </c>
      <c r="ABA48" s="13">
        <f t="shared" si="328"/>
        <v>0</v>
      </c>
      <c r="ABB48" s="13">
        <f t="shared" si="328"/>
        <v>0</v>
      </c>
      <c r="ABC48" s="13">
        <f t="shared" si="329"/>
        <v>0</v>
      </c>
      <c r="ABD48" s="13">
        <f t="shared" si="329"/>
        <v>0</v>
      </c>
      <c r="ABE48" s="13">
        <f t="shared" si="329"/>
        <v>0</v>
      </c>
      <c r="ABF48" s="13">
        <f t="shared" si="329"/>
        <v>0</v>
      </c>
      <c r="ABG48" s="13">
        <f t="shared" si="329"/>
        <v>0</v>
      </c>
      <c r="ABH48" s="13">
        <f t="shared" si="329"/>
        <v>0</v>
      </c>
      <c r="ABI48" s="13">
        <f t="shared" si="329"/>
        <v>0</v>
      </c>
      <c r="ABJ48" s="13">
        <f t="shared" si="329"/>
        <v>0</v>
      </c>
      <c r="ABK48" s="13">
        <f t="shared" si="329"/>
        <v>0</v>
      </c>
      <c r="ABL48" s="13">
        <f t="shared" si="329"/>
        <v>0</v>
      </c>
      <c r="ABM48" s="13">
        <f t="shared" si="330"/>
        <v>0</v>
      </c>
      <c r="ABN48" s="13">
        <f t="shared" si="330"/>
        <v>0</v>
      </c>
      <c r="ABO48" s="13">
        <f t="shared" si="330"/>
        <v>0</v>
      </c>
      <c r="ABP48" s="13">
        <f t="shared" si="330"/>
        <v>0</v>
      </c>
      <c r="ABQ48" s="13">
        <f t="shared" si="330"/>
        <v>0</v>
      </c>
      <c r="ABR48" s="13">
        <f t="shared" si="330"/>
        <v>0</v>
      </c>
      <c r="ABS48" s="13">
        <f t="shared" si="330"/>
        <v>0</v>
      </c>
      <c r="ABT48" s="13">
        <f t="shared" si="330"/>
        <v>0</v>
      </c>
      <c r="ABU48" s="13">
        <f t="shared" si="330"/>
        <v>0</v>
      </c>
      <c r="ABV48" s="13">
        <f t="shared" si="330"/>
        <v>0</v>
      </c>
      <c r="ABW48" s="13">
        <f t="shared" si="331"/>
        <v>0</v>
      </c>
      <c r="ABX48" s="13">
        <f t="shared" si="331"/>
        <v>0</v>
      </c>
      <c r="ABY48" s="13">
        <f t="shared" si="331"/>
        <v>0</v>
      </c>
      <c r="ABZ48" s="13">
        <f t="shared" si="331"/>
        <v>0</v>
      </c>
      <c r="ACA48" s="13">
        <f t="shared" si="331"/>
        <v>0</v>
      </c>
      <c r="ACB48" s="13">
        <f t="shared" si="331"/>
        <v>0</v>
      </c>
      <c r="ACC48" s="13">
        <f t="shared" si="331"/>
        <v>0</v>
      </c>
      <c r="ACD48" s="13">
        <f t="shared" si="331"/>
        <v>0</v>
      </c>
      <c r="ACE48" s="13">
        <f t="shared" si="331"/>
        <v>0</v>
      </c>
      <c r="ACF48" s="13">
        <f t="shared" si="331"/>
        <v>0</v>
      </c>
      <c r="ACG48" s="13">
        <f t="shared" si="332"/>
        <v>0</v>
      </c>
      <c r="ACH48" s="13">
        <f t="shared" si="332"/>
        <v>0</v>
      </c>
      <c r="ACI48" s="13">
        <f t="shared" si="332"/>
        <v>0</v>
      </c>
      <c r="ACJ48" s="13">
        <f t="shared" si="332"/>
        <v>0</v>
      </c>
      <c r="ACK48" s="13">
        <f t="shared" si="332"/>
        <v>0</v>
      </c>
      <c r="ACL48" s="13">
        <f t="shared" si="332"/>
        <v>0</v>
      </c>
      <c r="ACM48" s="13">
        <f t="shared" si="332"/>
        <v>0</v>
      </c>
      <c r="ACN48" s="13">
        <f t="shared" si="332"/>
        <v>0</v>
      </c>
      <c r="ACO48" s="13">
        <f t="shared" si="332"/>
        <v>0</v>
      </c>
      <c r="ACP48" s="13">
        <f t="shared" si="332"/>
        <v>0</v>
      </c>
      <c r="ACQ48" s="13">
        <f t="shared" si="333"/>
        <v>0</v>
      </c>
      <c r="ACR48" s="13">
        <f t="shared" si="333"/>
        <v>0</v>
      </c>
      <c r="ACS48" s="13">
        <f t="shared" si="333"/>
        <v>0</v>
      </c>
      <c r="ACT48" s="13">
        <f t="shared" si="333"/>
        <v>0</v>
      </c>
      <c r="ACU48" s="13">
        <f t="shared" si="333"/>
        <v>0</v>
      </c>
      <c r="ACV48" s="13">
        <f t="shared" si="333"/>
        <v>0</v>
      </c>
      <c r="ACW48" s="13">
        <f t="shared" si="333"/>
        <v>0</v>
      </c>
      <c r="ACX48" s="13">
        <f t="shared" si="333"/>
        <v>0</v>
      </c>
      <c r="ACY48" s="13">
        <f t="shared" si="333"/>
        <v>0</v>
      </c>
      <c r="ACZ48" s="13">
        <f t="shared" si="333"/>
        <v>0</v>
      </c>
      <c r="ADA48" s="13">
        <f t="shared" si="334"/>
        <v>0</v>
      </c>
      <c r="ADB48" s="13">
        <f t="shared" si="334"/>
        <v>0</v>
      </c>
      <c r="ADC48" s="13">
        <f t="shared" si="334"/>
        <v>0</v>
      </c>
      <c r="ADD48" s="13">
        <f t="shared" si="334"/>
        <v>0</v>
      </c>
      <c r="ADE48" s="13">
        <f t="shared" si="334"/>
        <v>0</v>
      </c>
      <c r="ADF48" s="13">
        <f t="shared" si="334"/>
        <v>0</v>
      </c>
      <c r="ADG48" s="13">
        <f t="shared" si="334"/>
        <v>0</v>
      </c>
      <c r="ADH48" s="13">
        <f t="shared" si="334"/>
        <v>0</v>
      </c>
      <c r="ADI48" s="13">
        <f t="shared" si="334"/>
        <v>0</v>
      </c>
      <c r="ADJ48" s="13">
        <f t="shared" si="334"/>
        <v>0</v>
      </c>
      <c r="ADK48" s="13">
        <f t="shared" si="335"/>
        <v>0</v>
      </c>
      <c r="ADL48" s="13">
        <f t="shared" si="335"/>
        <v>0</v>
      </c>
      <c r="ADM48" s="13">
        <f t="shared" si="335"/>
        <v>0</v>
      </c>
      <c r="ADN48" s="13">
        <f t="shared" si="335"/>
        <v>0</v>
      </c>
      <c r="ADO48" s="13">
        <f t="shared" si="335"/>
        <v>0</v>
      </c>
      <c r="ADP48" s="13">
        <f t="shared" si="335"/>
        <v>0</v>
      </c>
      <c r="ADQ48" s="13">
        <f t="shared" si="335"/>
        <v>0</v>
      </c>
      <c r="ADR48" s="13">
        <f t="shared" si="335"/>
        <v>0</v>
      </c>
      <c r="ADS48" s="13">
        <f t="shared" si="335"/>
        <v>0</v>
      </c>
      <c r="ADT48" s="13">
        <f t="shared" si="335"/>
        <v>0</v>
      </c>
      <c r="ADU48" s="13">
        <f t="shared" si="336"/>
        <v>0</v>
      </c>
      <c r="ADV48" s="13">
        <f t="shared" si="336"/>
        <v>0</v>
      </c>
      <c r="ADW48" s="13">
        <f t="shared" si="336"/>
        <v>0</v>
      </c>
      <c r="ADX48" s="13">
        <f t="shared" si="336"/>
        <v>0</v>
      </c>
      <c r="ADY48" s="13">
        <f t="shared" si="336"/>
        <v>0</v>
      </c>
      <c r="ADZ48" s="13">
        <f t="shared" si="336"/>
        <v>0</v>
      </c>
      <c r="AEA48" s="13">
        <f t="shared" si="336"/>
        <v>0</v>
      </c>
      <c r="AEB48" s="13">
        <f t="shared" si="336"/>
        <v>0</v>
      </c>
      <c r="AEC48" s="13">
        <f t="shared" si="336"/>
        <v>0</v>
      </c>
      <c r="AED48" s="13">
        <f t="shared" si="336"/>
        <v>0</v>
      </c>
      <c r="AEE48" s="13">
        <f t="shared" si="337"/>
        <v>0</v>
      </c>
      <c r="AEF48" s="13">
        <f t="shared" si="337"/>
        <v>0</v>
      </c>
      <c r="AEG48" s="13">
        <f t="shared" si="337"/>
        <v>0</v>
      </c>
      <c r="AEH48" s="13">
        <f t="shared" si="337"/>
        <v>0</v>
      </c>
      <c r="AEI48" s="13">
        <f t="shared" si="337"/>
        <v>0</v>
      </c>
      <c r="AEJ48" s="13">
        <f t="shared" si="337"/>
        <v>0</v>
      </c>
      <c r="AEK48" s="13">
        <f t="shared" si="337"/>
        <v>0</v>
      </c>
      <c r="AEL48" s="13">
        <f t="shared" si="337"/>
        <v>0</v>
      </c>
      <c r="AEM48" s="13">
        <f t="shared" si="337"/>
        <v>0</v>
      </c>
      <c r="AEN48" s="13">
        <f t="shared" si="337"/>
        <v>0</v>
      </c>
      <c r="AEO48" s="13">
        <f t="shared" si="338"/>
        <v>0</v>
      </c>
      <c r="AEP48" s="13">
        <f t="shared" si="338"/>
        <v>0</v>
      </c>
      <c r="AEQ48" s="13">
        <f t="shared" si="338"/>
        <v>0</v>
      </c>
      <c r="AER48" s="13">
        <f t="shared" si="338"/>
        <v>0</v>
      </c>
      <c r="AES48" s="13">
        <f t="shared" si="338"/>
        <v>0</v>
      </c>
      <c r="AET48" s="13">
        <f t="shared" si="338"/>
        <v>0</v>
      </c>
      <c r="AEU48" s="13">
        <f t="shared" si="338"/>
        <v>0</v>
      </c>
      <c r="AEV48" s="13">
        <f t="shared" si="338"/>
        <v>0</v>
      </c>
      <c r="AEW48" s="13">
        <f t="shared" si="338"/>
        <v>0</v>
      </c>
      <c r="AEX48" s="13">
        <f t="shared" si="338"/>
        <v>0</v>
      </c>
      <c r="AEY48" s="13">
        <f t="shared" si="339"/>
        <v>0</v>
      </c>
      <c r="AEZ48" s="13">
        <f t="shared" si="339"/>
        <v>0</v>
      </c>
      <c r="AFA48" s="13">
        <f t="shared" si="339"/>
        <v>0</v>
      </c>
      <c r="AFB48" s="13">
        <f t="shared" si="339"/>
        <v>0</v>
      </c>
      <c r="AFC48" s="13">
        <f t="shared" si="339"/>
        <v>0</v>
      </c>
      <c r="AFD48" s="13">
        <f t="shared" si="339"/>
        <v>0</v>
      </c>
      <c r="AFE48" s="13">
        <f t="shared" si="339"/>
        <v>0</v>
      </c>
      <c r="AFF48" s="13">
        <f t="shared" si="339"/>
        <v>0</v>
      </c>
      <c r="AFG48" s="13">
        <f t="shared" si="339"/>
        <v>0</v>
      </c>
      <c r="AFH48" s="13">
        <f t="shared" si="339"/>
        <v>0</v>
      </c>
      <c r="AFI48" s="13">
        <f t="shared" si="340"/>
        <v>0</v>
      </c>
      <c r="AFJ48" s="13">
        <f t="shared" si="340"/>
        <v>0</v>
      </c>
      <c r="AFK48" s="13">
        <f t="shared" si="340"/>
        <v>0</v>
      </c>
      <c r="AFL48" s="13">
        <f t="shared" si="340"/>
        <v>0</v>
      </c>
      <c r="AFM48" s="13">
        <f t="shared" si="340"/>
        <v>0</v>
      </c>
      <c r="AFN48" s="13">
        <f t="shared" si="340"/>
        <v>0</v>
      </c>
      <c r="AFO48" s="13">
        <f t="shared" si="340"/>
        <v>0</v>
      </c>
      <c r="AFP48" s="13">
        <f t="shared" si="340"/>
        <v>0</v>
      </c>
      <c r="AFQ48" s="13">
        <f t="shared" si="340"/>
        <v>0</v>
      </c>
      <c r="AFR48" s="13">
        <f t="shared" si="340"/>
        <v>0</v>
      </c>
      <c r="AFS48" s="13">
        <f t="shared" si="341"/>
        <v>0</v>
      </c>
      <c r="AFT48" s="13">
        <f t="shared" si="341"/>
        <v>0</v>
      </c>
      <c r="AFU48" s="13">
        <f t="shared" si="341"/>
        <v>0</v>
      </c>
      <c r="AFV48" s="13">
        <f t="shared" si="341"/>
        <v>0</v>
      </c>
      <c r="AFW48" s="13">
        <f t="shared" si="341"/>
        <v>0</v>
      </c>
      <c r="AFX48" s="13">
        <f t="shared" si="341"/>
        <v>0</v>
      </c>
      <c r="AFY48" s="13">
        <f t="shared" si="341"/>
        <v>0</v>
      </c>
      <c r="AFZ48" s="13">
        <f t="shared" si="341"/>
        <v>0</v>
      </c>
      <c r="AGA48" s="13">
        <f t="shared" si="341"/>
        <v>0</v>
      </c>
      <c r="AGB48" s="13">
        <f t="shared" si="341"/>
        <v>0</v>
      </c>
      <c r="AGC48" s="13">
        <f t="shared" si="342"/>
        <v>0</v>
      </c>
      <c r="AGD48" s="13">
        <f t="shared" si="342"/>
        <v>0</v>
      </c>
      <c r="AGE48" s="13">
        <f t="shared" si="342"/>
        <v>0</v>
      </c>
      <c r="AGF48" s="13">
        <f t="shared" si="342"/>
        <v>0</v>
      </c>
      <c r="AGG48" s="13">
        <f t="shared" si="342"/>
        <v>0</v>
      </c>
      <c r="AGH48" s="13">
        <f t="shared" si="342"/>
        <v>0</v>
      </c>
      <c r="AGI48" s="13">
        <f t="shared" si="342"/>
        <v>0</v>
      </c>
      <c r="AGJ48" s="13">
        <f t="shared" si="342"/>
        <v>0</v>
      </c>
      <c r="AGK48" s="13">
        <f t="shared" si="342"/>
        <v>0</v>
      </c>
      <c r="AGL48" s="13">
        <f t="shared" si="342"/>
        <v>0</v>
      </c>
      <c r="AGM48" s="13">
        <f t="shared" si="343"/>
        <v>0</v>
      </c>
      <c r="AGN48" s="13">
        <f t="shared" si="343"/>
        <v>0</v>
      </c>
      <c r="AGO48" s="13">
        <f t="shared" si="343"/>
        <v>0</v>
      </c>
      <c r="AGP48" s="13">
        <f t="shared" si="343"/>
        <v>0</v>
      </c>
      <c r="AGQ48" s="13">
        <f t="shared" si="343"/>
        <v>0</v>
      </c>
      <c r="AGR48" s="13">
        <f t="shared" si="343"/>
        <v>0</v>
      </c>
      <c r="AGS48" s="13">
        <f t="shared" si="343"/>
        <v>0</v>
      </c>
      <c r="AGT48" s="13">
        <f t="shared" si="343"/>
        <v>0</v>
      </c>
      <c r="AGU48" s="13">
        <f t="shared" si="343"/>
        <v>0</v>
      </c>
      <c r="AGV48" s="13">
        <f t="shared" si="343"/>
        <v>0</v>
      </c>
      <c r="AGW48" s="13">
        <f t="shared" si="344"/>
        <v>0</v>
      </c>
      <c r="AGX48" s="13">
        <f t="shared" si="344"/>
        <v>0</v>
      </c>
      <c r="AGY48" s="13">
        <f t="shared" si="344"/>
        <v>0</v>
      </c>
      <c r="AGZ48" s="13">
        <f t="shared" si="344"/>
        <v>0</v>
      </c>
      <c r="AHA48" s="13">
        <f t="shared" si="344"/>
        <v>0</v>
      </c>
      <c r="AHB48" s="13">
        <f t="shared" si="344"/>
        <v>0</v>
      </c>
      <c r="AHC48" s="13">
        <f t="shared" si="344"/>
        <v>0</v>
      </c>
      <c r="AHD48" s="13">
        <f t="shared" si="344"/>
        <v>0</v>
      </c>
      <c r="AHE48" s="13">
        <f t="shared" si="344"/>
        <v>0</v>
      </c>
      <c r="AHF48" s="13">
        <f t="shared" si="344"/>
        <v>0</v>
      </c>
      <c r="AHG48" s="13">
        <f t="shared" si="345"/>
        <v>0</v>
      </c>
      <c r="AHH48" s="13">
        <f t="shared" si="345"/>
        <v>0</v>
      </c>
      <c r="AHI48" s="13">
        <f t="shared" si="345"/>
        <v>0</v>
      </c>
      <c r="AHJ48" s="13">
        <f t="shared" si="345"/>
        <v>0</v>
      </c>
      <c r="AHK48" s="13">
        <f t="shared" si="345"/>
        <v>0</v>
      </c>
      <c r="AHL48" s="13">
        <f t="shared" si="345"/>
        <v>0</v>
      </c>
      <c r="AHM48" s="13">
        <f t="shared" si="345"/>
        <v>0</v>
      </c>
      <c r="AHN48" s="13">
        <f t="shared" si="345"/>
        <v>0</v>
      </c>
      <c r="AHO48" s="13">
        <f t="shared" si="345"/>
        <v>0</v>
      </c>
      <c r="AHP48" s="13">
        <f t="shared" si="345"/>
        <v>0</v>
      </c>
      <c r="AHQ48" s="13">
        <f t="shared" si="346"/>
        <v>0</v>
      </c>
      <c r="AHR48" s="13">
        <f t="shared" si="346"/>
        <v>0</v>
      </c>
      <c r="AHS48" s="13">
        <f t="shared" si="346"/>
        <v>0</v>
      </c>
      <c r="AHT48" s="13">
        <f t="shared" si="346"/>
        <v>0</v>
      </c>
      <c r="AHU48" s="13">
        <f t="shared" si="346"/>
        <v>0</v>
      </c>
      <c r="AHV48" s="13">
        <f t="shared" si="346"/>
        <v>0</v>
      </c>
      <c r="AHW48" s="13">
        <f t="shared" si="346"/>
        <v>0</v>
      </c>
      <c r="AHX48" s="13">
        <f t="shared" si="346"/>
        <v>0</v>
      </c>
      <c r="AHY48" s="13">
        <f t="shared" si="346"/>
        <v>0</v>
      </c>
      <c r="AHZ48" s="13">
        <f t="shared" si="346"/>
        <v>0</v>
      </c>
      <c r="AIA48" s="13">
        <f t="shared" si="347"/>
        <v>0</v>
      </c>
      <c r="AIB48" s="13">
        <f t="shared" si="347"/>
        <v>0</v>
      </c>
      <c r="AIC48" s="13">
        <f t="shared" si="347"/>
        <v>0</v>
      </c>
      <c r="AID48" s="13">
        <f t="shared" si="347"/>
        <v>0</v>
      </c>
      <c r="AIE48" s="13">
        <f t="shared" si="347"/>
        <v>0</v>
      </c>
      <c r="AIF48" s="13">
        <f t="shared" si="347"/>
        <v>0</v>
      </c>
      <c r="AIG48" s="13">
        <f t="shared" si="347"/>
        <v>0</v>
      </c>
      <c r="AIH48" s="13">
        <f t="shared" si="347"/>
        <v>0</v>
      </c>
      <c r="AII48" s="13">
        <f t="shared" si="347"/>
        <v>0</v>
      </c>
      <c r="AIJ48" s="13">
        <f t="shared" si="347"/>
        <v>0</v>
      </c>
      <c r="AIK48" s="13">
        <f t="shared" si="348"/>
        <v>0</v>
      </c>
      <c r="AIL48" s="13">
        <f t="shared" si="348"/>
        <v>0</v>
      </c>
      <c r="AIM48" s="13">
        <f t="shared" si="348"/>
        <v>0</v>
      </c>
      <c r="AIN48" s="13">
        <f t="shared" si="348"/>
        <v>0</v>
      </c>
      <c r="AIO48" s="13">
        <f t="shared" si="348"/>
        <v>0</v>
      </c>
      <c r="AIP48" s="13">
        <f t="shared" si="348"/>
        <v>0</v>
      </c>
      <c r="AIQ48" s="13">
        <f t="shared" si="348"/>
        <v>0</v>
      </c>
      <c r="AIR48" s="13">
        <f t="shared" si="348"/>
        <v>0</v>
      </c>
      <c r="AIS48" s="13">
        <f t="shared" si="348"/>
        <v>0</v>
      </c>
      <c r="AIT48" s="13">
        <f t="shared" si="348"/>
        <v>0</v>
      </c>
      <c r="AIU48" s="13">
        <f t="shared" si="349"/>
        <v>0</v>
      </c>
      <c r="AIV48" s="13">
        <f t="shared" si="349"/>
        <v>0</v>
      </c>
      <c r="AIW48" s="13">
        <f t="shared" si="349"/>
        <v>0</v>
      </c>
      <c r="AIX48" s="13">
        <f t="shared" si="349"/>
        <v>0</v>
      </c>
      <c r="AIY48" s="13">
        <f t="shared" si="349"/>
        <v>0</v>
      </c>
      <c r="AIZ48" s="13">
        <f t="shared" si="349"/>
        <v>0</v>
      </c>
      <c r="AJA48" s="13">
        <f t="shared" si="349"/>
        <v>0</v>
      </c>
      <c r="AJB48" s="13">
        <f t="shared" si="349"/>
        <v>0</v>
      </c>
      <c r="AJC48" s="13">
        <f t="shared" si="349"/>
        <v>0</v>
      </c>
      <c r="AJD48" s="13">
        <f t="shared" si="349"/>
        <v>0</v>
      </c>
      <c r="AJE48" s="13">
        <f t="shared" si="350"/>
        <v>0</v>
      </c>
      <c r="AJF48" s="13">
        <f t="shared" si="350"/>
        <v>0</v>
      </c>
      <c r="AJG48" s="13">
        <f t="shared" si="350"/>
        <v>0</v>
      </c>
      <c r="AJH48" s="13">
        <f t="shared" si="350"/>
        <v>0</v>
      </c>
      <c r="AJI48" s="13">
        <f t="shared" si="350"/>
        <v>0</v>
      </c>
      <c r="AJJ48" s="13">
        <f t="shared" si="350"/>
        <v>0</v>
      </c>
      <c r="AJK48" s="13">
        <f t="shared" si="350"/>
        <v>0</v>
      </c>
      <c r="AJL48" s="13">
        <f t="shared" si="350"/>
        <v>0</v>
      </c>
      <c r="AJM48" s="13">
        <f t="shared" si="350"/>
        <v>0</v>
      </c>
      <c r="AJN48" s="13">
        <f t="shared" si="350"/>
        <v>0</v>
      </c>
      <c r="AJO48" s="13">
        <f t="shared" si="351"/>
        <v>0</v>
      </c>
      <c r="AJP48" s="13">
        <f t="shared" si="351"/>
        <v>0</v>
      </c>
      <c r="AJQ48" s="13">
        <f t="shared" si="351"/>
        <v>0</v>
      </c>
      <c r="AJR48" s="13">
        <f t="shared" si="351"/>
        <v>0</v>
      </c>
      <c r="AJS48" s="13">
        <f t="shared" si="351"/>
        <v>0</v>
      </c>
      <c r="AJT48" s="13">
        <f t="shared" si="351"/>
        <v>0</v>
      </c>
      <c r="AJU48" s="13">
        <f t="shared" si="351"/>
        <v>0</v>
      </c>
      <c r="AJV48" s="13">
        <f t="shared" si="351"/>
        <v>0</v>
      </c>
      <c r="AJW48" s="13">
        <f t="shared" si="351"/>
        <v>0</v>
      </c>
      <c r="AJX48" s="13">
        <f t="shared" si="351"/>
        <v>0</v>
      </c>
      <c r="AJY48" s="13">
        <f t="shared" si="352"/>
        <v>0</v>
      </c>
      <c r="AJZ48" s="13">
        <f t="shared" si="352"/>
        <v>0</v>
      </c>
      <c r="AKA48" s="13">
        <f t="shared" si="352"/>
        <v>0</v>
      </c>
      <c r="AKB48" s="13">
        <f t="shared" si="352"/>
        <v>0</v>
      </c>
      <c r="AKC48" s="13">
        <f t="shared" si="352"/>
        <v>0</v>
      </c>
      <c r="AKD48" s="13">
        <f t="shared" si="352"/>
        <v>0</v>
      </c>
      <c r="AKE48" s="13">
        <f t="shared" si="352"/>
        <v>0</v>
      </c>
      <c r="AKF48" s="13">
        <f t="shared" si="352"/>
        <v>0</v>
      </c>
      <c r="AKG48" s="13">
        <f t="shared" si="352"/>
        <v>0</v>
      </c>
      <c r="AKH48" s="13">
        <f t="shared" si="352"/>
        <v>0</v>
      </c>
      <c r="AKI48" s="13">
        <f t="shared" si="353"/>
        <v>0</v>
      </c>
      <c r="AKJ48" s="13">
        <f t="shared" si="353"/>
        <v>0</v>
      </c>
      <c r="AKK48" s="13">
        <f t="shared" si="353"/>
        <v>0</v>
      </c>
      <c r="AKL48" s="13">
        <f t="shared" si="353"/>
        <v>0</v>
      </c>
      <c r="AKM48" s="13">
        <f t="shared" si="353"/>
        <v>0</v>
      </c>
      <c r="AKN48" s="13">
        <f t="shared" si="353"/>
        <v>0</v>
      </c>
      <c r="AKO48" s="13">
        <f t="shared" si="353"/>
        <v>0</v>
      </c>
      <c r="AKP48" s="13">
        <f t="shared" si="353"/>
        <v>0</v>
      </c>
      <c r="AKQ48" s="13">
        <f t="shared" si="353"/>
        <v>0</v>
      </c>
      <c r="AKR48" s="13">
        <f t="shared" si="353"/>
        <v>0</v>
      </c>
      <c r="AKS48" s="13">
        <f t="shared" si="354"/>
        <v>0</v>
      </c>
      <c r="AKT48" s="13">
        <f t="shared" si="354"/>
        <v>0</v>
      </c>
      <c r="AKU48" s="13">
        <f t="shared" si="354"/>
        <v>0</v>
      </c>
      <c r="AKV48" s="13">
        <f t="shared" si="354"/>
        <v>0</v>
      </c>
      <c r="AKW48" s="13">
        <f t="shared" si="354"/>
        <v>0</v>
      </c>
      <c r="AKX48" s="13">
        <f t="shared" si="354"/>
        <v>0</v>
      </c>
      <c r="AKY48" s="13">
        <f t="shared" si="354"/>
        <v>0</v>
      </c>
      <c r="AKZ48" s="13">
        <f t="shared" si="354"/>
        <v>0</v>
      </c>
      <c r="ALA48" s="13">
        <f t="shared" si="354"/>
        <v>0</v>
      </c>
      <c r="ALB48" s="13">
        <f t="shared" si="354"/>
        <v>0</v>
      </c>
      <c r="ALC48" s="13">
        <f t="shared" si="355"/>
        <v>0</v>
      </c>
      <c r="ALD48" s="13">
        <f t="shared" si="355"/>
        <v>0</v>
      </c>
      <c r="ALE48" s="13">
        <f t="shared" si="355"/>
        <v>0</v>
      </c>
      <c r="ALF48" s="13">
        <f t="shared" si="355"/>
        <v>0</v>
      </c>
      <c r="ALG48" s="13">
        <f t="shared" si="355"/>
        <v>0</v>
      </c>
      <c r="ALH48" s="13">
        <f t="shared" si="355"/>
        <v>0</v>
      </c>
      <c r="ALI48" s="13">
        <f t="shared" si="355"/>
        <v>0</v>
      </c>
      <c r="ALJ48" s="13">
        <f t="shared" si="355"/>
        <v>0</v>
      </c>
      <c r="ALK48" s="13">
        <f t="shared" si="355"/>
        <v>0</v>
      </c>
      <c r="ALL48" s="13">
        <f t="shared" si="355"/>
        <v>0</v>
      </c>
      <c r="ALM48" s="13">
        <f t="shared" si="356"/>
        <v>0</v>
      </c>
      <c r="ALN48" s="13">
        <f t="shared" si="356"/>
        <v>0</v>
      </c>
      <c r="ALO48" s="13">
        <f t="shared" si="356"/>
        <v>0</v>
      </c>
      <c r="ALP48" s="13">
        <f t="shared" si="356"/>
        <v>0</v>
      </c>
      <c r="ALQ48" s="13">
        <f t="shared" si="356"/>
        <v>0</v>
      </c>
      <c r="ALR48" s="13">
        <f t="shared" si="356"/>
        <v>0</v>
      </c>
      <c r="ALS48" s="13">
        <f t="shared" si="356"/>
        <v>0</v>
      </c>
      <c r="ALT48" s="13">
        <f t="shared" si="356"/>
        <v>0</v>
      </c>
      <c r="ALU48" s="13">
        <f t="shared" si="356"/>
        <v>0</v>
      </c>
      <c r="ALV48" s="13">
        <f t="shared" si="356"/>
        <v>0</v>
      </c>
      <c r="ALW48" s="13">
        <f t="shared" si="357"/>
        <v>0</v>
      </c>
      <c r="ALX48" s="13">
        <f t="shared" si="357"/>
        <v>0</v>
      </c>
      <c r="ALY48" s="13">
        <f t="shared" si="357"/>
        <v>0</v>
      </c>
      <c r="ALZ48" s="13">
        <f t="shared" si="357"/>
        <v>0</v>
      </c>
      <c r="AMA48" s="13">
        <f t="shared" si="357"/>
        <v>0</v>
      </c>
      <c r="AMB48" s="13">
        <f t="shared" si="357"/>
        <v>0</v>
      </c>
      <c r="AMC48" s="13">
        <f t="shared" si="357"/>
        <v>0</v>
      </c>
      <c r="AMD48" s="13">
        <f t="shared" si="357"/>
        <v>0</v>
      </c>
      <c r="AME48" s="13">
        <f t="shared" si="357"/>
        <v>0</v>
      </c>
      <c r="AMF48" s="13">
        <f t="shared" si="357"/>
        <v>0</v>
      </c>
      <c r="AMG48" s="13">
        <f t="shared" si="358"/>
        <v>0</v>
      </c>
      <c r="AMH48" s="13">
        <f t="shared" si="358"/>
        <v>0</v>
      </c>
      <c r="AMI48" s="13">
        <f t="shared" si="358"/>
        <v>0</v>
      </c>
      <c r="AMJ48" s="13">
        <f t="shared" si="358"/>
        <v>0</v>
      </c>
      <c r="AMK48" s="13">
        <f t="shared" si="358"/>
        <v>0</v>
      </c>
      <c r="AML48" s="13">
        <f t="shared" si="358"/>
        <v>0</v>
      </c>
      <c r="AMM48" s="13">
        <f t="shared" si="358"/>
        <v>0</v>
      </c>
      <c r="AMN48" s="13">
        <f t="shared" si="358"/>
        <v>0</v>
      </c>
      <c r="AMO48" s="13">
        <f t="shared" si="358"/>
        <v>0</v>
      </c>
      <c r="AMP48" s="13">
        <f t="shared" si="358"/>
        <v>0</v>
      </c>
      <c r="AMQ48" s="13">
        <f t="shared" si="359"/>
        <v>0</v>
      </c>
      <c r="AMR48" s="13">
        <f t="shared" si="359"/>
        <v>0</v>
      </c>
      <c r="AMS48" s="13">
        <f t="shared" si="359"/>
        <v>0</v>
      </c>
      <c r="AMT48" s="13">
        <f t="shared" si="359"/>
        <v>0</v>
      </c>
      <c r="AMU48" s="13">
        <f t="shared" si="359"/>
        <v>0</v>
      </c>
      <c r="AMV48" s="13">
        <f t="shared" si="359"/>
        <v>0</v>
      </c>
      <c r="AMW48" s="13">
        <f t="shared" si="359"/>
        <v>0</v>
      </c>
      <c r="AMX48" s="13">
        <f t="shared" si="359"/>
        <v>0</v>
      </c>
      <c r="AMY48" s="13">
        <f t="shared" si="359"/>
        <v>0</v>
      </c>
      <c r="AMZ48" s="13">
        <f t="shared" si="359"/>
        <v>0</v>
      </c>
      <c r="ANA48" s="13">
        <f t="shared" si="360"/>
        <v>0</v>
      </c>
      <c r="ANB48" s="13">
        <f t="shared" si="360"/>
        <v>0</v>
      </c>
      <c r="ANC48" s="13">
        <f t="shared" si="360"/>
        <v>0</v>
      </c>
      <c r="AND48" s="13">
        <f t="shared" si="360"/>
        <v>0</v>
      </c>
      <c r="ANE48" s="13">
        <f t="shared" si="360"/>
        <v>0</v>
      </c>
      <c r="ANF48" s="13">
        <f t="shared" si="360"/>
        <v>0</v>
      </c>
      <c r="ANG48" s="13">
        <f t="shared" si="360"/>
        <v>0</v>
      </c>
      <c r="ANH48" s="13">
        <f t="shared" si="360"/>
        <v>0</v>
      </c>
      <c r="ANI48" s="13">
        <f t="shared" si="360"/>
        <v>0</v>
      </c>
      <c r="ANJ48" s="13">
        <f t="shared" si="360"/>
        <v>0</v>
      </c>
      <c r="ANK48" s="13">
        <f t="shared" si="361"/>
        <v>0</v>
      </c>
      <c r="ANL48" s="13">
        <f t="shared" si="361"/>
        <v>0</v>
      </c>
      <c r="ANM48" s="13">
        <f t="shared" si="361"/>
        <v>0</v>
      </c>
      <c r="ANN48" s="13">
        <f t="shared" si="361"/>
        <v>0</v>
      </c>
      <c r="ANO48" s="13">
        <f t="shared" si="361"/>
        <v>0</v>
      </c>
      <c r="ANP48" s="13">
        <f t="shared" si="361"/>
        <v>0</v>
      </c>
      <c r="ANQ48" s="13">
        <f t="shared" si="361"/>
        <v>0</v>
      </c>
      <c r="ANR48" s="13">
        <f t="shared" si="361"/>
        <v>0</v>
      </c>
      <c r="ANS48" s="13">
        <f t="shared" si="361"/>
        <v>0</v>
      </c>
      <c r="ANT48" s="13">
        <f t="shared" si="361"/>
        <v>0</v>
      </c>
      <c r="ANU48" s="13">
        <f t="shared" si="362"/>
        <v>0</v>
      </c>
      <c r="ANV48" s="13">
        <f t="shared" si="362"/>
        <v>0</v>
      </c>
      <c r="ANW48" s="13">
        <f t="shared" si="362"/>
        <v>0</v>
      </c>
      <c r="ANX48" s="13">
        <f t="shared" si="362"/>
        <v>0</v>
      </c>
      <c r="ANY48" s="13">
        <f t="shared" si="362"/>
        <v>0</v>
      </c>
      <c r="ANZ48" s="13">
        <f t="shared" si="362"/>
        <v>0</v>
      </c>
      <c r="AOA48" s="13">
        <f t="shared" si="362"/>
        <v>0</v>
      </c>
      <c r="AOB48" s="13">
        <f t="shared" si="362"/>
        <v>0</v>
      </c>
      <c r="AOC48" s="13">
        <f t="shared" si="362"/>
        <v>0</v>
      </c>
      <c r="AOD48" s="13">
        <f t="shared" si="362"/>
        <v>0</v>
      </c>
      <c r="AOE48" s="13">
        <f t="shared" si="363"/>
        <v>0</v>
      </c>
      <c r="AOF48" s="13">
        <f t="shared" si="363"/>
        <v>0</v>
      </c>
      <c r="AOG48" s="13">
        <f t="shared" si="363"/>
        <v>0</v>
      </c>
      <c r="AOH48" s="13">
        <f t="shared" si="363"/>
        <v>0</v>
      </c>
      <c r="AOI48" s="13">
        <f t="shared" si="363"/>
        <v>0</v>
      </c>
      <c r="AOJ48" s="13">
        <f t="shared" si="363"/>
        <v>0</v>
      </c>
      <c r="AOK48" s="13">
        <f t="shared" si="363"/>
        <v>0</v>
      </c>
      <c r="AOL48" s="13">
        <f t="shared" si="363"/>
        <v>0</v>
      </c>
      <c r="AOM48" s="13">
        <f t="shared" si="363"/>
        <v>0</v>
      </c>
      <c r="AON48" s="13">
        <f t="shared" si="363"/>
        <v>0</v>
      </c>
      <c r="AOO48" s="13">
        <f t="shared" si="364"/>
        <v>0</v>
      </c>
      <c r="AOP48" s="13">
        <f t="shared" si="364"/>
        <v>0</v>
      </c>
      <c r="AOQ48" s="13">
        <f t="shared" si="364"/>
        <v>0</v>
      </c>
      <c r="AOR48" s="13">
        <f t="shared" si="364"/>
        <v>0</v>
      </c>
      <c r="AOS48" s="13">
        <f t="shared" si="364"/>
        <v>0</v>
      </c>
      <c r="AOT48" s="13">
        <f t="shared" si="364"/>
        <v>0</v>
      </c>
      <c r="AOU48" s="13">
        <f t="shared" si="364"/>
        <v>0</v>
      </c>
      <c r="AOV48" s="13">
        <f t="shared" si="364"/>
        <v>0</v>
      </c>
      <c r="AOW48" s="13">
        <f t="shared" si="364"/>
        <v>0</v>
      </c>
      <c r="AOX48" s="13">
        <f t="shared" si="364"/>
        <v>0</v>
      </c>
      <c r="AOY48" s="13">
        <f t="shared" si="365"/>
        <v>0</v>
      </c>
      <c r="AOZ48" s="13">
        <f t="shared" si="365"/>
        <v>0</v>
      </c>
      <c r="APA48" s="13">
        <f t="shared" si="365"/>
        <v>0</v>
      </c>
      <c r="APB48" s="13">
        <f t="shared" si="365"/>
        <v>0</v>
      </c>
      <c r="APC48" s="13">
        <f t="shared" si="365"/>
        <v>0</v>
      </c>
      <c r="APD48" s="13">
        <f t="shared" si="365"/>
        <v>0</v>
      </c>
      <c r="APE48" s="13">
        <f t="shared" si="365"/>
        <v>0</v>
      </c>
      <c r="APF48" s="13">
        <f t="shared" si="365"/>
        <v>0</v>
      </c>
      <c r="APG48" s="13">
        <f t="shared" si="365"/>
        <v>0</v>
      </c>
      <c r="APH48" s="13">
        <f t="shared" si="365"/>
        <v>0</v>
      </c>
      <c r="API48" s="13">
        <f t="shared" si="366"/>
        <v>0</v>
      </c>
      <c r="APJ48" s="13">
        <f t="shared" si="366"/>
        <v>0</v>
      </c>
      <c r="APK48" s="13">
        <f t="shared" si="366"/>
        <v>0</v>
      </c>
      <c r="APL48" s="13">
        <f t="shared" si="366"/>
        <v>0</v>
      </c>
      <c r="APM48" s="13">
        <f t="shared" si="366"/>
        <v>0</v>
      </c>
      <c r="APN48" s="13">
        <f t="shared" si="366"/>
        <v>0</v>
      </c>
      <c r="APO48" s="13">
        <f t="shared" si="366"/>
        <v>0</v>
      </c>
      <c r="APP48" s="13">
        <f t="shared" si="366"/>
        <v>0</v>
      </c>
      <c r="APQ48" s="13">
        <f t="shared" si="366"/>
        <v>0</v>
      </c>
      <c r="APR48" s="13">
        <f t="shared" si="366"/>
        <v>0</v>
      </c>
      <c r="APS48" s="13">
        <f t="shared" si="367"/>
        <v>0</v>
      </c>
      <c r="APT48" s="13">
        <f t="shared" si="367"/>
        <v>0</v>
      </c>
      <c r="APU48" s="13">
        <f t="shared" si="367"/>
        <v>0</v>
      </c>
      <c r="APV48" s="13">
        <f t="shared" si="367"/>
        <v>0</v>
      </c>
      <c r="APW48" s="13">
        <f t="shared" si="367"/>
        <v>0</v>
      </c>
      <c r="APX48" s="13">
        <f t="shared" si="367"/>
        <v>0</v>
      </c>
      <c r="APY48" s="13">
        <f t="shared" si="367"/>
        <v>0</v>
      </c>
      <c r="APZ48" s="13">
        <f t="shared" si="367"/>
        <v>0</v>
      </c>
      <c r="AQA48" s="13">
        <f t="shared" si="367"/>
        <v>0</v>
      </c>
      <c r="AQB48" s="13">
        <f t="shared" si="367"/>
        <v>0</v>
      </c>
      <c r="AQC48" s="13">
        <f t="shared" si="368"/>
        <v>0</v>
      </c>
      <c r="AQD48" s="13">
        <f t="shared" si="368"/>
        <v>0</v>
      </c>
      <c r="AQE48" s="13">
        <f t="shared" si="368"/>
        <v>0</v>
      </c>
      <c r="AQF48" s="13">
        <f t="shared" si="368"/>
        <v>0</v>
      </c>
      <c r="AQG48" s="13">
        <f t="shared" si="368"/>
        <v>0</v>
      </c>
      <c r="AQH48" s="13">
        <f t="shared" si="368"/>
        <v>0</v>
      </c>
      <c r="AQI48" s="13">
        <f t="shared" si="368"/>
        <v>0</v>
      </c>
      <c r="AQJ48" s="13">
        <f t="shared" si="368"/>
        <v>0</v>
      </c>
      <c r="AQK48" s="13">
        <f t="shared" si="368"/>
        <v>0</v>
      </c>
      <c r="AQL48" s="13">
        <f t="shared" si="368"/>
        <v>0</v>
      </c>
      <c r="AQM48" s="13">
        <f t="shared" si="369"/>
        <v>0</v>
      </c>
      <c r="AQN48" s="13">
        <f t="shared" si="369"/>
        <v>0</v>
      </c>
      <c r="AQO48" s="13">
        <f t="shared" si="369"/>
        <v>0</v>
      </c>
      <c r="AQP48" s="13">
        <f t="shared" si="369"/>
        <v>0</v>
      </c>
      <c r="AQQ48" s="13">
        <f t="shared" si="369"/>
        <v>0</v>
      </c>
      <c r="AQR48" s="13">
        <f t="shared" si="369"/>
        <v>0</v>
      </c>
      <c r="AQS48" s="13">
        <f t="shared" si="369"/>
        <v>0</v>
      </c>
      <c r="AQT48" s="13">
        <f t="shared" si="369"/>
        <v>0</v>
      </c>
      <c r="AQU48" s="13">
        <f t="shared" si="369"/>
        <v>0</v>
      </c>
      <c r="AQV48" s="13">
        <f t="shared" si="369"/>
        <v>0</v>
      </c>
      <c r="AQW48" s="13">
        <f t="shared" si="370"/>
        <v>0</v>
      </c>
      <c r="AQX48" s="13">
        <f t="shared" si="370"/>
        <v>0</v>
      </c>
      <c r="AQY48" s="13">
        <f t="shared" si="370"/>
        <v>0</v>
      </c>
      <c r="AQZ48" s="13">
        <f t="shared" si="370"/>
        <v>0</v>
      </c>
      <c r="ARA48" s="13">
        <f t="shared" si="370"/>
        <v>0</v>
      </c>
      <c r="ARB48" s="13">
        <f t="shared" si="370"/>
        <v>0</v>
      </c>
      <c r="ARC48" s="13">
        <f t="shared" si="370"/>
        <v>0</v>
      </c>
      <c r="ARD48" s="13">
        <f t="shared" si="370"/>
        <v>0</v>
      </c>
      <c r="ARE48" s="13">
        <f t="shared" si="370"/>
        <v>0</v>
      </c>
      <c r="ARF48" s="13">
        <f t="shared" si="370"/>
        <v>0</v>
      </c>
      <c r="ARG48" s="13">
        <f t="shared" si="371"/>
        <v>0</v>
      </c>
      <c r="ARH48" s="13">
        <f t="shared" si="371"/>
        <v>0</v>
      </c>
      <c r="ARI48" s="13">
        <f t="shared" si="371"/>
        <v>0</v>
      </c>
      <c r="ARJ48" s="13">
        <f t="shared" si="371"/>
        <v>0</v>
      </c>
      <c r="ARK48" s="13">
        <f t="shared" si="371"/>
        <v>0</v>
      </c>
      <c r="ARL48" s="13">
        <f t="shared" si="371"/>
        <v>0</v>
      </c>
      <c r="ARM48" s="13">
        <f t="shared" si="371"/>
        <v>0</v>
      </c>
      <c r="ARN48" s="13">
        <f t="shared" si="371"/>
        <v>0</v>
      </c>
      <c r="ARO48" s="13">
        <f t="shared" si="371"/>
        <v>0</v>
      </c>
      <c r="ARP48" s="13">
        <f t="shared" si="371"/>
        <v>0</v>
      </c>
      <c r="ARQ48" s="13">
        <f t="shared" si="372"/>
        <v>0</v>
      </c>
      <c r="ARR48" s="13">
        <f t="shared" si="372"/>
        <v>0</v>
      </c>
      <c r="ARS48" s="13">
        <f t="shared" si="372"/>
        <v>0</v>
      </c>
      <c r="ART48" s="13">
        <f t="shared" si="372"/>
        <v>0</v>
      </c>
      <c r="ARU48" s="13">
        <f t="shared" si="372"/>
        <v>0</v>
      </c>
      <c r="ARV48" s="13">
        <f t="shared" si="372"/>
        <v>0</v>
      </c>
      <c r="ARW48" s="13">
        <f t="shared" si="372"/>
        <v>0</v>
      </c>
      <c r="ARX48" s="13">
        <f t="shared" si="372"/>
        <v>0</v>
      </c>
      <c r="ARY48" s="13">
        <f t="shared" si="372"/>
        <v>0</v>
      </c>
      <c r="ARZ48" s="13">
        <f t="shared" si="372"/>
        <v>0</v>
      </c>
      <c r="ASA48" s="13">
        <f t="shared" si="373"/>
        <v>0</v>
      </c>
      <c r="ASB48" s="13">
        <f t="shared" si="373"/>
        <v>0</v>
      </c>
      <c r="ASC48" s="13">
        <f t="shared" si="373"/>
        <v>0</v>
      </c>
      <c r="ASD48" s="13">
        <f t="shared" si="373"/>
        <v>0</v>
      </c>
      <c r="ASE48" s="13">
        <f t="shared" si="373"/>
        <v>0</v>
      </c>
      <c r="ASF48" s="13">
        <f t="shared" si="373"/>
        <v>0</v>
      </c>
      <c r="ASG48" s="13">
        <f t="shared" si="373"/>
        <v>0</v>
      </c>
      <c r="ASH48" s="13">
        <f t="shared" si="373"/>
        <v>0</v>
      </c>
      <c r="ASI48" s="13">
        <f t="shared" si="373"/>
        <v>0</v>
      </c>
      <c r="ASJ48" s="13">
        <f t="shared" si="373"/>
        <v>0</v>
      </c>
      <c r="ASK48" s="13">
        <f t="shared" si="374"/>
        <v>0</v>
      </c>
      <c r="ASL48" s="13">
        <f t="shared" si="374"/>
        <v>0</v>
      </c>
      <c r="ASM48" s="13">
        <f t="shared" si="374"/>
        <v>0</v>
      </c>
      <c r="ASN48" s="13">
        <f t="shared" si="374"/>
        <v>0</v>
      </c>
      <c r="ASO48" s="13">
        <f t="shared" si="374"/>
        <v>0</v>
      </c>
      <c r="ASP48" s="13">
        <f t="shared" si="374"/>
        <v>0</v>
      </c>
      <c r="ASQ48" s="13">
        <f t="shared" si="374"/>
        <v>0</v>
      </c>
      <c r="ASR48" s="13">
        <f t="shared" si="374"/>
        <v>0</v>
      </c>
      <c r="ASS48" s="13">
        <f t="shared" si="374"/>
        <v>0</v>
      </c>
      <c r="AST48" s="13">
        <f t="shared" si="374"/>
        <v>0</v>
      </c>
      <c r="ASU48" s="13">
        <f t="shared" si="375"/>
        <v>0</v>
      </c>
      <c r="ASV48" s="13">
        <f t="shared" si="375"/>
        <v>0</v>
      </c>
      <c r="ASW48" s="13">
        <f t="shared" si="375"/>
        <v>0</v>
      </c>
      <c r="ASX48" s="13">
        <f t="shared" si="375"/>
        <v>0</v>
      </c>
      <c r="ASY48" s="13">
        <f t="shared" si="375"/>
        <v>0</v>
      </c>
      <c r="ASZ48" s="13">
        <f t="shared" si="375"/>
        <v>0</v>
      </c>
      <c r="ATA48" s="13">
        <f t="shared" si="375"/>
        <v>0</v>
      </c>
      <c r="ATB48" s="13">
        <f t="shared" si="375"/>
        <v>0</v>
      </c>
      <c r="ATC48" s="13">
        <f t="shared" si="375"/>
        <v>0</v>
      </c>
      <c r="ATD48" s="13">
        <f t="shared" si="375"/>
        <v>0</v>
      </c>
      <c r="ATE48" s="13">
        <f t="shared" si="376"/>
        <v>0</v>
      </c>
      <c r="ATF48" s="13">
        <f t="shared" si="376"/>
        <v>0</v>
      </c>
      <c r="ATG48" s="13">
        <f t="shared" si="376"/>
        <v>0</v>
      </c>
      <c r="ATH48" s="13">
        <f t="shared" si="376"/>
        <v>0</v>
      </c>
      <c r="ATI48" s="13">
        <f t="shared" si="376"/>
        <v>0</v>
      </c>
      <c r="ATJ48" s="13">
        <f t="shared" si="376"/>
        <v>0</v>
      </c>
      <c r="ATK48" s="13">
        <f t="shared" si="376"/>
        <v>0</v>
      </c>
      <c r="ATL48" s="13">
        <f t="shared" si="376"/>
        <v>0</v>
      </c>
      <c r="ATM48" s="13">
        <f t="shared" si="376"/>
        <v>0</v>
      </c>
      <c r="ATN48" s="13">
        <f t="shared" si="376"/>
        <v>0</v>
      </c>
      <c r="ATO48" s="13">
        <f t="shared" si="377"/>
        <v>0</v>
      </c>
      <c r="ATP48" s="13">
        <f t="shared" si="377"/>
        <v>0</v>
      </c>
      <c r="ATQ48" s="13">
        <f t="shared" si="377"/>
        <v>0</v>
      </c>
      <c r="ATR48" s="13">
        <f t="shared" si="377"/>
        <v>0</v>
      </c>
      <c r="ATS48" s="13">
        <f t="shared" si="377"/>
        <v>0</v>
      </c>
      <c r="ATT48" s="13">
        <f t="shared" si="377"/>
        <v>0</v>
      </c>
      <c r="ATU48" s="13">
        <f t="shared" si="377"/>
        <v>0</v>
      </c>
      <c r="ATV48" s="13">
        <f t="shared" si="377"/>
        <v>0</v>
      </c>
      <c r="ATW48" s="13">
        <f t="shared" si="377"/>
        <v>0</v>
      </c>
      <c r="ATX48" s="13">
        <f t="shared" si="377"/>
        <v>0</v>
      </c>
      <c r="ATY48" s="13">
        <f t="shared" si="378"/>
        <v>0</v>
      </c>
      <c r="ATZ48" s="13">
        <f t="shared" si="378"/>
        <v>0</v>
      </c>
      <c r="AUA48" s="13">
        <f t="shared" si="378"/>
        <v>0</v>
      </c>
      <c r="AUB48" s="13">
        <f t="shared" si="378"/>
        <v>0</v>
      </c>
      <c r="AUC48" s="13">
        <f t="shared" si="378"/>
        <v>0</v>
      </c>
      <c r="AUD48" s="13">
        <f t="shared" si="378"/>
        <v>0</v>
      </c>
      <c r="AUE48" s="13">
        <f t="shared" si="378"/>
        <v>0</v>
      </c>
      <c r="AUF48" s="13">
        <f t="shared" si="378"/>
        <v>0</v>
      </c>
      <c r="AUG48" s="13">
        <f t="shared" si="378"/>
        <v>0</v>
      </c>
      <c r="AUH48" s="13">
        <f t="shared" si="378"/>
        <v>0</v>
      </c>
      <c r="AUI48" s="13">
        <f t="shared" si="379"/>
        <v>0</v>
      </c>
      <c r="AUJ48" s="13">
        <f t="shared" si="379"/>
        <v>0</v>
      </c>
      <c r="AUK48" s="13">
        <f t="shared" si="379"/>
        <v>0</v>
      </c>
      <c r="AUL48" s="13">
        <f t="shared" si="379"/>
        <v>0</v>
      </c>
      <c r="AUM48" s="13">
        <f t="shared" si="379"/>
        <v>0</v>
      </c>
      <c r="AUN48" s="13">
        <f t="shared" si="379"/>
        <v>0</v>
      </c>
      <c r="AUO48" s="13">
        <f t="shared" si="379"/>
        <v>0</v>
      </c>
      <c r="AUP48" s="13">
        <f t="shared" si="379"/>
        <v>0</v>
      </c>
      <c r="AUQ48" s="13">
        <f t="shared" si="379"/>
        <v>0</v>
      </c>
      <c r="AUR48" s="13">
        <f t="shared" si="379"/>
        <v>0</v>
      </c>
      <c r="AUS48" s="13">
        <f t="shared" si="380"/>
        <v>0</v>
      </c>
      <c r="AUT48" s="13">
        <f t="shared" si="380"/>
        <v>0</v>
      </c>
      <c r="AUU48" s="13">
        <f t="shared" si="380"/>
        <v>0</v>
      </c>
      <c r="AUV48" s="13">
        <f t="shared" si="380"/>
        <v>0</v>
      </c>
      <c r="AUW48" s="13">
        <f t="shared" si="380"/>
        <v>0</v>
      </c>
      <c r="AUX48" s="13">
        <f t="shared" si="380"/>
        <v>0</v>
      </c>
      <c r="AUY48" s="13">
        <f t="shared" si="380"/>
        <v>0</v>
      </c>
      <c r="AUZ48" s="13">
        <f t="shared" si="380"/>
        <v>0</v>
      </c>
      <c r="AVA48" s="13">
        <f t="shared" si="380"/>
        <v>0</v>
      </c>
      <c r="AVB48" s="13">
        <f t="shared" si="380"/>
        <v>0</v>
      </c>
      <c r="AVC48" s="13">
        <f t="shared" si="381"/>
        <v>0</v>
      </c>
      <c r="AVD48" s="13">
        <f t="shared" si="381"/>
        <v>0</v>
      </c>
      <c r="AVE48" s="13">
        <f t="shared" si="381"/>
        <v>0</v>
      </c>
      <c r="AVF48" s="13">
        <f t="shared" si="381"/>
        <v>0</v>
      </c>
      <c r="AVG48" s="13">
        <f t="shared" si="381"/>
        <v>0</v>
      </c>
      <c r="AVH48" s="13">
        <f t="shared" si="381"/>
        <v>0</v>
      </c>
      <c r="AVI48" s="13">
        <f t="shared" si="381"/>
        <v>0</v>
      </c>
      <c r="AVJ48" s="13">
        <f t="shared" si="381"/>
        <v>0</v>
      </c>
      <c r="AVK48" s="13">
        <f t="shared" si="381"/>
        <v>0</v>
      </c>
      <c r="AVL48" s="13">
        <f t="shared" si="381"/>
        <v>0</v>
      </c>
      <c r="AVM48" s="13">
        <f t="shared" si="382"/>
        <v>0</v>
      </c>
      <c r="AVN48" s="13">
        <f t="shared" si="382"/>
        <v>0</v>
      </c>
      <c r="AVO48" s="13">
        <f t="shared" si="382"/>
        <v>0</v>
      </c>
      <c r="AVP48" s="13">
        <f t="shared" si="382"/>
        <v>0</v>
      </c>
      <c r="AVQ48" s="13">
        <f t="shared" si="382"/>
        <v>0</v>
      </c>
      <c r="AVR48" s="13">
        <f t="shared" si="382"/>
        <v>0</v>
      </c>
      <c r="AVS48" s="13">
        <f t="shared" si="382"/>
        <v>0</v>
      </c>
      <c r="AVT48" s="13">
        <f t="shared" si="382"/>
        <v>0</v>
      </c>
      <c r="AVU48" s="13">
        <f t="shared" si="382"/>
        <v>0</v>
      </c>
      <c r="AVV48" s="13">
        <f t="shared" si="382"/>
        <v>0</v>
      </c>
      <c r="AVW48" s="13">
        <f t="shared" si="383"/>
        <v>0</v>
      </c>
      <c r="AVX48" s="13">
        <f t="shared" si="383"/>
        <v>0</v>
      </c>
      <c r="AVY48" s="13">
        <f t="shared" si="383"/>
        <v>0</v>
      </c>
      <c r="AVZ48" s="13">
        <f t="shared" si="383"/>
        <v>0</v>
      </c>
      <c r="AWA48" s="13">
        <f t="shared" si="383"/>
        <v>0</v>
      </c>
      <c r="AWB48" s="13">
        <f t="shared" si="383"/>
        <v>0</v>
      </c>
      <c r="AWC48" s="13">
        <f t="shared" si="383"/>
        <v>0</v>
      </c>
      <c r="AWD48" s="13">
        <f t="shared" si="383"/>
        <v>0</v>
      </c>
      <c r="AWE48" s="13">
        <f t="shared" si="383"/>
        <v>0</v>
      </c>
      <c r="AWF48" s="13">
        <f t="shared" si="383"/>
        <v>0</v>
      </c>
      <c r="AWG48" s="13">
        <f t="shared" si="384"/>
        <v>0</v>
      </c>
      <c r="AWH48" s="13">
        <f t="shared" si="384"/>
        <v>0</v>
      </c>
      <c r="AWI48" s="13">
        <f t="shared" si="384"/>
        <v>0</v>
      </c>
      <c r="AWJ48" s="13">
        <f t="shared" si="384"/>
        <v>0</v>
      </c>
      <c r="AWK48" s="13">
        <f t="shared" si="384"/>
        <v>0</v>
      </c>
      <c r="AWL48" s="13">
        <f t="shared" si="384"/>
        <v>0</v>
      </c>
      <c r="AWM48" s="13">
        <f t="shared" si="384"/>
        <v>0</v>
      </c>
      <c r="AWN48" s="13">
        <f t="shared" si="384"/>
        <v>0</v>
      </c>
      <c r="AWO48" s="13">
        <f t="shared" si="384"/>
        <v>0</v>
      </c>
      <c r="AWP48" s="13">
        <f t="shared" si="384"/>
        <v>0</v>
      </c>
      <c r="AWQ48" s="13">
        <f t="shared" si="385"/>
        <v>0</v>
      </c>
      <c r="AWR48" s="13">
        <f t="shared" si="385"/>
        <v>0</v>
      </c>
      <c r="AWS48" s="13">
        <f t="shared" si="385"/>
        <v>0</v>
      </c>
      <c r="AWT48" s="13">
        <f t="shared" si="385"/>
        <v>0</v>
      </c>
      <c r="AWU48" s="13">
        <f t="shared" si="385"/>
        <v>0</v>
      </c>
      <c r="AWV48" s="13">
        <f t="shared" si="385"/>
        <v>0</v>
      </c>
      <c r="AWW48" s="13">
        <f t="shared" si="385"/>
        <v>0</v>
      </c>
      <c r="AWX48" s="13">
        <f t="shared" si="385"/>
        <v>0</v>
      </c>
      <c r="AWY48" s="13">
        <f t="shared" si="385"/>
        <v>0</v>
      </c>
      <c r="AWZ48" s="13">
        <f t="shared" si="385"/>
        <v>0</v>
      </c>
      <c r="AXA48" s="13">
        <f t="shared" si="386"/>
        <v>0</v>
      </c>
      <c r="AXB48" s="13">
        <f t="shared" si="386"/>
        <v>0</v>
      </c>
      <c r="AXC48" s="13">
        <f t="shared" si="386"/>
        <v>0</v>
      </c>
      <c r="AXD48" s="13">
        <f t="shared" si="386"/>
        <v>0</v>
      </c>
      <c r="AXE48" s="13">
        <f t="shared" si="386"/>
        <v>0</v>
      </c>
      <c r="AXF48" s="13">
        <f t="shared" si="386"/>
        <v>0</v>
      </c>
      <c r="AXG48" s="13">
        <f t="shared" si="386"/>
        <v>0</v>
      </c>
      <c r="AXH48" s="13">
        <f t="shared" si="386"/>
        <v>0</v>
      </c>
      <c r="AXI48" s="13">
        <f t="shared" si="386"/>
        <v>0</v>
      </c>
      <c r="AXJ48" s="13">
        <f t="shared" si="386"/>
        <v>0</v>
      </c>
      <c r="AXK48" s="13">
        <f t="shared" si="387"/>
        <v>0</v>
      </c>
      <c r="AXL48" s="13">
        <f t="shared" si="387"/>
        <v>0</v>
      </c>
      <c r="AXM48" s="13">
        <f t="shared" si="387"/>
        <v>0</v>
      </c>
      <c r="AXN48" s="13">
        <f t="shared" si="387"/>
        <v>0</v>
      </c>
      <c r="AXO48" s="13">
        <f t="shared" si="387"/>
        <v>0</v>
      </c>
      <c r="AXP48" s="13">
        <f t="shared" si="387"/>
        <v>0</v>
      </c>
      <c r="AXQ48" s="13">
        <f t="shared" si="387"/>
        <v>0</v>
      </c>
      <c r="AXR48" s="13">
        <f t="shared" si="387"/>
        <v>0</v>
      </c>
      <c r="AXS48" s="13">
        <f t="shared" si="387"/>
        <v>0</v>
      </c>
      <c r="AXT48" s="13">
        <f t="shared" si="387"/>
        <v>0</v>
      </c>
      <c r="AXU48" s="13">
        <f t="shared" si="388"/>
        <v>0</v>
      </c>
      <c r="AXV48" s="13">
        <f t="shared" si="388"/>
        <v>0</v>
      </c>
      <c r="AXW48" s="13">
        <f t="shared" si="388"/>
        <v>0</v>
      </c>
      <c r="AXX48" s="13">
        <f t="shared" si="388"/>
        <v>0</v>
      </c>
      <c r="AXY48" s="13">
        <f t="shared" si="388"/>
        <v>0</v>
      </c>
      <c r="AXZ48" s="13">
        <f t="shared" si="388"/>
        <v>0</v>
      </c>
      <c r="AYA48" s="13">
        <f t="shared" si="388"/>
        <v>0</v>
      </c>
      <c r="AYB48" s="13">
        <f t="shared" si="388"/>
        <v>0</v>
      </c>
      <c r="AYC48" s="13">
        <f t="shared" si="388"/>
        <v>0</v>
      </c>
      <c r="AYD48" s="13">
        <f t="shared" si="388"/>
        <v>0</v>
      </c>
      <c r="AYE48" s="13">
        <f t="shared" si="389"/>
        <v>0</v>
      </c>
      <c r="AYF48" s="13">
        <f t="shared" si="389"/>
        <v>0</v>
      </c>
      <c r="AYG48" s="13">
        <f t="shared" si="389"/>
        <v>0</v>
      </c>
      <c r="AYH48" s="13">
        <f t="shared" si="389"/>
        <v>0</v>
      </c>
      <c r="AYI48" s="13">
        <f t="shared" si="389"/>
        <v>0</v>
      </c>
      <c r="AYJ48" s="13">
        <f t="shared" si="389"/>
        <v>0</v>
      </c>
      <c r="AYK48" s="13">
        <f t="shared" si="389"/>
        <v>0</v>
      </c>
      <c r="AYL48" s="13">
        <f t="shared" si="389"/>
        <v>0</v>
      </c>
      <c r="AYM48" s="13">
        <f t="shared" si="389"/>
        <v>0</v>
      </c>
      <c r="AYN48" s="13">
        <f t="shared" si="389"/>
        <v>0</v>
      </c>
      <c r="AYO48" s="13">
        <f t="shared" si="390"/>
        <v>0</v>
      </c>
      <c r="AYP48" s="13">
        <f t="shared" si="390"/>
        <v>0</v>
      </c>
      <c r="AYQ48" s="13">
        <f t="shared" si="390"/>
        <v>0</v>
      </c>
      <c r="AYR48" s="13">
        <f t="shared" si="390"/>
        <v>0</v>
      </c>
      <c r="AYS48" s="13">
        <f t="shared" si="390"/>
        <v>0</v>
      </c>
      <c r="AYT48" s="13">
        <f t="shared" si="390"/>
        <v>0</v>
      </c>
      <c r="AYU48" s="13">
        <f t="shared" si="390"/>
        <v>0</v>
      </c>
      <c r="AYV48" s="13">
        <f t="shared" si="390"/>
        <v>0</v>
      </c>
      <c r="AYW48" s="13">
        <f t="shared" si="390"/>
        <v>0</v>
      </c>
      <c r="AYX48" s="13">
        <f t="shared" si="390"/>
        <v>0</v>
      </c>
      <c r="AYY48" s="13">
        <f t="shared" si="391"/>
        <v>0</v>
      </c>
      <c r="AYZ48" s="13">
        <f t="shared" si="391"/>
        <v>0</v>
      </c>
      <c r="AZA48" s="13">
        <f t="shared" si="391"/>
        <v>0</v>
      </c>
      <c r="AZB48" s="13">
        <f t="shared" si="391"/>
        <v>0</v>
      </c>
      <c r="AZC48" s="13">
        <f t="shared" si="391"/>
        <v>0</v>
      </c>
      <c r="AZD48" s="13">
        <f t="shared" si="391"/>
        <v>0</v>
      </c>
      <c r="AZE48" s="13">
        <f t="shared" si="391"/>
        <v>0</v>
      </c>
      <c r="AZF48" s="13">
        <f t="shared" si="391"/>
        <v>0</v>
      </c>
      <c r="AZG48" s="13">
        <f t="shared" si="391"/>
        <v>0</v>
      </c>
      <c r="AZH48" s="13">
        <f t="shared" si="391"/>
        <v>0</v>
      </c>
      <c r="AZI48" s="13">
        <f t="shared" si="392"/>
        <v>0</v>
      </c>
      <c r="AZJ48" s="13">
        <f t="shared" si="392"/>
        <v>0</v>
      </c>
      <c r="AZK48" s="13">
        <f t="shared" si="392"/>
        <v>0</v>
      </c>
      <c r="AZL48" s="13">
        <f t="shared" si="392"/>
        <v>0</v>
      </c>
      <c r="AZM48" s="13">
        <f t="shared" si="392"/>
        <v>0</v>
      </c>
      <c r="AZN48" s="13">
        <f t="shared" si="392"/>
        <v>0</v>
      </c>
      <c r="AZO48" s="13">
        <f t="shared" si="392"/>
        <v>0</v>
      </c>
      <c r="AZP48" s="13">
        <f t="shared" si="392"/>
        <v>0</v>
      </c>
      <c r="AZQ48" s="13">
        <f t="shared" si="392"/>
        <v>0</v>
      </c>
      <c r="AZR48" s="13">
        <f t="shared" si="392"/>
        <v>0</v>
      </c>
      <c r="AZS48" s="13">
        <f t="shared" si="393"/>
        <v>0</v>
      </c>
      <c r="AZT48" s="13">
        <f t="shared" si="393"/>
        <v>0</v>
      </c>
      <c r="AZU48" s="13">
        <f t="shared" si="393"/>
        <v>0</v>
      </c>
      <c r="AZV48" s="13">
        <f t="shared" si="393"/>
        <v>0</v>
      </c>
      <c r="AZW48" s="13">
        <f t="shared" si="393"/>
        <v>0</v>
      </c>
      <c r="AZX48" s="13">
        <f t="shared" si="393"/>
        <v>0</v>
      </c>
      <c r="AZY48" s="13">
        <f t="shared" si="393"/>
        <v>0</v>
      </c>
      <c r="AZZ48" s="13">
        <f t="shared" si="393"/>
        <v>0</v>
      </c>
      <c r="BAA48" s="13">
        <f t="shared" si="393"/>
        <v>0</v>
      </c>
      <c r="BAB48" s="13">
        <f t="shared" si="393"/>
        <v>0</v>
      </c>
      <c r="BAC48" s="13">
        <f t="shared" si="394"/>
        <v>0</v>
      </c>
      <c r="BAD48" s="13">
        <f t="shared" si="394"/>
        <v>0</v>
      </c>
      <c r="BAE48" s="13">
        <f t="shared" si="394"/>
        <v>0</v>
      </c>
      <c r="BAF48" s="13">
        <f t="shared" si="394"/>
        <v>0</v>
      </c>
      <c r="BAG48" s="13">
        <f t="shared" si="394"/>
        <v>0</v>
      </c>
      <c r="BAH48" s="13">
        <f t="shared" si="394"/>
        <v>0</v>
      </c>
      <c r="BAI48" s="13">
        <f t="shared" si="394"/>
        <v>0</v>
      </c>
      <c r="BAJ48" s="13">
        <f t="shared" si="394"/>
        <v>0</v>
      </c>
      <c r="BAK48" s="13">
        <f t="shared" si="394"/>
        <v>0</v>
      </c>
      <c r="BAL48" s="13">
        <f t="shared" si="394"/>
        <v>0</v>
      </c>
      <c r="BAM48" s="13">
        <f t="shared" si="395"/>
        <v>0</v>
      </c>
      <c r="BAN48" s="13">
        <f t="shared" si="395"/>
        <v>0</v>
      </c>
      <c r="BAO48" s="13">
        <f t="shared" si="395"/>
        <v>0</v>
      </c>
      <c r="BAP48" s="13">
        <f t="shared" si="395"/>
        <v>0</v>
      </c>
      <c r="BAQ48" s="13">
        <f t="shared" si="395"/>
        <v>0</v>
      </c>
      <c r="BAR48" s="13">
        <f t="shared" si="395"/>
        <v>0</v>
      </c>
      <c r="BAS48" s="13">
        <f t="shared" si="395"/>
        <v>0</v>
      </c>
      <c r="BAT48" s="13">
        <f t="shared" si="395"/>
        <v>0</v>
      </c>
      <c r="BAU48" s="13">
        <f t="shared" si="395"/>
        <v>0</v>
      </c>
      <c r="BAV48" s="13">
        <f t="shared" si="395"/>
        <v>0</v>
      </c>
      <c r="BAW48" s="13">
        <f t="shared" si="396"/>
        <v>0</v>
      </c>
      <c r="BAX48" s="13">
        <f t="shared" si="396"/>
        <v>0</v>
      </c>
      <c r="BAY48" s="13">
        <f t="shared" si="396"/>
        <v>0</v>
      </c>
      <c r="BAZ48" s="13">
        <f t="shared" si="396"/>
        <v>0</v>
      </c>
      <c r="BBA48" s="13">
        <f t="shared" si="396"/>
        <v>0</v>
      </c>
      <c r="BBB48" s="13">
        <f t="shared" si="396"/>
        <v>0</v>
      </c>
      <c r="BBC48" s="13">
        <f t="shared" si="396"/>
        <v>0</v>
      </c>
      <c r="BBD48" s="13">
        <f t="shared" si="396"/>
        <v>0</v>
      </c>
      <c r="BBE48" s="13">
        <f t="shared" si="396"/>
        <v>0</v>
      </c>
      <c r="BBF48" s="13">
        <f t="shared" si="396"/>
        <v>0</v>
      </c>
      <c r="BBG48" s="13">
        <f t="shared" si="397"/>
        <v>0</v>
      </c>
      <c r="BBH48" s="13">
        <f t="shared" si="397"/>
        <v>0</v>
      </c>
      <c r="BBI48" s="13">
        <f t="shared" si="397"/>
        <v>0</v>
      </c>
      <c r="BBJ48" s="13">
        <f t="shared" si="397"/>
        <v>0</v>
      </c>
      <c r="BBK48" s="13">
        <f t="shared" si="397"/>
        <v>0</v>
      </c>
      <c r="BBL48" s="13">
        <f t="shared" si="397"/>
        <v>0</v>
      </c>
      <c r="BBM48" s="13">
        <f t="shared" si="397"/>
        <v>0</v>
      </c>
      <c r="BBN48" s="13">
        <f t="shared" si="397"/>
        <v>0</v>
      </c>
      <c r="BBO48" s="13">
        <f t="shared" si="397"/>
        <v>0</v>
      </c>
      <c r="BBP48" s="13">
        <f t="shared" si="397"/>
        <v>0</v>
      </c>
      <c r="BBQ48" s="13">
        <f t="shared" si="398"/>
        <v>0</v>
      </c>
      <c r="BBR48" s="13">
        <f t="shared" si="398"/>
        <v>0</v>
      </c>
      <c r="BBS48" s="13">
        <f t="shared" si="398"/>
        <v>0</v>
      </c>
      <c r="BBT48" s="13">
        <f t="shared" si="398"/>
        <v>0</v>
      </c>
      <c r="BBU48" s="13">
        <f t="shared" si="398"/>
        <v>0</v>
      </c>
      <c r="BBV48" s="13">
        <f t="shared" si="398"/>
        <v>0</v>
      </c>
      <c r="BBW48" s="13">
        <f t="shared" si="398"/>
        <v>0</v>
      </c>
      <c r="BBX48" s="13">
        <f t="shared" si="398"/>
        <v>0</v>
      </c>
      <c r="BBY48" s="13">
        <f t="shared" si="398"/>
        <v>0</v>
      </c>
      <c r="BBZ48" s="13">
        <f t="shared" si="398"/>
        <v>0</v>
      </c>
      <c r="BCA48" s="13">
        <f t="shared" si="399"/>
        <v>0</v>
      </c>
      <c r="BCB48" s="13">
        <f t="shared" si="399"/>
        <v>0</v>
      </c>
      <c r="BCC48" s="13">
        <f t="shared" si="399"/>
        <v>0</v>
      </c>
      <c r="BCD48" s="13">
        <f t="shared" si="399"/>
        <v>0</v>
      </c>
      <c r="BCE48" s="13">
        <f t="shared" si="399"/>
        <v>0</v>
      </c>
      <c r="BCF48" s="13">
        <f t="shared" si="399"/>
        <v>0</v>
      </c>
      <c r="BCG48" s="13">
        <f t="shared" si="399"/>
        <v>0</v>
      </c>
      <c r="BCH48" s="13">
        <f t="shared" si="399"/>
        <v>0</v>
      </c>
      <c r="BCI48" s="13">
        <f t="shared" si="399"/>
        <v>0</v>
      </c>
      <c r="BCJ48" s="13">
        <f t="shared" si="399"/>
        <v>0</v>
      </c>
      <c r="BCK48" s="13">
        <f t="shared" si="400"/>
        <v>0</v>
      </c>
      <c r="BCL48" s="13">
        <f t="shared" si="400"/>
        <v>0</v>
      </c>
      <c r="BCM48" s="13">
        <f t="shared" si="400"/>
        <v>0</v>
      </c>
      <c r="BCN48" s="13">
        <f t="shared" si="400"/>
        <v>0</v>
      </c>
      <c r="BCO48" s="13">
        <f t="shared" si="400"/>
        <v>0</v>
      </c>
      <c r="BCP48" s="13">
        <f t="shared" si="400"/>
        <v>0</v>
      </c>
      <c r="BCQ48" s="13">
        <f t="shared" si="400"/>
        <v>0</v>
      </c>
      <c r="BCR48" s="13">
        <f t="shared" si="400"/>
        <v>0</v>
      </c>
      <c r="BCS48" s="13">
        <f t="shared" si="400"/>
        <v>0</v>
      </c>
      <c r="BCT48" s="13">
        <f t="shared" si="400"/>
        <v>0</v>
      </c>
      <c r="BCU48" s="13">
        <f t="shared" si="401"/>
        <v>0</v>
      </c>
      <c r="BCV48" s="13">
        <f t="shared" si="401"/>
        <v>0</v>
      </c>
      <c r="BCW48" s="13">
        <f t="shared" si="401"/>
        <v>0</v>
      </c>
      <c r="BCX48" s="13">
        <f t="shared" si="401"/>
        <v>0</v>
      </c>
      <c r="BCY48" s="13">
        <f t="shared" si="401"/>
        <v>0</v>
      </c>
      <c r="BCZ48" s="13">
        <f t="shared" si="401"/>
        <v>0</v>
      </c>
      <c r="BDA48" s="13">
        <f t="shared" si="401"/>
        <v>0</v>
      </c>
      <c r="BDB48" s="13">
        <f t="shared" si="401"/>
        <v>0</v>
      </c>
      <c r="BDC48" s="13">
        <f t="shared" si="401"/>
        <v>0</v>
      </c>
      <c r="BDD48" s="13">
        <f t="shared" si="401"/>
        <v>0</v>
      </c>
      <c r="BDE48" s="13">
        <f t="shared" si="402"/>
        <v>0</v>
      </c>
      <c r="BDF48" s="13">
        <f t="shared" si="402"/>
        <v>0</v>
      </c>
      <c r="BDG48" s="13">
        <f t="shared" si="402"/>
        <v>0</v>
      </c>
      <c r="BDH48" s="13">
        <f t="shared" si="402"/>
        <v>0</v>
      </c>
      <c r="BDI48" s="13">
        <f t="shared" si="402"/>
        <v>0</v>
      </c>
      <c r="BDJ48" s="13">
        <f t="shared" si="402"/>
        <v>0</v>
      </c>
      <c r="BDK48" s="13">
        <f t="shared" si="402"/>
        <v>0</v>
      </c>
      <c r="BDL48" s="13">
        <f t="shared" si="402"/>
        <v>0</v>
      </c>
      <c r="BDM48" s="13">
        <f t="shared" si="402"/>
        <v>0</v>
      </c>
      <c r="BDN48" s="13">
        <f t="shared" si="402"/>
        <v>0</v>
      </c>
      <c r="BDO48" s="13">
        <f t="shared" si="403"/>
        <v>0</v>
      </c>
      <c r="BDP48" s="13">
        <f t="shared" si="403"/>
        <v>0</v>
      </c>
      <c r="BDQ48" s="13">
        <f t="shared" si="403"/>
        <v>0</v>
      </c>
      <c r="BDR48" s="13">
        <f t="shared" si="403"/>
        <v>0</v>
      </c>
      <c r="BDS48" s="13">
        <f t="shared" si="403"/>
        <v>0</v>
      </c>
      <c r="BDT48" s="13">
        <f t="shared" si="403"/>
        <v>0</v>
      </c>
      <c r="BDU48" s="13">
        <f t="shared" si="403"/>
        <v>0</v>
      </c>
      <c r="BDV48" s="13">
        <f t="shared" si="403"/>
        <v>0</v>
      </c>
      <c r="BDW48" s="13">
        <f t="shared" si="403"/>
        <v>0</v>
      </c>
      <c r="BDX48" s="13">
        <f t="shared" si="403"/>
        <v>0</v>
      </c>
      <c r="BDY48" s="13">
        <f t="shared" si="404"/>
        <v>0</v>
      </c>
      <c r="BDZ48" s="13">
        <f t="shared" si="404"/>
        <v>0</v>
      </c>
      <c r="BEA48" s="13">
        <f t="shared" si="404"/>
        <v>0</v>
      </c>
      <c r="BEB48" s="13">
        <f t="shared" si="404"/>
        <v>0</v>
      </c>
      <c r="BEC48" s="13">
        <f t="shared" si="404"/>
        <v>0</v>
      </c>
      <c r="BED48" s="13">
        <f t="shared" si="404"/>
        <v>0</v>
      </c>
      <c r="BEE48" s="13">
        <f t="shared" si="404"/>
        <v>0</v>
      </c>
      <c r="BEF48" s="13">
        <f t="shared" si="404"/>
        <v>0</v>
      </c>
      <c r="BEG48" s="13">
        <f t="shared" si="404"/>
        <v>0</v>
      </c>
      <c r="BEH48" s="13">
        <f t="shared" si="404"/>
        <v>0</v>
      </c>
      <c r="BEI48" s="13">
        <f t="shared" si="405"/>
        <v>0</v>
      </c>
      <c r="BEJ48" s="13">
        <f t="shared" si="405"/>
        <v>0</v>
      </c>
      <c r="BEK48" s="13">
        <f t="shared" si="405"/>
        <v>0</v>
      </c>
      <c r="BEL48" s="13">
        <f t="shared" si="405"/>
        <v>0</v>
      </c>
      <c r="BEM48" s="13">
        <f t="shared" si="405"/>
        <v>0</v>
      </c>
      <c r="BEN48" s="13">
        <f t="shared" si="405"/>
        <v>0</v>
      </c>
      <c r="BEO48" s="13">
        <f t="shared" si="405"/>
        <v>0</v>
      </c>
      <c r="BEP48" s="13">
        <f t="shared" si="405"/>
        <v>0</v>
      </c>
      <c r="BEQ48" s="13">
        <f t="shared" si="405"/>
        <v>0</v>
      </c>
      <c r="BER48" s="13">
        <f t="shared" si="405"/>
        <v>0</v>
      </c>
      <c r="BES48" s="13">
        <f t="shared" si="406"/>
        <v>0</v>
      </c>
      <c r="BET48" s="13">
        <f t="shared" si="406"/>
        <v>0</v>
      </c>
      <c r="BEU48" s="13">
        <f t="shared" si="406"/>
        <v>0</v>
      </c>
      <c r="BEV48" s="13">
        <f t="shared" si="406"/>
        <v>0</v>
      </c>
      <c r="BEW48" s="13">
        <f t="shared" si="406"/>
        <v>0</v>
      </c>
      <c r="BEX48" s="13">
        <f t="shared" si="406"/>
        <v>0</v>
      </c>
      <c r="BEY48" s="13">
        <f t="shared" si="406"/>
        <v>0</v>
      </c>
      <c r="BEZ48" s="13">
        <f t="shared" si="406"/>
        <v>0</v>
      </c>
      <c r="BFA48" s="13">
        <f t="shared" si="406"/>
        <v>0</v>
      </c>
      <c r="BFB48" s="13">
        <f t="shared" si="406"/>
        <v>0</v>
      </c>
      <c r="BFC48" s="13">
        <f t="shared" si="407"/>
        <v>0</v>
      </c>
      <c r="BFD48" s="13">
        <f t="shared" si="407"/>
        <v>0</v>
      </c>
      <c r="BFE48" s="13">
        <f t="shared" si="407"/>
        <v>0</v>
      </c>
      <c r="BFF48" s="13">
        <f t="shared" si="407"/>
        <v>0</v>
      </c>
      <c r="BFG48" s="13">
        <f t="shared" si="407"/>
        <v>0</v>
      </c>
      <c r="BFH48" s="13">
        <f t="shared" si="407"/>
        <v>0</v>
      </c>
      <c r="BFI48" s="13">
        <f t="shared" si="407"/>
        <v>0</v>
      </c>
      <c r="BFJ48" s="13">
        <f t="shared" si="407"/>
        <v>0</v>
      </c>
      <c r="BFK48" s="13">
        <f t="shared" si="407"/>
        <v>0</v>
      </c>
      <c r="BFL48" s="13">
        <f t="shared" si="407"/>
        <v>0</v>
      </c>
      <c r="BFM48" s="13">
        <f t="shared" si="408"/>
        <v>0</v>
      </c>
      <c r="BFN48" s="13">
        <f t="shared" si="408"/>
        <v>0</v>
      </c>
      <c r="BFO48" s="13">
        <f t="shared" si="408"/>
        <v>0</v>
      </c>
      <c r="BFP48" s="13">
        <f t="shared" si="408"/>
        <v>0</v>
      </c>
      <c r="BFQ48" s="13">
        <f t="shared" si="408"/>
        <v>0</v>
      </c>
      <c r="BFR48" s="13">
        <f t="shared" si="408"/>
        <v>0</v>
      </c>
      <c r="BFS48" s="13">
        <f t="shared" si="408"/>
        <v>0</v>
      </c>
      <c r="BFT48" s="13">
        <f t="shared" si="408"/>
        <v>0</v>
      </c>
      <c r="BFU48" s="13">
        <f t="shared" si="408"/>
        <v>0</v>
      </c>
      <c r="BFV48" s="13">
        <f t="shared" si="408"/>
        <v>0</v>
      </c>
      <c r="BFW48" s="13">
        <f t="shared" si="409"/>
        <v>0</v>
      </c>
      <c r="BFX48" s="13">
        <f t="shared" si="409"/>
        <v>0</v>
      </c>
      <c r="BFY48" s="13">
        <f t="shared" si="409"/>
        <v>0</v>
      </c>
      <c r="BFZ48" s="13">
        <f t="shared" si="409"/>
        <v>0</v>
      </c>
      <c r="BGA48" s="13">
        <f t="shared" si="409"/>
        <v>0</v>
      </c>
      <c r="BGB48" s="13">
        <f t="shared" si="409"/>
        <v>0</v>
      </c>
      <c r="BGC48" s="13">
        <f t="shared" si="409"/>
        <v>0</v>
      </c>
      <c r="BGD48" s="13">
        <f t="shared" si="409"/>
        <v>0</v>
      </c>
      <c r="BGE48" s="13">
        <f t="shared" si="409"/>
        <v>0</v>
      </c>
      <c r="BGF48" s="13">
        <f t="shared" si="409"/>
        <v>0</v>
      </c>
      <c r="BGG48" s="13">
        <f t="shared" si="410"/>
        <v>0</v>
      </c>
      <c r="BGH48" s="13">
        <f t="shared" si="410"/>
        <v>0</v>
      </c>
      <c r="BGI48" s="13">
        <f t="shared" si="410"/>
        <v>0</v>
      </c>
      <c r="BGJ48" s="13">
        <f t="shared" si="410"/>
        <v>0</v>
      </c>
      <c r="BGK48" s="13">
        <f t="shared" si="410"/>
        <v>0</v>
      </c>
      <c r="BGL48" s="13">
        <f t="shared" si="410"/>
        <v>0</v>
      </c>
      <c r="BGM48" s="13">
        <f t="shared" si="410"/>
        <v>0</v>
      </c>
      <c r="BGN48" s="13">
        <f t="shared" si="410"/>
        <v>0</v>
      </c>
      <c r="BGO48" s="13">
        <f t="shared" si="410"/>
        <v>0</v>
      </c>
      <c r="BGP48" s="13">
        <f t="shared" si="410"/>
        <v>0</v>
      </c>
      <c r="BGQ48" s="13">
        <f t="shared" si="411"/>
        <v>0</v>
      </c>
      <c r="BGR48" s="13">
        <f t="shared" si="411"/>
        <v>0</v>
      </c>
      <c r="BGS48" s="13">
        <f t="shared" si="411"/>
        <v>0</v>
      </c>
      <c r="BGT48" s="13">
        <f t="shared" si="411"/>
        <v>0</v>
      </c>
      <c r="BGU48" s="13">
        <f t="shared" si="411"/>
        <v>0</v>
      </c>
      <c r="BGV48" s="13">
        <f t="shared" si="411"/>
        <v>0</v>
      </c>
      <c r="BGW48" s="13">
        <f t="shared" si="411"/>
        <v>0</v>
      </c>
      <c r="BGX48" s="13">
        <f t="shared" si="411"/>
        <v>0</v>
      </c>
      <c r="BGY48" s="13">
        <f t="shared" si="411"/>
        <v>0</v>
      </c>
      <c r="BGZ48" s="13">
        <f t="shared" si="411"/>
        <v>0</v>
      </c>
      <c r="BHA48" s="13">
        <f t="shared" si="412"/>
        <v>0</v>
      </c>
      <c r="BHB48" s="13">
        <f t="shared" si="412"/>
        <v>0</v>
      </c>
      <c r="BHC48" s="13">
        <f t="shared" si="412"/>
        <v>0</v>
      </c>
      <c r="BHD48" s="13">
        <f t="shared" si="412"/>
        <v>0</v>
      </c>
      <c r="BHE48" s="13">
        <f t="shared" si="412"/>
        <v>0</v>
      </c>
      <c r="BHF48" s="13">
        <f t="shared" si="412"/>
        <v>0</v>
      </c>
      <c r="BHG48" s="13">
        <f t="shared" si="412"/>
        <v>0</v>
      </c>
      <c r="BHH48" s="13">
        <f t="shared" si="412"/>
        <v>0</v>
      </c>
      <c r="BHI48" s="13">
        <f t="shared" si="412"/>
        <v>0</v>
      </c>
      <c r="BHJ48" s="13">
        <f t="shared" si="412"/>
        <v>0</v>
      </c>
      <c r="BHK48" s="13">
        <f t="shared" si="413"/>
        <v>0</v>
      </c>
      <c r="BHL48" s="13">
        <f t="shared" si="413"/>
        <v>0</v>
      </c>
      <c r="BHM48" s="13">
        <f t="shared" si="413"/>
        <v>0</v>
      </c>
      <c r="BHN48" s="13">
        <f t="shared" si="413"/>
        <v>0</v>
      </c>
      <c r="BHO48" s="13">
        <f t="shared" si="413"/>
        <v>0</v>
      </c>
      <c r="BHP48" s="13">
        <f t="shared" si="413"/>
        <v>0</v>
      </c>
      <c r="BHQ48" s="13">
        <f t="shared" si="413"/>
        <v>0</v>
      </c>
      <c r="BHR48" s="13">
        <f t="shared" si="413"/>
        <v>0</v>
      </c>
      <c r="BHS48" s="13">
        <f t="shared" si="413"/>
        <v>0</v>
      </c>
      <c r="BHT48" s="13">
        <f t="shared" si="413"/>
        <v>0</v>
      </c>
      <c r="BHU48" s="13">
        <f t="shared" si="414"/>
        <v>0</v>
      </c>
      <c r="BHV48" s="13">
        <f t="shared" si="414"/>
        <v>0</v>
      </c>
      <c r="BHW48" s="13">
        <f t="shared" si="414"/>
        <v>0</v>
      </c>
      <c r="BHX48" s="13">
        <f t="shared" si="414"/>
        <v>0</v>
      </c>
      <c r="BHY48" s="13">
        <f t="shared" si="414"/>
        <v>0</v>
      </c>
      <c r="BHZ48" s="13">
        <f t="shared" si="414"/>
        <v>0</v>
      </c>
      <c r="BIA48" s="13">
        <f t="shared" si="414"/>
        <v>0</v>
      </c>
      <c r="BIB48" s="13">
        <f t="shared" si="414"/>
        <v>0</v>
      </c>
      <c r="BIC48" s="13">
        <f t="shared" si="414"/>
        <v>0</v>
      </c>
      <c r="BID48" s="13">
        <f t="shared" si="414"/>
        <v>0</v>
      </c>
      <c r="BIE48" s="13">
        <f t="shared" si="415"/>
        <v>0</v>
      </c>
      <c r="BIF48" s="13">
        <f t="shared" si="415"/>
        <v>0</v>
      </c>
      <c r="BIG48" s="13">
        <f t="shared" si="415"/>
        <v>0</v>
      </c>
      <c r="BIH48" s="13">
        <f t="shared" si="415"/>
        <v>0</v>
      </c>
      <c r="BII48" s="13">
        <f t="shared" si="415"/>
        <v>0</v>
      </c>
      <c r="BIJ48" s="13">
        <f t="shared" si="415"/>
        <v>0</v>
      </c>
      <c r="BIK48" s="13">
        <f t="shared" si="415"/>
        <v>0</v>
      </c>
      <c r="BIL48" s="13">
        <f t="shared" si="415"/>
        <v>0</v>
      </c>
      <c r="BIM48" s="13">
        <f t="shared" si="415"/>
        <v>0</v>
      </c>
      <c r="BIN48" s="13">
        <f t="shared" si="415"/>
        <v>0</v>
      </c>
      <c r="BIO48" s="13">
        <f t="shared" si="416"/>
        <v>0</v>
      </c>
      <c r="BIP48" s="13">
        <f t="shared" si="416"/>
        <v>0</v>
      </c>
      <c r="BIQ48" s="13">
        <f t="shared" si="416"/>
        <v>0</v>
      </c>
      <c r="BIR48" s="13">
        <f t="shared" si="416"/>
        <v>0</v>
      </c>
      <c r="BIS48" s="13">
        <f t="shared" si="416"/>
        <v>0</v>
      </c>
      <c r="BIT48" s="13">
        <f t="shared" si="416"/>
        <v>0</v>
      </c>
      <c r="BIU48" s="13">
        <f t="shared" si="416"/>
        <v>0</v>
      </c>
      <c r="BIV48" s="13">
        <f t="shared" si="416"/>
        <v>0</v>
      </c>
      <c r="BIW48" s="13">
        <f t="shared" si="416"/>
        <v>0</v>
      </c>
      <c r="BIX48" s="13">
        <f t="shared" si="416"/>
        <v>0</v>
      </c>
      <c r="BIY48" s="13">
        <f t="shared" si="417"/>
        <v>0</v>
      </c>
      <c r="BIZ48" s="13">
        <f t="shared" si="417"/>
        <v>0</v>
      </c>
      <c r="BJA48" s="13">
        <f t="shared" si="417"/>
        <v>0</v>
      </c>
      <c r="BJB48" s="13">
        <f t="shared" si="417"/>
        <v>0</v>
      </c>
      <c r="BJC48" s="13">
        <f t="shared" si="417"/>
        <v>0</v>
      </c>
      <c r="BJD48" s="13">
        <f t="shared" si="417"/>
        <v>0</v>
      </c>
      <c r="BJE48" s="13">
        <f t="shared" si="417"/>
        <v>0</v>
      </c>
      <c r="BJF48" s="13">
        <f t="shared" si="417"/>
        <v>0</v>
      </c>
      <c r="BJG48" s="13">
        <f t="shared" si="417"/>
        <v>0</v>
      </c>
      <c r="BJH48" s="13">
        <f t="shared" si="417"/>
        <v>0</v>
      </c>
      <c r="BJI48" s="13">
        <f t="shared" si="418"/>
        <v>0</v>
      </c>
      <c r="BJJ48" s="13">
        <f t="shared" si="418"/>
        <v>0</v>
      </c>
      <c r="BJK48" s="13">
        <f t="shared" si="418"/>
        <v>0</v>
      </c>
      <c r="BJL48" s="13">
        <f t="shared" si="418"/>
        <v>0</v>
      </c>
      <c r="BJM48" s="13">
        <f t="shared" si="418"/>
        <v>0</v>
      </c>
      <c r="BJN48" s="13">
        <f t="shared" si="418"/>
        <v>0</v>
      </c>
      <c r="BJO48" s="13">
        <f t="shared" si="418"/>
        <v>0</v>
      </c>
      <c r="BJP48" s="13">
        <f t="shared" si="418"/>
        <v>0</v>
      </c>
      <c r="BJQ48" s="13">
        <f t="shared" si="418"/>
        <v>0</v>
      </c>
      <c r="BJR48" s="13">
        <f t="shared" si="418"/>
        <v>0</v>
      </c>
      <c r="BJS48" s="13">
        <f t="shared" si="419"/>
        <v>0</v>
      </c>
      <c r="BJT48" s="13">
        <f t="shared" si="419"/>
        <v>0</v>
      </c>
      <c r="BJU48" s="13">
        <f t="shared" si="419"/>
        <v>0</v>
      </c>
      <c r="BJV48" s="13">
        <f t="shared" si="419"/>
        <v>0</v>
      </c>
      <c r="BJW48" s="13">
        <f t="shared" si="419"/>
        <v>0</v>
      </c>
      <c r="BJX48" s="13">
        <f t="shared" si="419"/>
        <v>0</v>
      </c>
      <c r="BJY48" s="13">
        <f t="shared" si="419"/>
        <v>0</v>
      </c>
      <c r="BJZ48" s="13">
        <f t="shared" si="419"/>
        <v>0</v>
      </c>
      <c r="BKA48" s="13">
        <f t="shared" si="419"/>
        <v>0</v>
      </c>
      <c r="BKB48" s="13">
        <f t="shared" si="419"/>
        <v>0</v>
      </c>
      <c r="BKC48" s="13">
        <f t="shared" si="420"/>
        <v>0</v>
      </c>
      <c r="BKD48" s="13">
        <f t="shared" si="420"/>
        <v>0</v>
      </c>
      <c r="BKE48" s="13">
        <f t="shared" si="420"/>
        <v>0</v>
      </c>
      <c r="BKF48" s="13">
        <f t="shared" si="420"/>
        <v>0</v>
      </c>
      <c r="BKG48" s="13">
        <f t="shared" si="420"/>
        <v>0</v>
      </c>
      <c r="BKH48" s="13">
        <f t="shared" si="420"/>
        <v>0</v>
      </c>
      <c r="BKI48" s="13">
        <f t="shared" si="420"/>
        <v>0</v>
      </c>
      <c r="BKJ48" s="13">
        <f t="shared" si="420"/>
        <v>0</v>
      </c>
      <c r="BKK48" s="13">
        <f t="shared" si="420"/>
        <v>0</v>
      </c>
      <c r="BKL48" s="13">
        <f t="shared" si="420"/>
        <v>0</v>
      </c>
      <c r="BKM48" s="13">
        <f t="shared" si="421"/>
        <v>0</v>
      </c>
      <c r="BKN48" s="13">
        <f t="shared" si="421"/>
        <v>0</v>
      </c>
      <c r="BKO48" s="13">
        <f t="shared" si="421"/>
        <v>0</v>
      </c>
      <c r="BKP48" s="13">
        <f t="shared" si="421"/>
        <v>0</v>
      </c>
      <c r="BKQ48" s="13">
        <f t="shared" si="421"/>
        <v>0</v>
      </c>
      <c r="BKR48" s="13">
        <f t="shared" si="421"/>
        <v>0</v>
      </c>
      <c r="BKS48" s="13">
        <f t="shared" si="421"/>
        <v>0</v>
      </c>
      <c r="BKT48" s="13">
        <f t="shared" si="421"/>
        <v>0</v>
      </c>
      <c r="BKU48" s="13">
        <f t="shared" si="421"/>
        <v>0</v>
      </c>
      <c r="BKV48" s="13">
        <f t="shared" si="421"/>
        <v>0</v>
      </c>
      <c r="BKW48" s="13">
        <f t="shared" si="422"/>
        <v>0</v>
      </c>
      <c r="BKX48" s="13">
        <f t="shared" si="422"/>
        <v>0</v>
      </c>
      <c r="BKY48" s="13">
        <f t="shared" si="422"/>
        <v>0</v>
      </c>
      <c r="BKZ48" s="13">
        <f t="shared" si="422"/>
        <v>0</v>
      </c>
      <c r="BLA48" s="13">
        <f t="shared" si="422"/>
        <v>0</v>
      </c>
      <c r="BLB48" s="13">
        <f t="shared" si="422"/>
        <v>0</v>
      </c>
      <c r="BLC48" s="13">
        <f t="shared" si="422"/>
        <v>0</v>
      </c>
      <c r="BLD48" s="13">
        <f t="shared" si="422"/>
        <v>0</v>
      </c>
      <c r="BLE48" s="13">
        <f t="shared" si="422"/>
        <v>0</v>
      </c>
      <c r="BLF48" s="13">
        <f t="shared" si="422"/>
        <v>0</v>
      </c>
      <c r="BLG48" s="13">
        <f t="shared" si="423"/>
        <v>0</v>
      </c>
      <c r="BLH48" s="13">
        <f t="shared" si="423"/>
        <v>0</v>
      </c>
      <c r="BLI48" s="13">
        <f t="shared" si="423"/>
        <v>0</v>
      </c>
      <c r="BLJ48" s="13">
        <f t="shared" si="423"/>
        <v>0</v>
      </c>
      <c r="BLK48" s="13">
        <f t="shared" si="423"/>
        <v>0</v>
      </c>
      <c r="BLL48" s="13">
        <f t="shared" si="423"/>
        <v>0</v>
      </c>
      <c r="BLM48" s="13">
        <f t="shared" si="423"/>
        <v>0</v>
      </c>
      <c r="BLN48" s="13">
        <f t="shared" si="423"/>
        <v>0</v>
      </c>
      <c r="BLO48" s="13">
        <f t="shared" si="423"/>
        <v>0</v>
      </c>
      <c r="BLP48" s="13">
        <f t="shared" si="423"/>
        <v>0</v>
      </c>
      <c r="BLQ48" s="13">
        <f t="shared" si="424"/>
        <v>0</v>
      </c>
      <c r="BLR48" s="13">
        <f t="shared" si="424"/>
        <v>0</v>
      </c>
      <c r="BLS48" s="13">
        <f t="shared" si="424"/>
        <v>0</v>
      </c>
      <c r="BLT48" s="13">
        <f t="shared" si="424"/>
        <v>0</v>
      </c>
      <c r="BLU48" s="13">
        <f t="shared" si="424"/>
        <v>0</v>
      </c>
      <c r="BLV48" s="13">
        <f t="shared" si="424"/>
        <v>0</v>
      </c>
      <c r="BLW48" s="13">
        <f t="shared" si="424"/>
        <v>0</v>
      </c>
      <c r="BLX48" s="13">
        <f t="shared" si="424"/>
        <v>0</v>
      </c>
      <c r="BLY48" s="13">
        <f t="shared" si="424"/>
        <v>0</v>
      </c>
      <c r="BLZ48" s="13">
        <f t="shared" si="424"/>
        <v>0</v>
      </c>
      <c r="BMA48" s="13">
        <f t="shared" si="425"/>
        <v>0</v>
      </c>
      <c r="BMB48" s="13">
        <f t="shared" si="425"/>
        <v>0</v>
      </c>
      <c r="BMC48" s="13">
        <f t="shared" si="425"/>
        <v>0</v>
      </c>
      <c r="BMD48" s="13">
        <f t="shared" si="425"/>
        <v>0</v>
      </c>
      <c r="BME48" s="13">
        <f t="shared" si="425"/>
        <v>0</v>
      </c>
      <c r="BMF48" s="13">
        <f t="shared" si="425"/>
        <v>0</v>
      </c>
      <c r="BMG48" s="13">
        <f t="shared" si="425"/>
        <v>0</v>
      </c>
      <c r="BMH48" s="13">
        <f t="shared" si="425"/>
        <v>0</v>
      </c>
      <c r="BMI48" s="13">
        <f t="shared" si="425"/>
        <v>0</v>
      </c>
      <c r="BMJ48" s="13">
        <f t="shared" si="425"/>
        <v>0</v>
      </c>
      <c r="BMK48" s="13">
        <f t="shared" si="426"/>
        <v>0</v>
      </c>
      <c r="BML48" s="13">
        <f t="shared" si="426"/>
        <v>0</v>
      </c>
      <c r="BMM48" s="13">
        <f t="shared" si="426"/>
        <v>0</v>
      </c>
      <c r="BMN48" s="13">
        <f t="shared" si="426"/>
        <v>0</v>
      </c>
      <c r="BMO48" s="13">
        <f t="shared" si="426"/>
        <v>0</v>
      </c>
      <c r="BMP48" s="13">
        <f t="shared" si="426"/>
        <v>0</v>
      </c>
      <c r="BMQ48" s="13">
        <f t="shared" si="426"/>
        <v>0</v>
      </c>
      <c r="BMR48" s="13">
        <f t="shared" si="426"/>
        <v>0</v>
      </c>
      <c r="BMS48" s="13">
        <f t="shared" si="426"/>
        <v>0</v>
      </c>
      <c r="BMT48" s="13">
        <f t="shared" si="426"/>
        <v>0</v>
      </c>
      <c r="BMU48" s="13">
        <f t="shared" si="427"/>
        <v>0</v>
      </c>
      <c r="BMV48" s="13">
        <f t="shared" si="427"/>
        <v>0</v>
      </c>
      <c r="BMW48" s="13">
        <f t="shared" si="427"/>
        <v>0</v>
      </c>
      <c r="BMX48" s="13">
        <f t="shared" si="427"/>
        <v>0</v>
      </c>
      <c r="BMY48" s="13">
        <f t="shared" si="427"/>
        <v>0</v>
      </c>
      <c r="BMZ48" s="13">
        <f t="shared" si="427"/>
        <v>0</v>
      </c>
      <c r="BNA48" s="13">
        <f t="shared" si="427"/>
        <v>0</v>
      </c>
      <c r="BNB48" s="13">
        <f t="shared" si="427"/>
        <v>0</v>
      </c>
      <c r="BNC48" s="13">
        <f t="shared" si="427"/>
        <v>0</v>
      </c>
      <c r="BND48" s="13">
        <f t="shared" si="427"/>
        <v>0</v>
      </c>
      <c r="BNE48" s="13">
        <f t="shared" si="428"/>
        <v>0</v>
      </c>
      <c r="BNF48" s="13">
        <f t="shared" si="428"/>
        <v>0</v>
      </c>
      <c r="BNG48" s="13">
        <f t="shared" si="428"/>
        <v>0</v>
      </c>
      <c r="BNH48" s="13">
        <f t="shared" si="428"/>
        <v>0</v>
      </c>
      <c r="BNI48" s="13">
        <f t="shared" si="428"/>
        <v>0</v>
      </c>
      <c r="BNJ48" s="13">
        <f t="shared" si="428"/>
        <v>0</v>
      </c>
      <c r="BNK48" s="13">
        <f t="shared" si="428"/>
        <v>0</v>
      </c>
      <c r="BNL48" s="13">
        <f t="shared" si="428"/>
        <v>0</v>
      </c>
      <c r="BNM48" s="13">
        <f t="shared" si="428"/>
        <v>0</v>
      </c>
      <c r="BNN48" s="13">
        <f t="shared" si="428"/>
        <v>0</v>
      </c>
      <c r="BNO48" s="13">
        <f t="shared" si="429"/>
        <v>0</v>
      </c>
      <c r="BNP48" s="13">
        <f t="shared" si="429"/>
        <v>0</v>
      </c>
      <c r="BNQ48" s="13">
        <f t="shared" si="429"/>
        <v>0</v>
      </c>
      <c r="BNR48" s="13">
        <f t="shared" si="429"/>
        <v>0</v>
      </c>
      <c r="BNS48" s="13">
        <f t="shared" si="429"/>
        <v>0</v>
      </c>
      <c r="BNT48" s="13">
        <f t="shared" si="429"/>
        <v>0</v>
      </c>
      <c r="BNU48" s="13">
        <f t="shared" si="429"/>
        <v>0</v>
      </c>
      <c r="BNV48" s="13">
        <f t="shared" si="429"/>
        <v>0</v>
      </c>
      <c r="BNW48" s="13">
        <f t="shared" si="429"/>
        <v>0</v>
      </c>
      <c r="BNX48" s="13">
        <f t="shared" si="429"/>
        <v>0</v>
      </c>
      <c r="BNY48" s="13">
        <f t="shared" si="430"/>
        <v>0</v>
      </c>
      <c r="BNZ48" s="13">
        <f t="shared" si="430"/>
        <v>0</v>
      </c>
      <c r="BOA48" s="13">
        <f t="shared" si="430"/>
        <v>0</v>
      </c>
      <c r="BOB48" s="13">
        <f t="shared" si="430"/>
        <v>0</v>
      </c>
      <c r="BOC48" s="13">
        <f t="shared" si="430"/>
        <v>0</v>
      </c>
      <c r="BOD48" s="13">
        <f t="shared" si="430"/>
        <v>0</v>
      </c>
      <c r="BOE48" s="13">
        <f t="shared" si="430"/>
        <v>0</v>
      </c>
      <c r="BOF48" s="13">
        <f t="shared" si="430"/>
        <v>0</v>
      </c>
      <c r="BOG48" s="13">
        <f t="shared" si="430"/>
        <v>0</v>
      </c>
      <c r="BOH48" s="13">
        <f t="shared" si="430"/>
        <v>0</v>
      </c>
      <c r="BOI48" s="13">
        <f t="shared" si="431"/>
        <v>0</v>
      </c>
      <c r="BOJ48" s="13">
        <f t="shared" si="431"/>
        <v>0</v>
      </c>
      <c r="BOK48" s="13">
        <f t="shared" si="431"/>
        <v>0</v>
      </c>
      <c r="BOL48" s="13">
        <f t="shared" si="431"/>
        <v>0</v>
      </c>
      <c r="BOM48" s="13">
        <f t="shared" si="431"/>
        <v>0</v>
      </c>
      <c r="BON48" s="13">
        <f t="shared" si="431"/>
        <v>0</v>
      </c>
      <c r="BOO48" s="13">
        <f t="shared" si="431"/>
        <v>0</v>
      </c>
      <c r="BOP48" s="13">
        <f t="shared" si="431"/>
        <v>0</v>
      </c>
      <c r="BOQ48" s="13">
        <f t="shared" si="431"/>
        <v>0</v>
      </c>
      <c r="BOR48" s="13">
        <f t="shared" si="431"/>
        <v>0</v>
      </c>
      <c r="BOS48" s="13">
        <f t="shared" si="432"/>
        <v>0</v>
      </c>
      <c r="BOT48" s="13">
        <f t="shared" si="432"/>
        <v>0</v>
      </c>
      <c r="BOU48" s="13">
        <f t="shared" si="432"/>
        <v>0</v>
      </c>
      <c r="BOV48" s="13">
        <f t="shared" si="432"/>
        <v>0</v>
      </c>
      <c r="BOW48" s="13">
        <f t="shared" si="432"/>
        <v>0</v>
      </c>
      <c r="BOX48" s="13">
        <f t="shared" si="432"/>
        <v>0</v>
      </c>
      <c r="BOY48" s="13">
        <f t="shared" si="432"/>
        <v>0</v>
      </c>
      <c r="BOZ48" s="13">
        <f t="shared" si="432"/>
        <v>0</v>
      </c>
      <c r="BPA48" s="13">
        <f t="shared" si="432"/>
        <v>0</v>
      </c>
      <c r="BPB48" s="13">
        <f t="shared" si="432"/>
        <v>0</v>
      </c>
      <c r="BPC48" s="13">
        <f t="shared" si="433"/>
        <v>0</v>
      </c>
      <c r="BPD48" s="13">
        <f t="shared" si="433"/>
        <v>0</v>
      </c>
      <c r="BPE48" s="13">
        <f t="shared" si="433"/>
        <v>0</v>
      </c>
      <c r="BPF48" s="13">
        <f t="shared" si="433"/>
        <v>0</v>
      </c>
      <c r="BPG48" s="13">
        <f t="shared" si="433"/>
        <v>0</v>
      </c>
      <c r="BPH48" s="13">
        <f t="shared" si="433"/>
        <v>0</v>
      </c>
      <c r="BPI48" s="13">
        <f t="shared" si="433"/>
        <v>0</v>
      </c>
      <c r="BPJ48" s="13">
        <f t="shared" si="433"/>
        <v>0</v>
      </c>
      <c r="BPK48" s="13">
        <f t="shared" si="433"/>
        <v>0</v>
      </c>
      <c r="BPL48" s="13">
        <f t="shared" si="433"/>
        <v>0</v>
      </c>
      <c r="BPM48" s="13">
        <f t="shared" si="434"/>
        <v>0</v>
      </c>
      <c r="BPN48" s="13">
        <f t="shared" si="434"/>
        <v>0</v>
      </c>
      <c r="BPO48" s="13">
        <f t="shared" si="434"/>
        <v>0</v>
      </c>
      <c r="BPP48" s="13">
        <f t="shared" si="434"/>
        <v>0</v>
      </c>
      <c r="BPQ48" s="13">
        <f t="shared" si="434"/>
        <v>0</v>
      </c>
      <c r="BPR48" s="13">
        <f t="shared" si="434"/>
        <v>0</v>
      </c>
      <c r="BPS48" s="13">
        <f t="shared" si="434"/>
        <v>0</v>
      </c>
      <c r="BPT48" s="13">
        <f t="shared" si="434"/>
        <v>0</v>
      </c>
      <c r="BPU48" s="13">
        <f t="shared" si="434"/>
        <v>0</v>
      </c>
      <c r="BPV48" s="13">
        <f t="shared" si="434"/>
        <v>0</v>
      </c>
      <c r="BPW48" s="13">
        <f t="shared" si="435"/>
        <v>0</v>
      </c>
      <c r="BPX48" s="13">
        <f t="shared" si="435"/>
        <v>0</v>
      </c>
      <c r="BPY48" s="13">
        <f t="shared" si="435"/>
        <v>0</v>
      </c>
      <c r="BPZ48" s="13">
        <f t="shared" si="435"/>
        <v>0</v>
      </c>
      <c r="BQA48" s="13">
        <f t="shared" si="435"/>
        <v>0</v>
      </c>
      <c r="BQB48" s="13">
        <f t="shared" si="435"/>
        <v>0</v>
      </c>
      <c r="BQC48" s="13">
        <f t="shared" si="435"/>
        <v>0</v>
      </c>
      <c r="BQD48" s="13">
        <f t="shared" si="435"/>
        <v>0</v>
      </c>
      <c r="BQE48" s="13">
        <f t="shared" si="435"/>
        <v>0</v>
      </c>
      <c r="BQF48" s="13">
        <f t="shared" si="435"/>
        <v>0</v>
      </c>
      <c r="BQG48" s="13">
        <f t="shared" si="436"/>
        <v>0</v>
      </c>
      <c r="BQH48" s="13">
        <f t="shared" si="436"/>
        <v>0</v>
      </c>
      <c r="BQI48" s="13">
        <f t="shared" si="436"/>
        <v>0</v>
      </c>
      <c r="BQJ48" s="13">
        <f t="shared" si="436"/>
        <v>0</v>
      </c>
      <c r="BQK48" s="13">
        <f t="shared" si="436"/>
        <v>0</v>
      </c>
      <c r="BQL48" s="13">
        <f t="shared" si="436"/>
        <v>0</v>
      </c>
      <c r="BQM48" s="13">
        <f t="shared" si="436"/>
        <v>0</v>
      </c>
      <c r="BQN48" s="13">
        <f t="shared" si="436"/>
        <v>0</v>
      </c>
      <c r="BQO48" s="13">
        <f t="shared" si="436"/>
        <v>0</v>
      </c>
      <c r="BQP48" s="13">
        <f t="shared" si="436"/>
        <v>0</v>
      </c>
      <c r="BQQ48" s="13">
        <f t="shared" si="437"/>
        <v>0</v>
      </c>
      <c r="BQR48" s="13">
        <f t="shared" si="437"/>
        <v>0</v>
      </c>
      <c r="BQS48" s="13">
        <f t="shared" si="437"/>
        <v>0</v>
      </c>
      <c r="BQT48" s="13">
        <f t="shared" si="437"/>
        <v>0</v>
      </c>
      <c r="BQU48" s="13">
        <f t="shared" si="437"/>
        <v>0</v>
      </c>
      <c r="BQV48" s="13">
        <f t="shared" si="437"/>
        <v>0</v>
      </c>
      <c r="BQW48" s="13">
        <f t="shared" si="437"/>
        <v>0</v>
      </c>
      <c r="BQX48" s="13">
        <f t="shared" si="437"/>
        <v>0</v>
      </c>
      <c r="BQY48" s="13">
        <f t="shared" si="437"/>
        <v>0</v>
      </c>
      <c r="BQZ48" s="13">
        <f t="shared" si="437"/>
        <v>0</v>
      </c>
      <c r="BRA48" s="13">
        <f t="shared" si="438"/>
        <v>0</v>
      </c>
      <c r="BRB48" s="13">
        <f t="shared" si="438"/>
        <v>0</v>
      </c>
      <c r="BRC48" s="13">
        <f t="shared" si="438"/>
        <v>0</v>
      </c>
      <c r="BRD48" s="13">
        <f t="shared" si="438"/>
        <v>0</v>
      </c>
      <c r="BRE48" s="13">
        <f t="shared" si="438"/>
        <v>0</v>
      </c>
      <c r="BRF48" s="13">
        <f t="shared" si="438"/>
        <v>0</v>
      </c>
      <c r="BRG48" s="13">
        <f t="shared" si="438"/>
        <v>0</v>
      </c>
      <c r="BRH48" s="13">
        <f t="shared" si="438"/>
        <v>0</v>
      </c>
      <c r="BRI48" s="13">
        <f t="shared" si="438"/>
        <v>0</v>
      </c>
      <c r="BRJ48" s="13">
        <f t="shared" si="438"/>
        <v>0</v>
      </c>
      <c r="BRK48" s="13">
        <f t="shared" si="439"/>
        <v>0</v>
      </c>
      <c r="BRL48" s="13">
        <f t="shared" si="439"/>
        <v>0</v>
      </c>
      <c r="BRM48" s="13">
        <f t="shared" si="439"/>
        <v>0</v>
      </c>
      <c r="BRN48" s="13">
        <f t="shared" si="439"/>
        <v>0</v>
      </c>
      <c r="BRO48" s="13">
        <f t="shared" si="439"/>
        <v>0</v>
      </c>
      <c r="BRP48" s="13">
        <f t="shared" si="439"/>
        <v>0</v>
      </c>
      <c r="BRQ48" s="13">
        <f t="shared" si="439"/>
        <v>0</v>
      </c>
      <c r="BRR48" s="13">
        <f t="shared" si="439"/>
        <v>0</v>
      </c>
      <c r="BRS48" s="13">
        <f t="shared" si="439"/>
        <v>0</v>
      </c>
      <c r="BRT48" s="13">
        <f t="shared" si="439"/>
        <v>0</v>
      </c>
      <c r="BRU48" s="13">
        <f t="shared" si="440"/>
        <v>0</v>
      </c>
      <c r="BRV48" s="13">
        <f t="shared" si="440"/>
        <v>0</v>
      </c>
      <c r="BRW48" s="13">
        <f t="shared" si="440"/>
        <v>0</v>
      </c>
      <c r="BRX48" s="13">
        <f t="shared" si="440"/>
        <v>0</v>
      </c>
      <c r="BRY48" s="13">
        <f t="shared" si="440"/>
        <v>0</v>
      </c>
      <c r="BRZ48" s="13">
        <f t="shared" si="440"/>
        <v>0</v>
      </c>
      <c r="BSA48" s="13">
        <f t="shared" si="440"/>
        <v>0</v>
      </c>
      <c r="BSB48" s="13">
        <f t="shared" si="440"/>
        <v>0</v>
      </c>
      <c r="BSC48" s="13">
        <f t="shared" si="440"/>
        <v>0</v>
      </c>
      <c r="BSD48" s="13">
        <f t="shared" si="440"/>
        <v>0</v>
      </c>
      <c r="BSE48" s="13">
        <f t="shared" si="441"/>
        <v>0</v>
      </c>
      <c r="BSF48" s="13">
        <f t="shared" si="441"/>
        <v>0</v>
      </c>
      <c r="BSG48" s="13">
        <f t="shared" si="441"/>
        <v>0</v>
      </c>
      <c r="BSH48" s="13">
        <f t="shared" si="441"/>
        <v>0</v>
      </c>
      <c r="BSI48" s="13">
        <f t="shared" si="441"/>
        <v>0</v>
      </c>
      <c r="BSJ48" s="13">
        <f t="shared" si="441"/>
        <v>0</v>
      </c>
      <c r="BSK48" s="13">
        <f t="shared" si="441"/>
        <v>0</v>
      </c>
      <c r="BSL48" s="13">
        <f t="shared" si="441"/>
        <v>0</v>
      </c>
      <c r="BSM48" s="13">
        <f t="shared" si="441"/>
        <v>0</v>
      </c>
      <c r="BSN48" s="13">
        <f t="shared" si="441"/>
        <v>0</v>
      </c>
      <c r="BSO48" s="13">
        <f t="shared" si="442"/>
        <v>0</v>
      </c>
      <c r="BSP48" s="13">
        <f t="shared" si="442"/>
        <v>0</v>
      </c>
      <c r="BSQ48" s="13">
        <f t="shared" si="442"/>
        <v>0</v>
      </c>
      <c r="BSR48" s="13">
        <f t="shared" si="442"/>
        <v>0</v>
      </c>
      <c r="BSS48" s="13">
        <f t="shared" si="442"/>
        <v>0</v>
      </c>
      <c r="BST48" s="13">
        <f t="shared" si="442"/>
        <v>0</v>
      </c>
      <c r="BSU48" s="13">
        <f t="shared" si="442"/>
        <v>0</v>
      </c>
      <c r="BSV48" s="13">
        <f t="shared" si="442"/>
        <v>0</v>
      </c>
      <c r="BSW48" s="13">
        <f t="shared" si="442"/>
        <v>0</v>
      </c>
      <c r="BSX48" s="13">
        <f t="shared" si="442"/>
        <v>0</v>
      </c>
      <c r="BSY48" s="13">
        <f t="shared" si="443"/>
        <v>0</v>
      </c>
      <c r="BSZ48" s="13">
        <f t="shared" si="443"/>
        <v>0</v>
      </c>
      <c r="BTA48" s="13">
        <f t="shared" si="443"/>
        <v>0</v>
      </c>
      <c r="BTB48" s="13">
        <f t="shared" si="443"/>
        <v>0</v>
      </c>
      <c r="BTC48" s="13">
        <f t="shared" si="443"/>
        <v>0</v>
      </c>
      <c r="BTD48" s="13">
        <f t="shared" si="443"/>
        <v>0</v>
      </c>
      <c r="BTE48" s="13">
        <f t="shared" si="443"/>
        <v>0</v>
      </c>
      <c r="BTF48" s="13">
        <f t="shared" si="443"/>
        <v>0</v>
      </c>
      <c r="BTG48" s="13">
        <f t="shared" si="443"/>
        <v>0</v>
      </c>
      <c r="BTH48" s="13">
        <f t="shared" si="443"/>
        <v>0</v>
      </c>
      <c r="BTI48" s="13">
        <f t="shared" si="444"/>
        <v>0</v>
      </c>
      <c r="BTJ48" s="13">
        <f t="shared" si="444"/>
        <v>0</v>
      </c>
      <c r="BTK48" s="13">
        <f t="shared" si="444"/>
        <v>0</v>
      </c>
      <c r="BTL48" s="13">
        <f t="shared" si="444"/>
        <v>0</v>
      </c>
      <c r="BTM48" s="13">
        <f t="shared" si="444"/>
        <v>0</v>
      </c>
      <c r="BTN48" s="13">
        <f t="shared" si="444"/>
        <v>0</v>
      </c>
      <c r="BTO48" s="13">
        <f t="shared" si="444"/>
        <v>0</v>
      </c>
      <c r="BTP48" s="13">
        <f t="shared" si="444"/>
        <v>0</v>
      </c>
      <c r="BTQ48" s="13">
        <f t="shared" si="444"/>
        <v>0</v>
      </c>
      <c r="BTR48" s="13">
        <f t="shared" si="444"/>
        <v>0</v>
      </c>
      <c r="BTS48" s="13">
        <f t="shared" si="445"/>
        <v>0</v>
      </c>
      <c r="BTT48" s="13">
        <f t="shared" si="445"/>
        <v>0</v>
      </c>
      <c r="BTU48" s="13">
        <f t="shared" si="445"/>
        <v>0</v>
      </c>
      <c r="BTV48" s="13">
        <f t="shared" si="445"/>
        <v>0</v>
      </c>
      <c r="BTW48" s="13">
        <f t="shared" si="445"/>
        <v>0</v>
      </c>
      <c r="BTX48" s="13">
        <f t="shared" si="445"/>
        <v>0</v>
      </c>
      <c r="BTY48" s="13">
        <f t="shared" si="445"/>
        <v>0</v>
      </c>
      <c r="BTZ48" s="13">
        <f t="shared" si="445"/>
        <v>0</v>
      </c>
      <c r="BUA48" s="13">
        <f t="shared" si="445"/>
        <v>0</v>
      </c>
      <c r="BUB48" s="13">
        <f t="shared" si="445"/>
        <v>0</v>
      </c>
      <c r="BUC48" s="13">
        <f t="shared" si="446"/>
        <v>0</v>
      </c>
      <c r="BUD48" s="13">
        <f t="shared" si="446"/>
        <v>0</v>
      </c>
      <c r="BUE48" s="13">
        <f t="shared" si="446"/>
        <v>0</v>
      </c>
      <c r="BUF48" s="13">
        <f t="shared" si="446"/>
        <v>0</v>
      </c>
      <c r="BUG48" s="13">
        <f t="shared" si="446"/>
        <v>0</v>
      </c>
      <c r="BUH48" s="13">
        <f t="shared" si="446"/>
        <v>0</v>
      </c>
      <c r="BUI48" s="13">
        <f t="shared" si="446"/>
        <v>0</v>
      </c>
      <c r="BUJ48" s="13">
        <f t="shared" si="446"/>
        <v>0</v>
      </c>
      <c r="BUK48" s="13">
        <f t="shared" si="446"/>
        <v>0</v>
      </c>
      <c r="BUL48" s="13">
        <f t="shared" si="446"/>
        <v>0</v>
      </c>
      <c r="BUM48" s="13">
        <f t="shared" si="447"/>
        <v>0</v>
      </c>
      <c r="BUN48" s="13">
        <f t="shared" si="447"/>
        <v>0</v>
      </c>
      <c r="BUO48" s="13">
        <f t="shared" si="447"/>
        <v>0</v>
      </c>
      <c r="BUP48" s="13">
        <f t="shared" si="447"/>
        <v>0</v>
      </c>
      <c r="BUQ48" s="13">
        <f t="shared" si="447"/>
        <v>0</v>
      </c>
      <c r="BUR48" s="13">
        <f t="shared" si="447"/>
        <v>0</v>
      </c>
      <c r="BUS48" s="13">
        <f t="shared" si="447"/>
        <v>0</v>
      </c>
      <c r="BUT48" s="13">
        <f t="shared" si="447"/>
        <v>0</v>
      </c>
      <c r="BUU48" s="13">
        <f t="shared" si="447"/>
        <v>0</v>
      </c>
      <c r="BUV48" s="13">
        <f t="shared" si="447"/>
        <v>0</v>
      </c>
      <c r="BUW48" s="13">
        <f t="shared" si="448"/>
        <v>0</v>
      </c>
      <c r="BUX48" s="13">
        <f t="shared" si="448"/>
        <v>0</v>
      </c>
      <c r="BUY48" s="13">
        <f t="shared" si="448"/>
        <v>0</v>
      </c>
      <c r="BUZ48" s="13">
        <f t="shared" si="448"/>
        <v>0</v>
      </c>
      <c r="BVA48" s="13">
        <f t="shared" si="448"/>
        <v>0</v>
      </c>
      <c r="BVB48" s="13">
        <f t="shared" si="448"/>
        <v>0</v>
      </c>
      <c r="BVC48" s="13">
        <f t="shared" si="448"/>
        <v>0</v>
      </c>
      <c r="BVD48" s="13">
        <f t="shared" si="448"/>
        <v>0</v>
      </c>
      <c r="BVE48" s="13">
        <f t="shared" si="448"/>
        <v>0</v>
      </c>
      <c r="BVF48" s="13">
        <f t="shared" si="448"/>
        <v>0</v>
      </c>
      <c r="BVG48" s="13">
        <f t="shared" si="449"/>
        <v>0</v>
      </c>
      <c r="BVH48" s="13">
        <f t="shared" si="449"/>
        <v>0</v>
      </c>
      <c r="BVI48" s="13">
        <f t="shared" si="449"/>
        <v>0</v>
      </c>
      <c r="BVJ48" s="13">
        <f t="shared" si="449"/>
        <v>0</v>
      </c>
      <c r="BVK48" s="13">
        <f t="shared" si="449"/>
        <v>0</v>
      </c>
      <c r="BVL48" s="13">
        <f t="shared" si="449"/>
        <v>0</v>
      </c>
      <c r="BVM48" s="13">
        <f t="shared" si="449"/>
        <v>0</v>
      </c>
      <c r="BVN48" s="13">
        <f t="shared" si="449"/>
        <v>0</v>
      </c>
      <c r="BVO48" s="13">
        <f t="shared" si="449"/>
        <v>0</v>
      </c>
      <c r="BVP48" s="13">
        <f t="shared" si="449"/>
        <v>0</v>
      </c>
      <c r="BVQ48" s="13">
        <f t="shared" si="450"/>
        <v>0</v>
      </c>
      <c r="BVR48" s="13">
        <f t="shared" si="450"/>
        <v>0</v>
      </c>
      <c r="BVS48" s="13">
        <f t="shared" si="450"/>
        <v>0</v>
      </c>
      <c r="BVT48" s="13">
        <f t="shared" si="450"/>
        <v>0</v>
      </c>
      <c r="BVU48" s="13">
        <f t="shared" si="450"/>
        <v>0</v>
      </c>
      <c r="BVV48" s="13">
        <f t="shared" si="450"/>
        <v>0</v>
      </c>
      <c r="BVW48" s="13">
        <f t="shared" si="450"/>
        <v>0</v>
      </c>
      <c r="BVX48" s="13">
        <f t="shared" si="450"/>
        <v>0</v>
      </c>
      <c r="BVY48" s="13">
        <f t="shared" si="450"/>
        <v>0</v>
      </c>
      <c r="BVZ48" s="13">
        <f t="shared" si="450"/>
        <v>0</v>
      </c>
      <c r="BWA48" s="13">
        <f t="shared" si="451"/>
        <v>0</v>
      </c>
      <c r="BWB48" s="13">
        <f t="shared" si="451"/>
        <v>0</v>
      </c>
      <c r="BWC48" s="13">
        <f t="shared" si="451"/>
        <v>0</v>
      </c>
      <c r="BWD48" s="13">
        <f t="shared" si="451"/>
        <v>0</v>
      </c>
      <c r="BWE48" s="13">
        <f t="shared" si="451"/>
        <v>0</v>
      </c>
      <c r="BWF48" s="13">
        <f t="shared" si="451"/>
        <v>0</v>
      </c>
      <c r="BWG48" s="13">
        <f t="shared" si="451"/>
        <v>0</v>
      </c>
      <c r="BWH48" s="13">
        <f t="shared" si="451"/>
        <v>0</v>
      </c>
      <c r="BWI48" s="13">
        <f t="shared" si="451"/>
        <v>0</v>
      </c>
      <c r="BWJ48" s="13">
        <f t="shared" si="451"/>
        <v>0</v>
      </c>
      <c r="BWK48" s="13">
        <f t="shared" si="452"/>
        <v>0</v>
      </c>
      <c r="BWL48" s="13">
        <f t="shared" si="452"/>
        <v>0</v>
      </c>
      <c r="BWM48" s="13">
        <f t="shared" si="452"/>
        <v>0</v>
      </c>
      <c r="BWN48" s="13">
        <f t="shared" si="452"/>
        <v>0</v>
      </c>
      <c r="BWO48" s="13">
        <f t="shared" si="452"/>
        <v>0</v>
      </c>
      <c r="BWP48" s="13">
        <f t="shared" si="452"/>
        <v>0</v>
      </c>
      <c r="BWQ48" s="13">
        <f t="shared" si="452"/>
        <v>0</v>
      </c>
      <c r="BWR48" s="13">
        <f t="shared" si="452"/>
        <v>0</v>
      </c>
      <c r="BWS48" s="13">
        <f t="shared" si="452"/>
        <v>0</v>
      </c>
      <c r="BWT48" s="13">
        <f t="shared" si="452"/>
        <v>0</v>
      </c>
      <c r="BWU48" s="13">
        <f t="shared" si="453"/>
        <v>0</v>
      </c>
      <c r="BWV48" s="13">
        <f t="shared" si="453"/>
        <v>0</v>
      </c>
      <c r="BWW48" s="13">
        <f t="shared" si="453"/>
        <v>0</v>
      </c>
      <c r="BWX48" s="13">
        <f t="shared" si="453"/>
        <v>0</v>
      </c>
      <c r="BWY48" s="13">
        <f t="shared" si="453"/>
        <v>0</v>
      </c>
      <c r="BWZ48" s="13">
        <f t="shared" si="453"/>
        <v>0</v>
      </c>
      <c r="BXA48" s="13">
        <f t="shared" si="453"/>
        <v>0</v>
      </c>
      <c r="BXB48" s="13">
        <f t="shared" si="453"/>
        <v>0</v>
      </c>
      <c r="BXC48" s="13">
        <f t="shared" si="453"/>
        <v>0</v>
      </c>
      <c r="BXD48" s="13">
        <f t="shared" si="453"/>
        <v>0</v>
      </c>
      <c r="BXE48" s="13">
        <f t="shared" si="454"/>
        <v>0</v>
      </c>
      <c r="BXF48" s="13">
        <f t="shared" si="454"/>
        <v>0</v>
      </c>
      <c r="BXG48" s="13">
        <f t="shared" si="454"/>
        <v>0</v>
      </c>
      <c r="BXH48" s="13">
        <f t="shared" si="454"/>
        <v>0</v>
      </c>
      <c r="BXI48" s="13">
        <f t="shared" si="454"/>
        <v>0</v>
      </c>
      <c r="BXJ48" s="13">
        <f t="shared" si="454"/>
        <v>0</v>
      </c>
      <c r="BXK48" s="13">
        <f t="shared" si="454"/>
        <v>0</v>
      </c>
      <c r="BXL48" s="13">
        <f t="shared" si="454"/>
        <v>0</v>
      </c>
      <c r="BXM48" s="13">
        <f t="shared" si="454"/>
        <v>0</v>
      </c>
      <c r="BXN48" s="13">
        <f t="shared" si="454"/>
        <v>0</v>
      </c>
      <c r="BXO48" s="13">
        <f t="shared" si="455"/>
        <v>0</v>
      </c>
      <c r="BXP48" s="13">
        <f t="shared" si="455"/>
        <v>0</v>
      </c>
      <c r="BXQ48" s="13">
        <f t="shared" si="455"/>
        <v>0</v>
      </c>
      <c r="BXR48" s="13">
        <f t="shared" si="455"/>
        <v>0</v>
      </c>
      <c r="BXS48" s="13">
        <f t="shared" si="455"/>
        <v>0</v>
      </c>
      <c r="BXT48" s="13">
        <f t="shared" si="455"/>
        <v>0</v>
      </c>
      <c r="BXU48" s="13">
        <f t="shared" si="455"/>
        <v>0</v>
      </c>
      <c r="BXV48" s="13">
        <f t="shared" si="455"/>
        <v>0</v>
      </c>
      <c r="BXW48" s="13">
        <f t="shared" si="455"/>
        <v>0</v>
      </c>
      <c r="BXX48" s="13">
        <f t="shared" si="455"/>
        <v>0</v>
      </c>
      <c r="BXY48" s="13">
        <f t="shared" si="456"/>
        <v>0</v>
      </c>
      <c r="BXZ48" s="13">
        <f t="shared" si="456"/>
        <v>0</v>
      </c>
      <c r="BYA48" s="13">
        <f t="shared" si="456"/>
        <v>0</v>
      </c>
      <c r="BYB48" s="13">
        <f t="shared" si="456"/>
        <v>0</v>
      </c>
      <c r="BYC48" s="13">
        <f t="shared" si="456"/>
        <v>0</v>
      </c>
      <c r="BYD48" s="13">
        <f t="shared" si="456"/>
        <v>0</v>
      </c>
      <c r="BYE48" s="13">
        <f t="shared" si="456"/>
        <v>0</v>
      </c>
      <c r="BYF48" s="13">
        <f t="shared" si="456"/>
        <v>0</v>
      </c>
      <c r="BYG48" s="13">
        <f t="shared" si="456"/>
        <v>0</v>
      </c>
      <c r="BYH48" s="13">
        <f t="shared" si="456"/>
        <v>0</v>
      </c>
      <c r="BYI48" s="13">
        <f t="shared" si="457"/>
        <v>0</v>
      </c>
      <c r="BYJ48" s="13">
        <f t="shared" si="457"/>
        <v>0</v>
      </c>
      <c r="BYK48" s="13">
        <f t="shared" si="457"/>
        <v>0</v>
      </c>
      <c r="BYL48" s="13">
        <f t="shared" si="457"/>
        <v>0</v>
      </c>
      <c r="BYM48" s="13">
        <f t="shared" si="457"/>
        <v>0</v>
      </c>
      <c r="BYN48" s="13">
        <f t="shared" si="457"/>
        <v>0</v>
      </c>
      <c r="BYO48" s="13">
        <f t="shared" si="457"/>
        <v>0</v>
      </c>
      <c r="BYP48" s="13">
        <f t="shared" si="457"/>
        <v>0</v>
      </c>
      <c r="BYQ48" s="13">
        <f t="shared" si="457"/>
        <v>0</v>
      </c>
      <c r="BYR48" s="13">
        <f t="shared" si="457"/>
        <v>0</v>
      </c>
      <c r="BYS48" s="13">
        <f t="shared" si="458"/>
        <v>0</v>
      </c>
      <c r="BYT48" s="13">
        <f t="shared" si="458"/>
        <v>0</v>
      </c>
      <c r="BYU48" s="13">
        <f t="shared" si="458"/>
        <v>0</v>
      </c>
      <c r="BYV48" s="13">
        <f t="shared" si="458"/>
        <v>0</v>
      </c>
      <c r="BYW48" s="13">
        <f t="shared" si="458"/>
        <v>0</v>
      </c>
      <c r="BYX48" s="13">
        <f t="shared" si="458"/>
        <v>0</v>
      </c>
      <c r="BYY48" s="13">
        <f t="shared" si="458"/>
        <v>0</v>
      </c>
      <c r="BYZ48" s="13">
        <f t="shared" si="458"/>
        <v>0</v>
      </c>
      <c r="BZA48" s="13">
        <f t="shared" si="458"/>
        <v>0</v>
      </c>
      <c r="BZB48" s="13">
        <f t="shared" si="458"/>
        <v>0</v>
      </c>
      <c r="BZC48" s="13">
        <f t="shared" si="459"/>
        <v>0</v>
      </c>
      <c r="BZD48" s="13">
        <f t="shared" si="459"/>
        <v>0</v>
      </c>
      <c r="BZE48" s="13">
        <f t="shared" si="459"/>
        <v>0</v>
      </c>
      <c r="BZF48" s="13">
        <f t="shared" si="459"/>
        <v>0</v>
      </c>
      <c r="BZG48" s="13">
        <f t="shared" si="459"/>
        <v>0</v>
      </c>
      <c r="BZH48" s="13">
        <f t="shared" si="459"/>
        <v>0</v>
      </c>
      <c r="BZI48" s="13">
        <f t="shared" si="459"/>
        <v>0</v>
      </c>
      <c r="BZJ48" s="13">
        <f t="shared" si="459"/>
        <v>0</v>
      </c>
      <c r="BZK48" s="13">
        <f t="shared" si="459"/>
        <v>0</v>
      </c>
      <c r="BZL48" s="13">
        <f t="shared" si="459"/>
        <v>0</v>
      </c>
      <c r="BZM48" s="13">
        <f t="shared" si="460"/>
        <v>0</v>
      </c>
      <c r="BZN48" s="13">
        <f t="shared" si="460"/>
        <v>0</v>
      </c>
      <c r="BZO48" s="13">
        <f t="shared" si="460"/>
        <v>0</v>
      </c>
      <c r="BZP48" s="13">
        <f t="shared" si="460"/>
        <v>0</v>
      </c>
      <c r="BZQ48" s="13">
        <f t="shared" si="460"/>
        <v>0</v>
      </c>
      <c r="BZR48" s="13">
        <f t="shared" si="460"/>
        <v>0</v>
      </c>
      <c r="BZS48" s="13">
        <f t="shared" si="460"/>
        <v>0</v>
      </c>
      <c r="BZT48" s="13">
        <f t="shared" si="460"/>
        <v>0</v>
      </c>
      <c r="BZU48" s="13">
        <f t="shared" si="460"/>
        <v>0</v>
      </c>
      <c r="BZV48" s="13">
        <f t="shared" si="460"/>
        <v>0</v>
      </c>
      <c r="BZW48" s="13">
        <f t="shared" si="461"/>
        <v>0</v>
      </c>
      <c r="BZX48" s="13">
        <f t="shared" si="461"/>
        <v>0</v>
      </c>
      <c r="BZY48" s="13">
        <f t="shared" si="461"/>
        <v>0</v>
      </c>
      <c r="BZZ48" s="13">
        <f t="shared" si="461"/>
        <v>0</v>
      </c>
      <c r="CAA48" s="13">
        <f t="shared" si="461"/>
        <v>0</v>
      </c>
      <c r="CAB48" s="13">
        <f t="shared" si="461"/>
        <v>0</v>
      </c>
      <c r="CAC48" s="13">
        <f t="shared" si="461"/>
        <v>0</v>
      </c>
      <c r="CAD48" s="13">
        <f t="shared" si="461"/>
        <v>0</v>
      </c>
      <c r="CAE48" s="13">
        <f t="shared" si="461"/>
        <v>0</v>
      </c>
      <c r="CAF48" s="13">
        <f t="shared" si="461"/>
        <v>0</v>
      </c>
      <c r="CAG48" s="13">
        <f t="shared" si="462"/>
        <v>0</v>
      </c>
      <c r="CAH48" s="13">
        <f t="shared" si="462"/>
        <v>0</v>
      </c>
      <c r="CAI48" s="13">
        <f t="shared" si="462"/>
        <v>0</v>
      </c>
      <c r="CAJ48" s="13">
        <f t="shared" si="462"/>
        <v>0</v>
      </c>
      <c r="CAK48" s="13">
        <f t="shared" si="462"/>
        <v>0</v>
      </c>
      <c r="CAL48" s="13">
        <f t="shared" si="462"/>
        <v>0</v>
      </c>
      <c r="CAM48" s="13">
        <f t="shared" si="462"/>
        <v>0</v>
      </c>
      <c r="CAN48" s="13">
        <f t="shared" si="462"/>
        <v>0</v>
      </c>
      <c r="CAO48" s="13">
        <f t="shared" si="462"/>
        <v>0</v>
      </c>
      <c r="CAP48" s="13">
        <f t="shared" si="462"/>
        <v>0</v>
      </c>
      <c r="CAQ48" s="13">
        <f t="shared" si="463"/>
        <v>0</v>
      </c>
      <c r="CAR48" s="13">
        <f t="shared" si="463"/>
        <v>0</v>
      </c>
      <c r="CAS48" s="13">
        <f t="shared" si="463"/>
        <v>0</v>
      </c>
      <c r="CAT48" s="13">
        <f t="shared" si="463"/>
        <v>0</v>
      </c>
      <c r="CAU48" s="13">
        <f t="shared" si="463"/>
        <v>0</v>
      </c>
      <c r="CAV48" s="13">
        <f t="shared" si="463"/>
        <v>0</v>
      </c>
      <c r="CAW48" s="13">
        <f t="shared" si="463"/>
        <v>0</v>
      </c>
      <c r="CAX48" s="13">
        <f t="shared" si="463"/>
        <v>0</v>
      </c>
      <c r="CAY48" s="13">
        <f t="shared" si="463"/>
        <v>0</v>
      </c>
      <c r="CAZ48" s="13">
        <f t="shared" si="463"/>
        <v>0</v>
      </c>
      <c r="CBA48" s="13">
        <f t="shared" si="464"/>
        <v>0</v>
      </c>
      <c r="CBB48" s="13">
        <f t="shared" si="464"/>
        <v>0</v>
      </c>
      <c r="CBC48" s="13">
        <f t="shared" si="464"/>
        <v>0</v>
      </c>
      <c r="CBD48" s="13">
        <f t="shared" si="464"/>
        <v>0</v>
      </c>
      <c r="CBE48" s="13">
        <f t="shared" si="464"/>
        <v>0</v>
      </c>
      <c r="CBF48" s="13">
        <f t="shared" si="464"/>
        <v>0</v>
      </c>
      <c r="CBG48" s="13">
        <f t="shared" si="464"/>
        <v>0</v>
      </c>
      <c r="CBH48" s="13">
        <f t="shared" si="464"/>
        <v>0</v>
      </c>
      <c r="CBI48" s="13">
        <f t="shared" si="464"/>
        <v>0</v>
      </c>
      <c r="CBJ48" s="13">
        <f t="shared" si="464"/>
        <v>0</v>
      </c>
      <c r="CBK48" s="13">
        <f t="shared" si="465"/>
        <v>0</v>
      </c>
      <c r="CBL48" s="13">
        <f t="shared" si="465"/>
        <v>0</v>
      </c>
      <c r="CBM48" s="13">
        <f t="shared" si="465"/>
        <v>0</v>
      </c>
      <c r="CBN48" s="13">
        <f t="shared" si="465"/>
        <v>0</v>
      </c>
      <c r="CBO48" s="13">
        <f t="shared" si="465"/>
        <v>0</v>
      </c>
      <c r="CBP48" s="13">
        <f t="shared" si="465"/>
        <v>0</v>
      </c>
      <c r="CBQ48" s="13">
        <f t="shared" si="465"/>
        <v>0</v>
      </c>
      <c r="CBR48" s="13">
        <f t="shared" si="465"/>
        <v>0</v>
      </c>
      <c r="CBS48" s="13">
        <f t="shared" si="465"/>
        <v>0</v>
      </c>
      <c r="CBT48" s="13">
        <f t="shared" si="465"/>
        <v>0</v>
      </c>
      <c r="CBU48" s="13">
        <f t="shared" si="466"/>
        <v>0</v>
      </c>
      <c r="CBV48" s="13">
        <f t="shared" si="466"/>
        <v>0</v>
      </c>
      <c r="CBW48" s="13">
        <f t="shared" si="466"/>
        <v>0</v>
      </c>
      <c r="CBX48" s="13">
        <f t="shared" si="466"/>
        <v>0</v>
      </c>
      <c r="CBY48" s="13">
        <f t="shared" si="466"/>
        <v>0</v>
      </c>
      <c r="CBZ48" s="13">
        <f t="shared" si="466"/>
        <v>0</v>
      </c>
      <c r="CCA48" s="13">
        <f t="shared" si="466"/>
        <v>0</v>
      </c>
      <c r="CCB48" s="13">
        <f t="shared" si="466"/>
        <v>0</v>
      </c>
      <c r="CCC48" s="13">
        <f t="shared" si="466"/>
        <v>0</v>
      </c>
      <c r="CCD48" s="13">
        <f t="shared" si="466"/>
        <v>0</v>
      </c>
      <c r="CCE48" s="13">
        <f t="shared" si="467"/>
        <v>0</v>
      </c>
      <c r="CCF48" s="13">
        <f t="shared" si="467"/>
        <v>0</v>
      </c>
      <c r="CCG48" s="13">
        <f t="shared" si="467"/>
        <v>0</v>
      </c>
      <c r="CCH48" s="13">
        <f t="shared" si="467"/>
        <v>0</v>
      </c>
      <c r="CCI48" s="13">
        <f t="shared" si="467"/>
        <v>0</v>
      </c>
      <c r="CCJ48" s="13">
        <f t="shared" si="467"/>
        <v>0</v>
      </c>
      <c r="CCK48" s="13">
        <f t="shared" si="467"/>
        <v>0</v>
      </c>
      <c r="CCL48" s="13">
        <f t="shared" si="467"/>
        <v>0</v>
      </c>
      <c r="CCM48" s="13">
        <f t="shared" si="467"/>
        <v>0</v>
      </c>
      <c r="CCN48" s="13">
        <f t="shared" si="467"/>
        <v>0</v>
      </c>
      <c r="CCO48" s="13">
        <f t="shared" si="468"/>
        <v>0</v>
      </c>
      <c r="CCP48" s="13">
        <f t="shared" si="468"/>
        <v>0</v>
      </c>
      <c r="CCQ48" s="13">
        <f t="shared" si="468"/>
        <v>0</v>
      </c>
      <c r="CCR48" s="13">
        <f t="shared" si="468"/>
        <v>0</v>
      </c>
      <c r="CCS48" s="13">
        <f t="shared" si="468"/>
        <v>0</v>
      </c>
      <c r="CCT48" s="13">
        <f t="shared" si="468"/>
        <v>0</v>
      </c>
      <c r="CCU48" s="13">
        <f t="shared" si="468"/>
        <v>0</v>
      </c>
      <c r="CCV48" s="13">
        <f t="shared" si="468"/>
        <v>0</v>
      </c>
      <c r="CCW48" s="13">
        <f t="shared" si="468"/>
        <v>0</v>
      </c>
      <c r="CCX48" s="13">
        <f t="shared" si="468"/>
        <v>0</v>
      </c>
      <c r="CCY48" s="13">
        <f t="shared" si="469"/>
        <v>0</v>
      </c>
      <c r="CCZ48" s="13">
        <f t="shared" si="469"/>
        <v>0</v>
      </c>
      <c r="CDA48" s="13">
        <f t="shared" si="469"/>
        <v>0</v>
      </c>
      <c r="CDB48" s="13">
        <f t="shared" si="469"/>
        <v>0</v>
      </c>
      <c r="CDC48" s="13">
        <f t="shared" si="469"/>
        <v>0</v>
      </c>
      <c r="CDD48" s="13">
        <f t="shared" si="469"/>
        <v>0</v>
      </c>
      <c r="CDE48" s="13">
        <f t="shared" si="469"/>
        <v>0</v>
      </c>
      <c r="CDF48" s="13">
        <f t="shared" si="469"/>
        <v>0</v>
      </c>
      <c r="CDG48" s="13">
        <f t="shared" si="469"/>
        <v>0</v>
      </c>
      <c r="CDH48" s="13">
        <f t="shared" si="469"/>
        <v>0</v>
      </c>
      <c r="CDI48" s="13">
        <f t="shared" si="470"/>
        <v>0</v>
      </c>
      <c r="CDJ48" s="13">
        <f t="shared" si="470"/>
        <v>0</v>
      </c>
      <c r="CDK48" s="13">
        <f t="shared" si="470"/>
        <v>0</v>
      </c>
      <c r="CDL48" s="13">
        <f t="shared" si="470"/>
        <v>0</v>
      </c>
      <c r="CDM48" s="13">
        <f t="shared" si="470"/>
        <v>0</v>
      </c>
      <c r="CDN48" s="13">
        <f t="shared" si="470"/>
        <v>0</v>
      </c>
      <c r="CDO48" s="13">
        <f t="shared" si="470"/>
        <v>0</v>
      </c>
      <c r="CDP48" s="13">
        <f t="shared" si="470"/>
        <v>0</v>
      </c>
      <c r="CDQ48" s="13">
        <f t="shared" si="470"/>
        <v>0</v>
      </c>
      <c r="CDR48" s="13">
        <f t="shared" si="470"/>
        <v>0</v>
      </c>
      <c r="CDS48" s="13">
        <f t="shared" si="471"/>
        <v>0</v>
      </c>
      <c r="CDT48" s="13">
        <f t="shared" si="471"/>
        <v>0</v>
      </c>
      <c r="CDU48" s="13">
        <f t="shared" si="471"/>
        <v>0</v>
      </c>
      <c r="CDV48" s="13">
        <f t="shared" si="471"/>
        <v>0</v>
      </c>
      <c r="CDW48" s="13">
        <f t="shared" si="471"/>
        <v>0</v>
      </c>
      <c r="CDX48" s="13">
        <f t="shared" si="471"/>
        <v>0</v>
      </c>
      <c r="CDY48" s="13">
        <f t="shared" si="471"/>
        <v>0</v>
      </c>
      <c r="CDZ48" s="13">
        <f t="shared" si="471"/>
        <v>0</v>
      </c>
      <c r="CEA48" s="13">
        <f t="shared" si="471"/>
        <v>0</v>
      </c>
      <c r="CEB48" s="13">
        <f t="shared" si="471"/>
        <v>0</v>
      </c>
      <c r="CEC48" s="13">
        <f t="shared" si="472"/>
        <v>0</v>
      </c>
      <c r="CED48" s="13">
        <f t="shared" si="472"/>
        <v>0</v>
      </c>
      <c r="CEE48" s="13">
        <f t="shared" si="472"/>
        <v>0</v>
      </c>
      <c r="CEF48" s="13">
        <f t="shared" si="472"/>
        <v>0</v>
      </c>
      <c r="CEG48" s="13">
        <f t="shared" si="472"/>
        <v>0</v>
      </c>
      <c r="CEH48" s="13">
        <f t="shared" si="472"/>
        <v>0</v>
      </c>
      <c r="CEI48" s="13">
        <f t="shared" si="472"/>
        <v>0</v>
      </c>
      <c r="CEJ48" s="13">
        <f t="shared" si="472"/>
        <v>0</v>
      </c>
      <c r="CEK48" s="13">
        <f t="shared" si="472"/>
        <v>0</v>
      </c>
      <c r="CEL48" s="13">
        <f t="shared" si="472"/>
        <v>0</v>
      </c>
      <c r="CEM48" s="13">
        <f t="shared" si="473"/>
        <v>0</v>
      </c>
      <c r="CEN48" s="13">
        <f t="shared" si="473"/>
        <v>0</v>
      </c>
      <c r="CEO48" s="13">
        <f t="shared" si="473"/>
        <v>0</v>
      </c>
      <c r="CEP48" s="13">
        <f t="shared" si="473"/>
        <v>0</v>
      </c>
      <c r="CEQ48" s="13">
        <f t="shared" si="473"/>
        <v>0</v>
      </c>
      <c r="CER48" s="13">
        <f t="shared" si="473"/>
        <v>0</v>
      </c>
      <c r="CES48" s="13">
        <f t="shared" si="473"/>
        <v>0</v>
      </c>
      <c r="CET48" s="13">
        <f t="shared" si="473"/>
        <v>0</v>
      </c>
      <c r="CEU48" s="13">
        <f t="shared" si="473"/>
        <v>0</v>
      </c>
      <c r="CEV48" s="13">
        <f t="shared" si="473"/>
        <v>0</v>
      </c>
      <c r="CEW48" s="13">
        <f t="shared" si="474"/>
        <v>0</v>
      </c>
      <c r="CEX48" s="13">
        <f t="shared" si="474"/>
        <v>0</v>
      </c>
      <c r="CEY48" s="13">
        <f t="shared" si="474"/>
        <v>0</v>
      </c>
      <c r="CEZ48" s="13">
        <f t="shared" si="474"/>
        <v>0</v>
      </c>
      <c r="CFA48" s="13">
        <f t="shared" si="474"/>
        <v>0</v>
      </c>
      <c r="CFB48" s="13">
        <f t="shared" si="474"/>
        <v>0</v>
      </c>
      <c r="CFC48" s="13">
        <f t="shared" si="474"/>
        <v>0</v>
      </c>
      <c r="CFD48" s="13">
        <f t="shared" si="474"/>
        <v>0</v>
      </c>
      <c r="CFE48" s="13">
        <f t="shared" si="474"/>
        <v>0</v>
      </c>
      <c r="CFF48" s="13">
        <f t="shared" si="474"/>
        <v>0</v>
      </c>
      <c r="CFG48" s="13">
        <f t="shared" si="475"/>
        <v>0</v>
      </c>
      <c r="CFH48" s="13">
        <f t="shared" si="475"/>
        <v>0</v>
      </c>
      <c r="CFI48" s="13">
        <f t="shared" si="475"/>
        <v>0</v>
      </c>
      <c r="CFJ48" s="13">
        <f t="shared" si="475"/>
        <v>0</v>
      </c>
      <c r="CFK48" s="13">
        <f t="shared" si="475"/>
        <v>0</v>
      </c>
      <c r="CFL48" s="13">
        <f t="shared" si="475"/>
        <v>0</v>
      </c>
      <c r="CFM48" s="13">
        <f t="shared" si="475"/>
        <v>0</v>
      </c>
      <c r="CFN48" s="13">
        <f t="shared" si="475"/>
        <v>0</v>
      </c>
      <c r="CFO48" s="13">
        <f t="shared" si="475"/>
        <v>0</v>
      </c>
      <c r="CFP48" s="13">
        <f t="shared" si="475"/>
        <v>0</v>
      </c>
      <c r="CFQ48" s="13">
        <f t="shared" si="476"/>
        <v>0</v>
      </c>
      <c r="CFR48" s="13">
        <f t="shared" si="476"/>
        <v>0</v>
      </c>
      <c r="CFS48" s="13">
        <f t="shared" si="476"/>
        <v>0</v>
      </c>
      <c r="CFT48" s="13">
        <f t="shared" si="476"/>
        <v>0</v>
      </c>
      <c r="CFU48" s="13">
        <f t="shared" si="476"/>
        <v>0</v>
      </c>
      <c r="CFV48" s="13">
        <f t="shared" si="476"/>
        <v>0</v>
      </c>
      <c r="CFW48" s="13">
        <f t="shared" si="476"/>
        <v>0</v>
      </c>
      <c r="CFX48" s="13">
        <f t="shared" si="476"/>
        <v>0</v>
      </c>
      <c r="CFY48" s="13">
        <f t="shared" si="476"/>
        <v>0</v>
      </c>
      <c r="CFZ48" s="13">
        <f t="shared" si="476"/>
        <v>0</v>
      </c>
      <c r="CGA48" s="13">
        <f t="shared" si="477"/>
        <v>0</v>
      </c>
      <c r="CGB48" s="13">
        <f t="shared" si="477"/>
        <v>0</v>
      </c>
      <c r="CGC48" s="13">
        <f t="shared" si="477"/>
        <v>0</v>
      </c>
      <c r="CGD48" s="13">
        <f t="shared" si="477"/>
        <v>0</v>
      </c>
      <c r="CGE48" s="13">
        <f t="shared" si="477"/>
        <v>0</v>
      </c>
      <c r="CGF48" s="13">
        <f t="shared" si="477"/>
        <v>0</v>
      </c>
      <c r="CGG48" s="13">
        <f t="shared" si="477"/>
        <v>0</v>
      </c>
      <c r="CGH48" s="13">
        <f t="shared" si="477"/>
        <v>0</v>
      </c>
      <c r="CGI48" s="13">
        <f t="shared" si="477"/>
        <v>0</v>
      </c>
      <c r="CGJ48" s="13">
        <f t="shared" si="477"/>
        <v>0</v>
      </c>
      <c r="CGK48" s="13">
        <f t="shared" si="478"/>
        <v>0</v>
      </c>
      <c r="CGL48" s="13">
        <f t="shared" si="478"/>
        <v>0</v>
      </c>
      <c r="CGM48" s="13">
        <f t="shared" si="478"/>
        <v>0</v>
      </c>
      <c r="CGN48" s="13">
        <f t="shared" si="478"/>
        <v>0</v>
      </c>
      <c r="CGO48" s="13">
        <f t="shared" si="478"/>
        <v>0</v>
      </c>
      <c r="CGP48" s="13">
        <f t="shared" si="478"/>
        <v>0</v>
      </c>
      <c r="CGQ48" s="13">
        <f t="shared" si="478"/>
        <v>0</v>
      </c>
      <c r="CGR48" s="13">
        <f t="shared" si="478"/>
        <v>0</v>
      </c>
      <c r="CGS48" s="13">
        <f t="shared" si="478"/>
        <v>0</v>
      </c>
      <c r="CGT48" s="13">
        <f t="shared" si="478"/>
        <v>0</v>
      </c>
      <c r="CGU48" s="13">
        <f t="shared" si="479"/>
        <v>0</v>
      </c>
      <c r="CGV48" s="13">
        <f t="shared" si="479"/>
        <v>0</v>
      </c>
      <c r="CGW48" s="13">
        <f t="shared" si="479"/>
        <v>0</v>
      </c>
      <c r="CGX48" s="13">
        <f t="shared" si="479"/>
        <v>0</v>
      </c>
      <c r="CGY48" s="13">
        <f t="shared" si="479"/>
        <v>0</v>
      </c>
      <c r="CGZ48" s="13">
        <f t="shared" si="479"/>
        <v>0</v>
      </c>
      <c r="CHA48" s="13">
        <f t="shared" si="479"/>
        <v>0</v>
      </c>
      <c r="CHB48" s="13">
        <f t="shared" si="479"/>
        <v>0</v>
      </c>
      <c r="CHC48" s="13">
        <f t="shared" si="479"/>
        <v>0</v>
      </c>
      <c r="CHD48" s="13">
        <f t="shared" si="479"/>
        <v>0</v>
      </c>
      <c r="CHE48" s="13">
        <f t="shared" si="480"/>
        <v>0</v>
      </c>
      <c r="CHF48" s="13">
        <f t="shared" si="480"/>
        <v>0</v>
      </c>
      <c r="CHG48" s="13">
        <f t="shared" si="480"/>
        <v>0</v>
      </c>
      <c r="CHH48" s="13">
        <f t="shared" si="480"/>
        <v>0</v>
      </c>
      <c r="CHI48" s="13">
        <f t="shared" si="480"/>
        <v>0</v>
      </c>
      <c r="CHJ48" s="13">
        <f t="shared" si="480"/>
        <v>0</v>
      </c>
      <c r="CHK48" s="13">
        <f t="shared" si="480"/>
        <v>0</v>
      </c>
      <c r="CHL48" s="13">
        <f t="shared" si="480"/>
        <v>0</v>
      </c>
      <c r="CHM48" s="13">
        <f t="shared" si="480"/>
        <v>0</v>
      </c>
      <c r="CHN48" s="13">
        <f t="shared" si="480"/>
        <v>0</v>
      </c>
      <c r="CHO48" s="13">
        <f t="shared" si="481"/>
        <v>0</v>
      </c>
      <c r="CHP48" s="13">
        <f t="shared" si="481"/>
        <v>0</v>
      </c>
      <c r="CHQ48" s="13">
        <f t="shared" si="481"/>
        <v>0</v>
      </c>
      <c r="CHR48" s="13">
        <f t="shared" si="481"/>
        <v>0</v>
      </c>
      <c r="CHS48" s="13">
        <f t="shared" si="481"/>
        <v>0</v>
      </c>
      <c r="CHT48" s="13">
        <f t="shared" si="481"/>
        <v>0</v>
      </c>
      <c r="CHU48" s="13">
        <f t="shared" si="481"/>
        <v>0</v>
      </c>
      <c r="CHV48" s="13">
        <f t="shared" si="481"/>
        <v>0</v>
      </c>
      <c r="CHW48" s="13">
        <f t="shared" si="481"/>
        <v>0</v>
      </c>
      <c r="CHX48" s="13">
        <f t="shared" si="481"/>
        <v>0</v>
      </c>
      <c r="CHY48" s="13">
        <f t="shared" si="482"/>
        <v>0</v>
      </c>
      <c r="CHZ48" s="13">
        <f t="shared" si="482"/>
        <v>0</v>
      </c>
      <c r="CIA48" s="13">
        <f t="shared" si="482"/>
        <v>0</v>
      </c>
      <c r="CIB48" s="13">
        <f t="shared" si="482"/>
        <v>0</v>
      </c>
      <c r="CIC48" s="13">
        <f t="shared" si="482"/>
        <v>0</v>
      </c>
      <c r="CID48" s="13">
        <f t="shared" si="482"/>
        <v>0</v>
      </c>
      <c r="CIE48" s="13">
        <f t="shared" si="482"/>
        <v>0</v>
      </c>
      <c r="CIF48" s="13">
        <f t="shared" si="482"/>
        <v>0</v>
      </c>
      <c r="CIG48" s="13">
        <f t="shared" si="482"/>
        <v>0</v>
      </c>
      <c r="CIH48" s="13">
        <f t="shared" si="482"/>
        <v>0</v>
      </c>
      <c r="CII48" s="13">
        <f t="shared" si="483"/>
        <v>0</v>
      </c>
      <c r="CIJ48" s="13">
        <f t="shared" si="483"/>
        <v>0</v>
      </c>
      <c r="CIK48" s="13">
        <f t="shared" si="483"/>
        <v>0</v>
      </c>
      <c r="CIL48" s="13">
        <f t="shared" si="483"/>
        <v>0</v>
      </c>
      <c r="CIM48" s="13">
        <f t="shared" si="483"/>
        <v>0</v>
      </c>
      <c r="CIN48" s="13">
        <f t="shared" si="483"/>
        <v>0</v>
      </c>
      <c r="CIO48" s="13">
        <f t="shared" si="483"/>
        <v>0</v>
      </c>
      <c r="CIP48" s="13">
        <f t="shared" si="483"/>
        <v>0</v>
      </c>
      <c r="CIQ48" s="13">
        <f t="shared" si="483"/>
        <v>0</v>
      </c>
      <c r="CIR48" s="13">
        <f t="shared" si="483"/>
        <v>0</v>
      </c>
      <c r="CIS48" s="13">
        <f t="shared" si="484"/>
        <v>0</v>
      </c>
      <c r="CIT48" s="13">
        <f t="shared" si="484"/>
        <v>0</v>
      </c>
      <c r="CIU48" s="13">
        <f t="shared" si="484"/>
        <v>0</v>
      </c>
      <c r="CIV48" s="13">
        <f t="shared" si="484"/>
        <v>0</v>
      </c>
      <c r="CIW48" s="13">
        <f t="shared" si="484"/>
        <v>0</v>
      </c>
      <c r="CIX48" s="13">
        <f t="shared" si="484"/>
        <v>0</v>
      </c>
      <c r="CIY48" s="13">
        <f t="shared" si="484"/>
        <v>0</v>
      </c>
      <c r="CIZ48" s="13">
        <f t="shared" si="484"/>
        <v>0</v>
      </c>
      <c r="CJA48" s="13">
        <f t="shared" si="484"/>
        <v>0</v>
      </c>
      <c r="CJB48" s="13">
        <f t="shared" si="484"/>
        <v>0</v>
      </c>
      <c r="CJC48" s="13">
        <f t="shared" si="485"/>
        <v>0</v>
      </c>
      <c r="CJD48" s="13">
        <f t="shared" si="485"/>
        <v>0</v>
      </c>
      <c r="CJE48" s="13">
        <f t="shared" si="485"/>
        <v>0</v>
      </c>
      <c r="CJF48" s="13">
        <f t="shared" si="485"/>
        <v>0</v>
      </c>
      <c r="CJG48" s="13">
        <f t="shared" si="485"/>
        <v>0</v>
      </c>
      <c r="CJH48" s="13">
        <f t="shared" si="485"/>
        <v>0</v>
      </c>
      <c r="CJI48" s="13">
        <f t="shared" si="485"/>
        <v>0</v>
      </c>
      <c r="CJJ48" s="13">
        <f t="shared" si="485"/>
        <v>0</v>
      </c>
      <c r="CJK48" s="13">
        <f t="shared" si="485"/>
        <v>0</v>
      </c>
      <c r="CJL48" s="13">
        <f t="shared" si="485"/>
        <v>0</v>
      </c>
      <c r="CJM48" s="13">
        <f t="shared" si="486"/>
        <v>0</v>
      </c>
      <c r="CJN48" s="13">
        <f t="shared" si="486"/>
        <v>0</v>
      </c>
      <c r="CJO48" s="13">
        <f t="shared" si="486"/>
        <v>0</v>
      </c>
      <c r="CJP48" s="13">
        <f t="shared" si="486"/>
        <v>0</v>
      </c>
      <c r="CJQ48" s="13">
        <f t="shared" si="486"/>
        <v>0</v>
      </c>
      <c r="CJR48" s="13">
        <f t="shared" si="486"/>
        <v>0</v>
      </c>
      <c r="CJS48" s="13">
        <f t="shared" si="486"/>
        <v>0</v>
      </c>
      <c r="CJT48" s="13">
        <f t="shared" si="486"/>
        <v>0</v>
      </c>
      <c r="CJU48" s="13">
        <f t="shared" si="486"/>
        <v>0</v>
      </c>
      <c r="CJV48" s="13">
        <f t="shared" si="486"/>
        <v>0</v>
      </c>
      <c r="CJW48" s="13">
        <f t="shared" si="487"/>
        <v>0</v>
      </c>
      <c r="CJX48" s="13">
        <f t="shared" si="487"/>
        <v>0</v>
      </c>
      <c r="CJY48" s="13">
        <f t="shared" si="487"/>
        <v>0</v>
      </c>
      <c r="CJZ48" s="13">
        <f t="shared" si="487"/>
        <v>0</v>
      </c>
      <c r="CKA48" s="13">
        <f t="shared" si="487"/>
        <v>0</v>
      </c>
      <c r="CKB48" s="13">
        <f t="shared" si="487"/>
        <v>0</v>
      </c>
      <c r="CKC48" s="13">
        <f t="shared" si="487"/>
        <v>0</v>
      </c>
      <c r="CKD48" s="13">
        <f t="shared" si="487"/>
        <v>0</v>
      </c>
      <c r="CKE48" s="13">
        <f t="shared" si="487"/>
        <v>0</v>
      </c>
      <c r="CKF48" s="13">
        <f t="shared" si="487"/>
        <v>0</v>
      </c>
      <c r="CKG48" s="13">
        <f t="shared" si="488"/>
        <v>0</v>
      </c>
      <c r="CKH48" s="13">
        <f t="shared" si="488"/>
        <v>0</v>
      </c>
      <c r="CKI48" s="13">
        <f t="shared" si="488"/>
        <v>0</v>
      </c>
      <c r="CKJ48" s="13">
        <f t="shared" si="488"/>
        <v>0</v>
      </c>
      <c r="CKK48" s="13">
        <f t="shared" si="488"/>
        <v>0</v>
      </c>
      <c r="CKL48" s="13">
        <f t="shared" si="488"/>
        <v>0</v>
      </c>
      <c r="CKM48" s="13">
        <f t="shared" si="488"/>
        <v>0</v>
      </c>
      <c r="CKN48" s="13">
        <f t="shared" si="488"/>
        <v>0</v>
      </c>
      <c r="CKO48" s="13">
        <f t="shared" si="488"/>
        <v>0</v>
      </c>
      <c r="CKP48" s="13">
        <f t="shared" si="488"/>
        <v>0</v>
      </c>
      <c r="CKQ48" s="13">
        <f t="shared" si="489"/>
        <v>0</v>
      </c>
      <c r="CKR48" s="13">
        <f t="shared" si="489"/>
        <v>0</v>
      </c>
      <c r="CKS48" s="13">
        <f t="shared" si="489"/>
        <v>0</v>
      </c>
      <c r="CKT48" s="13">
        <f t="shared" si="489"/>
        <v>0</v>
      </c>
      <c r="CKU48" s="13">
        <f t="shared" si="489"/>
        <v>0</v>
      </c>
      <c r="CKV48" s="13">
        <f t="shared" si="489"/>
        <v>0</v>
      </c>
      <c r="CKW48" s="13">
        <f t="shared" si="489"/>
        <v>0</v>
      </c>
      <c r="CKX48" s="13">
        <f t="shared" si="489"/>
        <v>0</v>
      </c>
      <c r="CKY48" s="13">
        <f t="shared" si="489"/>
        <v>0</v>
      </c>
      <c r="CKZ48" s="13">
        <f t="shared" si="489"/>
        <v>0</v>
      </c>
      <c r="CLA48" s="13">
        <f t="shared" si="490"/>
        <v>0</v>
      </c>
      <c r="CLB48" s="13">
        <f t="shared" si="490"/>
        <v>0</v>
      </c>
      <c r="CLC48" s="13">
        <f t="shared" si="490"/>
        <v>0</v>
      </c>
      <c r="CLD48" s="13">
        <f t="shared" si="490"/>
        <v>0</v>
      </c>
      <c r="CLE48" s="13">
        <f t="shared" si="490"/>
        <v>0</v>
      </c>
      <c r="CLF48" s="13">
        <f t="shared" si="490"/>
        <v>0</v>
      </c>
      <c r="CLG48" s="13">
        <f t="shared" si="490"/>
        <v>0</v>
      </c>
      <c r="CLH48" s="13">
        <f t="shared" si="490"/>
        <v>0</v>
      </c>
      <c r="CLI48" s="13">
        <f t="shared" si="490"/>
        <v>0</v>
      </c>
      <c r="CLJ48" s="13">
        <f t="shared" si="490"/>
        <v>0</v>
      </c>
      <c r="CLK48" s="13">
        <f t="shared" si="491"/>
        <v>0</v>
      </c>
      <c r="CLL48" s="13">
        <f t="shared" si="491"/>
        <v>0</v>
      </c>
      <c r="CLM48" s="13">
        <f t="shared" si="491"/>
        <v>0</v>
      </c>
      <c r="CLN48" s="13">
        <f t="shared" si="491"/>
        <v>0</v>
      </c>
      <c r="CLO48" s="13">
        <f t="shared" si="491"/>
        <v>0</v>
      </c>
      <c r="CLP48" s="13">
        <f t="shared" si="491"/>
        <v>0</v>
      </c>
      <c r="CLQ48" s="13">
        <f t="shared" si="491"/>
        <v>0</v>
      </c>
      <c r="CLR48" s="13">
        <f t="shared" si="491"/>
        <v>0</v>
      </c>
      <c r="CLS48" s="13">
        <f t="shared" si="491"/>
        <v>0</v>
      </c>
      <c r="CLT48" s="13">
        <f t="shared" si="491"/>
        <v>0</v>
      </c>
      <c r="CLU48" s="13">
        <f t="shared" si="492"/>
        <v>0</v>
      </c>
      <c r="CLV48" s="13">
        <f t="shared" si="492"/>
        <v>0</v>
      </c>
      <c r="CLW48" s="13">
        <f t="shared" si="492"/>
        <v>0</v>
      </c>
      <c r="CLX48" s="13">
        <f t="shared" si="492"/>
        <v>0</v>
      </c>
      <c r="CLY48" s="13">
        <f t="shared" si="492"/>
        <v>0</v>
      </c>
      <c r="CLZ48" s="13">
        <f t="shared" si="492"/>
        <v>0</v>
      </c>
      <c r="CMA48" s="13">
        <f t="shared" si="492"/>
        <v>0</v>
      </c>
      <c r="CMB48" s="13">
        <f t="shared" si="492"/>
        <v>0</v>
      </c>
      <c r="CMC48" s="13">
        <f t="shared" si="492"/>
        <v>0</v>
      </c>
      <c r="CMD48" s="13">
        <f t="shared" si="492"/>
        <v>0</v>
      </c>
      <c r="CME48" s="13">
        <f t="shared" si="493"/>
        <v>0</v>
      </c>
      <c r="CMF48" s="13">
        <f t="shared" si="493"/>
        <v>0</v>
      </c>
      <c r="CMG48" s="13">
        <f t="shared" si="493"/>
        <v>0</v>
      </c>
      <c r="CMH48" s="13">
        <f t="shared" si="493"/>
        <v>0</v>
      </c>
      <c r="CMI48" s="13">
        <f t="shared" si="493"/>
        <v>0</v>
      </c>
      <c r="CMJ48" s="13">
        <f t="shared" si="493"/>
        <v>0</v>
      </c>
      <c r="CMK48" s="13">
        <f t="shared" si="493"/>
        <v>0</v>
      </c>
      <c r="CML48" s="13">
        <f t="shared" si="493"/>
        <v>0</v>
      </c>
      <c r="CMM48" s="13">
        <f t="shared" si="493"/>
        <v>0</v>
      </c>
      <c r="CMN48" s="13">
        <f t="shared" si="493"/>
        <v>0</v>
      </c>
      <c r="CMO48" s="13">
        <f t="shared" si="494"/>
        <v>0</v>
      </c>
      <c r="CMP48" s="13">
        <f t="shared" si="494"/>
        <v>0</v>
      </c>
      <c r="CMQ48" s="13">
        <f t="shared" si="494"/>
        <v>0</v>
      </c>
      <c r="CMR48" s="13">
        <f t="shared" si="494"/>
        <v>0</v>
      </c>
      <c r="CMS48" s="13">
        <f t="shared" si="494"/>
        <v>0</v>
      </c>
      <c r="CMT48" s="13">
        <f t="shared" si="494"/>
        <v>0</v>
      </c>
      <c r="CMU48" s="13">
        <f t="shared" si="494"/>
        <v>0</v>
      </c>
      <c r="CMV48" s="13">
        <f t="shared" si="494"/>
        <v>0</v>
      </c>
      <c r="CMW48" s="13">
        <f t="shared" si="494"/>
        <v>0</v>
      </c>
      <c r="CMX48" s="13">
        <f t="shared" si="494"/>
        <v>0</v>
      </c>
      <c r="CMY48" s="13">
        <f t="shared" si="495"/>
        <v>0</v>
      </c>
      <c r="CMZ48" s="13">
        <f t="shared" si="495"/>
        <v>0</v>
      </c>
      <c r="CNA48" s="13">
        <f t="shared" si="495"/>
        <v>0</v>
      </c>
      <c r="CNB48" s="13">
        <f t="shared" si="495"/>
        <v>0</v>
      </c>
      <c r="CNC48" s="13">
        <f t="shared" si="495"/>
        <v>0</v>
      </c>
      <c r="CND48" s="13">
        <f t="shared" si="495"/>
        <v>0</v>
      </c>
      <c r="CNE48" s="13">
        <f t="shared" si="495"/>
        <v>0</v>
      </c>
      <c r="CNF48" s="13">
        <f t="shared" si="495"/>
        <v>0</v>
      </c>
      <c r="CNG48" s="13">
        <f t="shared" si="495"/>
        <v>0</v>
      </c>
      <c r="CNH48" s="13">
        <f t="shared" si="495"/>
        <v>0</v>
      </c>
      <c r="CNI48" s="13">
        <f t="shared" si="496"/>
        <v>0</v>
      </c>
      <c r="CNJ48" s="13">
        <f t="shared" si="496"/>
        <v>0</v>
      </c>
      <c r="CNK48" s="13">
        <f t="shared" si="496"/>
        <v>0</v>
      </c>
      <c r="CNL48" s="13">
        <f t="shared" si="496"/>
        <v>0</v>
      </c>
      <c r="CNM48" s="13">
        <f t="shared" si="496"/>
        <v>0</v>
      </c>
      <c r="CNN48" s="13">
        <f t="shared" si="496"/>
        <v>0</v>
      </c>
      <c r="CNO48" s="13">
        <f t="shared" si="496"/>
        <v>0</v>
      </c>
      <c r="CNP48" s="13">
        <f t="shared" si="496"/>
        <v>0</v>
      </c>
      <c r="CNQ48" s="13">
        <f t="shared" si="496"/>
        <v>0</v>
      </c>
      <c r="CNR48" s="13">
        <f t="shared" si="496"/>
        <v>0</v>
      </c>
      <c r="CNS48" s="13">
        <f t="shared" si="497"/>
        <v>0</v>
      </c>
      <c r="CNT48" s="13">
        <f t="shared" si="497"/>
        <v>0</v>
      </c>
      <c r="CNU48" s="13">
        <f t="shared" si="497"/>
        <v>0</v>
      </c>
      <c r="CNV48" s="13">
        <f t="shared" si="497"/>
        <v>0</v>
      </c>
      <c r="CNW48" s="13">
        <f t="shared" si="497"/>
        <v>0</v>
      </c>
      <c r="CNX48" s="13">
        <f t="shared" si="497"/>
        <v>0</v>
      </c>
      <c r="CNY48" s="13">
        <f t="shared" si="497"/>
        <v>0</v>
      </c>
      <c r="CNZ48" s="13">
        <f t="shared" si="497"/>
        <v>0</v>
      </c>
      <c r="COA48" s="13">
        <f t="shared" si="497"/>
        <v>0</v>
      </c>
      <c r="COB48" s="13">
        <f t="shared" si="497"/>
        <v>0</v>
      </c>
      <c r="COC48" s="13">
        <f t="shared" si="498"/>
        <v>0</v>
      </c>
      <c r="COD48" s="13">
        <f t="shared" si="498"/>
        <v>0</v>
      </c>
      <c r="COE48" s="13">
        <f t="shared" si="498"/>
        <v>0</v>
      </c>
      <c r="COF48" s="13">
        <f t="shared" si="498"/>
        <v>0</v>
      </c>
      <c r="COG48" s="13">
        <f t="shared" si="498"/>
        <v>0</v>
      </c>
      <c r="COH48" s="13">
        <f t="shared" si="498"/>
        <v>0</v>
      </c>
      <c r="COI48" s="13">
        <f t="shared" si="498"/>
        <v>0</v>
      </c>
      <c r="COJ48" s="13">
        <f t="shared" si="498"/>
        <v>0</v>
      </c>
      <c r="COK48" s="13">
        <f t="shared" si="498"/>
        <v>0</v>
      </c>
      <c r="COL48" s="13">
        <f t="shared" si="498"/>
        <v>0</v>
      </c>
      <c r="COM48" s="13">
        <f t="shared" si="499"/>
        <v>0</v>
      </c>
      <c r="CON48" s="13">
        <f t="shared" si="499"/>
        <v>0</v>
      </c>
      <c r="COO48" s="13">
        <f t="shared" si="499"/>
        <v>0</v>
      </c>
      <c r="COP48" s="13">
        <f t="shared" si="499"/>
        <v>0</v>
      </c>
      <c r="COQ48" s="13">
        <f t="shared" si="499"/>
        <v>0</v>
      </c>
      <c r="COR48" s="13">
        <f t="shared" si="499"/>
        <v>0</v>
      </c>
      <c r="COS48" s="13">
        <f t="shared" si="499"/>
        <v>0</v>
      </c>
      <c r="COT48" s="13">
        <f t="shared" si="499"/>
        <v>0</v>
      </c>
      <c r="COU48" s="13">
        <f t="shared" si="499"/>
        <v>0</v>
      </c>
      <c r="COV48" s="13">
        <f t="shared" si="499"/>
        <v>0</v>
      </c>
      <c r="COW48" s="13">
        <f t="shared" si="500"/>
        <v>0</v>
      </c>
      <c r="COX48" s="13">
        <f t="shared" si="500"/>
        <v>0</v>
      </c>
      <c r="COY48" s="13">
        <f t="shared" si="500"/>
        <v>0</v>
      </c>
      <c r="COZ48" s="13">
        <f t="shared" si="500"/>
        <v>0</v>
      </c>
      <c r="CPA48" s="13">
        <f t="shared" si="500"/>
        <v>0</v>
      </c>
      <c r="CPB48" s="13">
        <f t="shared" si="500"/>
        <v>0</v>
      </c>
      <c r="CPC48" s="13">
        <f t="shared" si="500"/>
        <v>0</v>
      </c>
      <c r="CPD48" s="13">
        <f t="shared" si="500"/>
        <v>0</v>
      </c>
      <c r="CPE48" s="13">
        <f t="shared" si="500"/>
        <v>0</v>
      </c>
      <c r="CPF48" s="13">
        <f t="shared" si="500"/>
        <v>0</v>
      </c>
      <c r="CPG48" s="13">
        <f t="shared" si="501"/>
        <v>0</v>
      </c>
      <c r="CPH48" s="13">
        <f t="shared" si="501"/>
        <v>0</v>
      </c>
      <c r="CPI48" s="13">
        <f t="shared" si="501"/>
        <v>0</v>
      </c>
      <c r="CPJ48" s="13">
        <f t="shared" si="501"/>
        <v>0</v>
      </c>
      <c r="CPK48" s="13">
        <f t="shared" si="501"/>
        <v>0</v>
      </c>
      <c r="CPL48" s="13">
        <f t="shared" si="501"/>
        <v>0</v>
      </c>
      <c r="CPM48" s="13">
        <f t="shared" si="501"/>
        <v>0</v>
      </c>
      <c r="CPN48" s="13">
        <f t="shared" si="501"/>
        <v>0</v>
      </c>
      <c r="CPO48" s="13">
        <f t="shared" si="501"/>
        <v>0</v>
      </c>
      <c r="CPP48" s="13">
        <f t="shared" si="501"/>
        <v>0</v>
      </c>
      <c r="CPQ48" s="13">
        <f t="shared" si="502"/>
        <v>0</v>
      </c>
      <c r="CPR48" s="13">
        <f t="shared" si="502"/>
        <v>0</v>
      </c>
      <c r="CPS48" s="13">
        <f t="shared" si="502"/>
        <v>0</v>
      </c>
      <c r="CPT48" s="13">
        <f t="shared" si="502"/>
        <v>0</v>
      </c>
      <c r="CPU48" s="13">
        <f t="shared" si="502"/>
        <v>0</v>
      </c>
      <c r="CPV48" s="13">
        <f t="shared" si="502"/>
        <v>0</v>
      </c>
      <c r="CPW48" s="13">
        <f t="shared" si="502"/>
        <v>0</v>
      </c>
      <c r="CPX48" s="13">
        <f t="shared" si="502"/>
        <v>0</v>
      </c>
      <c r="CPY48" s="13">
        <f t="shared" si="502"/>
        <v>0</v>
      </c>
      <c r="CPZ48" s="13">
        <f t="shared" si="502"/>
        <v>0</v>
      </c>
      <c r="CQA48" s="13">
        <f t="shared" si="503"/>
        <v>0</v>
      </c>
      <c r="CQB48" s="13">
        <f t="shared" si="503"/>
        <v>0</v>
      </c>
      <c r="CQC48" s="13">
        <f t="shared" si="503"/>
        <v>0</v>
      </c>
      <c r="CQD48" s="13">
        <f t="shared" si="503"/>
        <v>0</v>
      </c>
      <c r="CQE48" s="13">
        <f t="shared" si="503"/>
        <v>0</v>
      </c>
      <c r="CQF48" s="13">
        <f t="shared" si="503"/>
        <v>0</v>
      </c>
      <c r="CQG48" s="13">
        <f t="shared" si="503"/>
        <v>0</v>
      </c>
      <c r="CQH48" s="13">
        <f t="shared" si="503"/>
        <v>0</v>
      </c>
      <c r="CQI48" s="13">
        <f t="shared" si="503"/>
        <v>0</v>
      </c>
      <c r="CQJ48" s="13">
        <f t="shared" si="503"/>
        <v>0</v>
      </c>
      <c r="CQK48" s="13">
        <f t="shared" si="504"/>
        <v>0</v>
      </c>
      <c r="CQL48" s="13">
        <f t="shared" si="504"/>
        <v>0</v>
      </c>
      <c r="CQM48" s="13">
        <f t="shared" si="504"/>
        <v>0</v>
      </c>
      <c r="CQN48" s="13">
        <f t="shared" si="504"/>
        <v>0</v>
      </c>
      <c r="CQO48" s="13">
        <f t="shared" si="504"/>
        <v>0</v>
      </c>
      <c r="CQP48" s="13">
        <f t="shared" si="504"/>
        <v>0</v>
      </c>
      <c r="CQQ48" s="13">
        <f t="shared" si="504"/>
        <v>0</v>
      </c>
      <c r="CQR48" s="13">
        <f t="shared" si="504"/>
        <v>0</v>
      </c>
      <c r="CQS48" s="13">
        <f t="shared" si="504"/>
        <v>0</v>
      </c>
      <c r="CQT48" s="13">
        <f t="shared" si="504"/>
        <v>0</v>
      </c>
      <c r="CQU48" s="13">
        <f t="shared" si="505"/>
        <v>0</v>
      </c>
      <c r="CQV48" s="13">
        <f t="shared" si="505"/>
        <v>0</v>
      </c>
      <c r="CQW48" s="13">
        <f t="shared" si="505"/>
        <v>0</v>
      </c>
      <c r="CQX48" s="13">
        <f t="shared" si="505"/>
        <v>0</v>
      </c>
      <c r="CQY48" s="13">
        <f t="shared" si="505"/>
        <v>0</v>
      </c>
      <c r="CQZ48" s="13">
        <f t="shared" si="505"/>
        <v>0</v>
      </c>
      <c r="CRA48" s="13">
        <f t="shared" si="505"/>
        <v>0</v>
      </c>
      <c r="CRB48" s="13">
        <f t="shared" si="505"/>
        <v>0</v>
      </c>
      <c r="CRC48" s="13">
        <f t="shared" si="505"/>
        <v>0</v>
      </c>
      <c r="CRD48" s="13">
        <f t="shared" si="505"/>
        <v>0</v>
      </c>
      <c r="CRE48" s="13">
        <f t="shared" si="506"/>
        <v>0</v>
      </c>
      <c r="CRF48" s="13">
        <f t="shared" si="506"/>
        <v>0</v>
      </c>
      <c r="CRG48" s="13">
        <f t="shared" si="506"/>
        <v>0</v>
      </c>
      <c r="CRH48" s="13">
        <f t="shared" si="506"/>
        <v>0</v>
      </c>
      <c r="CRI48" s="13">
        <f t="shared" si="506"/>
        <v>0</v>
      </c>
      <c r="CRJ48" s="13">
        <f t="shared" si="506"/>
        <v>0</v>
      </c>
      <c r="CRK48" s="13">
        <f t="shared" si="506"/>
        <v>0</v>
      </c>
      <c r="CRL48" s="13">
        <f t="shared" si="506"/>
        <v>0</v>
      </c>
      <c r="CRM48" s="13">
        <f t="shared" si="506"/>
        <v>0</v>
      </c>
      <c r="CRN48" s="13">
        <f t="shared" si="506"/>
        <v>0</v>
      </c>
      <c r="CRO48" s="13">
        <f t="shared" si="507"/>
        <v>0</v>
      </c>
      <c r="CRP48" s="13">
        <f t="shared" si="507"/>
        <v>0</v>
      </c>
      <c r="CRQ48" s="13">
        <f t="shared" si="507"/>
        <v>0</v>
      </c>
      <c r="CRR48" s="13">
        <f t="shared" si="507"/>
        <v>0</v>
      </c>
      <c r="CRS48" s="13">
        <f t="shared" si="507"/>
        <v>0</v>
      </c>
      <c r="CRT48" s="13">
        <f t="shared" si="507"/>
        <v>0</v>
      </c>
      <c r="CRU48" s="13">
        <f t="shared" si="507"/>
        <v>0</v>
      </c>
      <c r="CRV48" s="13">
        <f t="shared" si="507"/>
        <v>0</v>
      </c>
      <c r="CRW48" s="13">
        <f t="shared" si="507"/>
        <v>0</v>
      </c>
      <c r="CRX48" s="13">
        <f t="shared" si="507"/>
        <v>0</v>
      </c>
      <c r="CRY48" s="13">
        <f t="shared" si="508"/>
        <v>0</v>
      </c>
      <c r="CRZ48" s="13">
        <f t="shared" si="508"/>
        <v>0</v>
      </c>
      <c r="CSA48" s="13">
        <f t="shared" si="508"/>
        <v>0</v>
      </c>
      <c r="CSB48" s="13">
        <f t="shared" si="508"/>
        <v>0</v>
      </c>
      <c r="CSC48" s="13">
        <f t="shared" si="508"/>
        <v>0</v>
      </c>
      <c r="CSD48" s="13">
        <f t="shared" si="508"/>
        <v>0</v>
      </c>
      <c r="CSE48" s="13">
        <f t="shared" si="508"/>
        <v>0</v>
      </c>
      <c r="CSF48" s="13">
        <f t="shared" si="508"/>
        <v>0</v>
      </c>
      <c r="CSG48" s="13">
        <f t="shared" si="508"/>
        <v>0</v>
      </c>
      <c r="CSH48" s="13">
        <f t="shared" si="508"/>
        <v>0</v>
      </c>
      <c r="CSI48" s="13">
        <f t="shared" si="509"/>
        <v>0</v>
      </c>
      <c r="CSJ48" s="13">
        <f t="shared" si="509"/>
        <v>0</v>
      </c>
      <c r="CSK48" s="13">
        <f t="shared" si="509"/>
        <v>0</v>
      </c>
      <c r="CSL48" s="13">
        <f t="shared" si="509"/>
        <v>0</v>
      </c>
      <c r="CSM48" s="13">
        <f t="shared" si="509"/>
        <v>0</v>
      </c>
      <c r="CSN48" s="13">
        <f t="shared" si="509"/>
        <v>0</v>
      </c>
      <c r="CSO48" s="13">
        <f t="shared" si="509"/>
        <v>0</v>
      </c>
      <c r="CSP48" s="13">
        <f t="shared" si="509"/>
        <v>0</v>
      </c>
      <c r="CSQ48" s="13">
        <f t="shared" si="509"/>
        <v>0</v>
      </c>
      <c r="CSR48" s="13">
        <f t="shared" si="509"/>
        <v>0</v>
      </c>
      <c r="CSS48" s="13">
        <f t="shared" si="510"/>
        <v>0</v>
      </c>
      <c r="CST48" s="13">
        <f t="shared" si="510"/>
        <v>0</v>
      </c>
      <c r="CSU48" s="13">
        <f t="shared" si="510"/>
        <v>0</v>
      </c>
      <c r="CSV48" s="13">
        <f t="shared" si="510"/>
        <v>0</v>
      </c>
      <c r="CSW48" s="13">
        <f t="shared" si="510"/>
        <v>0</v>
      </c>
      <c r="CSX48" s="13">
        <f t="shared" si="510"/>
        <v>0</v>
      </c>
      <c r="CSY48" s="13">
        <f t="shared" si="510"/>
        <v>0</v>
      </c>
      <c r="CSZ48" s="13">
        <f t="shared" si="510"/>
        <v>0</v>
      </c>
      <c r="CTA48" s="13">
        <f t="shared" si="510"/>
        <v>0</v>
      </c>
      <c r="CTB48" s="13">
        <f t="shared" si="510"/>
        <v>0</v>
      </c>
      <c r="CTC48" s="13">
        <f t="shared" si="511"/>
        <v>0</v>
      </c>
      <c r="CTD48" s="13">
        <f t="shared" si="511"/>
        <v>0</v>
      </c>
      <c r="CTE48" s="13">
        <f t="shared" si="511"/>
        <v>0</v>
      </c>
      <c r="CTF48" s="13">
        <f t="shared" si="511"/>
        <v>0</v>
      </c>
      <c r="CTG48" s="13">
        <f t="shared" si="511"/>
        <v>0</v>
      </c>
      <c r="CTH48" s="13">
        <f t="shared" si="511"/>
        <v>0</v>
      </c>
      <c r="CTI48" s="13">
        <f t="shared" si="511"/>
        <v>0</v>
      </c>
      <c r="CTJ48" s="13">
        <f t="shared" si="511"/>
        <v>0</v>
      </c>
      <c r="CTK48" s="13">
        <f t="shared" si="511"/>
        <v>0</v>
      </c>
      <c r="CTL48" s="13">
        <f t="shared" si="511"/>
        <v>0</v>
      </c>
      <c r="CTM48" s="13">
        <f t="shared" si="512"/>
        <v>0</v>
      </c>
      <c r="CTN48" s="13">
        <f t="shared" si="512"/>
        <v>0</v>
      </c>
      <c r="CTO48" s="13">
        <f t="shared" si="512"/>
        <v>0</v>
      </c>
      <c r="CTP48" s="13">
        <f t="shared" si="512"/>
        <v>0</v>
      </c>
      <c r="CTQ48" s="13">
        <f t="shared" si="512"/>
        <v>0</v>
      </c>
      <c r="CTR48" s="13">
        <f t="shared" si="512"/>
        <v>0</v>
      </c>
      <c r="CTS48" s="13">
        <f t="shared" si="512"/>
        <v>0</v>
      </c>
      <c r="CTT48" s="13">
        <f t="shared" si="512"/>
        <v>0</v>
      </c>
      <c r="CTU48" s="13">
        <f t="shared" si="512"/>
        <v>0</v>
      </c>
      <c r="CTV48" s="13">
        <f t="shared" si="512"/>
        <v>0</v>
      </c>
      <c r="CTW48" s="13">
        <f t="shared" si="513"/>
        <v>0</v>
      </c>
      <c r="CTX48" s="13">
        <f t="shared" si="513"/>
        <v>0</v>
      </c>
      <c r="CTY48" s="13">
        <f t="shared" si="513"/>
        <v>0</v>
      </c>
      <c r="CTZ48" s="13">
        <f t="shared" si="513"/>
        <v>0</v>
      </c>
      <c r="CUA48" s="13">
        <f t="shared" si="513"/>
        <v>0</v>
      </c>
      <c r="CUB48" s="13">
        <f t="shared" si="513"/>
        <v>0</v>
      </c>
      <c r="CUC48" s="13">
        <f t="shared" si="513"/>
        <v>0</v>
      </c>
      <c r="CUD48" s="13">
        <f t="shared" si="513"/>
        <v>0</v>
      </c>
      <c r="CUE48" s="13">
        <f t="shared" si="513"/>
        <v>0</v>
      </c>
      <c r="CUF48" s="13">
        <f t="shared" si="513"/>
        <v>0</v>
      </c>
      <c r="CUG48" s="13">
        <f t="shared" si="514"/>
        <v>0</v>
      </c>
      <c r="CUH48" s="13">
        <f t="shared" si="514"/>
        <v>0</v>
      </c>
      <c r="CUI48" s="13">
        <f t="shared" si="514"/>
        <v>0</v>
      </c>
      <c r="CUJ48" s="13">
        <f t="shared" si="514"/>
        <v>0</v>
      </c>
      <c r="CUK48" s="13">
        <f t="shared" si="514"/>
        <v>0</v>
      </c>
      <c r="CUL48" s="13">
        <f t="shared" si="514"/>
        <v>0</v>
      </c>
      <c r="CUM48" s="13">
        <f t="shared" si="514"/>
        <v>0</v>
      </c>
      <c r="CUN48" s="13">
        <f t="shared" si="514"/>
        <v>0</v>
      </c>
      <c r="CUO48" s="13">
        <f t="shared" si="514"/>
        <v>0</v>
      </c>
      <c r="CUP48" s="13">
        <f t="shared" si="514"/>
        <v>0</v>
      </c>
      <c r="CUQ48" s="13">
        <f t="shared" si="515"/>
        <v>0</v>
      </c>
      <c r="CUR48" s="13">
        <f t="shared" si="515"/>
        <v>0</v>
      </c>
      <c r="CUS48" s="13">
        <f t="shared" si="515"/>
        <v>0</v>
      </c>
      <c r="CUT48" s="13">
        <f t="shared" si="515"/>
        <v>0</v>
      </c>
      <c r="CUU48" s="13">
        <f t="shared" si="515"/>
        <v>0</v>
      </c>
      <c r="CUV48" s="13">
        <f t="shared" si="515"/>
        <v>0</v>
      </c>
      <c r="CUW48" s="13">
        <f t="shared" si="515"/>
        <v>0</v>
      </c>
      <c r="CUX48" s="13">
        <f t="shared" si="515"/>
        <v>0</v>
      </c>
      <c r="CUY48" s="13">
        <f t="shared" si="515"/>
        <v>0</v>
      </c>
      <c r="CUZ48" s="13">
        <f t="shared" si="515"/>
        <v>0</v>
      </c>
      <c r="CVA48" s="13">
        <f t="shared" si="516"/>
        <v>0</v>
      </c>
      <c r="CVB48" s="13">
        <f t="shared" si="516"/>
        <v>0</v>
      </c>
      <c r="CVC48" s="13">
        <f t="shared" si="516"/>
        <v>0</v>
      </c>
      <c r="CVD48" s="13">
        <f t="shared" si="516"/>
        <v>0</v>
      </c>
      <c r="CVE48" s="13">
        <f t="shared" si="516"/>
        <v>0</v>
      </c>
      <c r="CVF48" s="13">
        <f t="shared" si="516"/>
        <v>0</v>
      </c>
      <c r="CVG48" s="13">
        <f t="shared" si="516"/>
        <v>0</v>
      </c>
      <c r="CVH48" s="13">
        <f t="shared" si="516"/>
        <v>0</v>
      </c>
      <c r="CVI48" s="13">
        <f t="shared" si="516"/>
        <v>0</v>
      </c>
      <c r="CVJ48" s="13">
        <f t="shared" si="516"/>
        <v>0</v>
      </c>
      <c r="CVK48" s="13">
        <f t="shared" si="517"/>
        <v>0</v>
      </c>
      <c r="CVL48" s="13">
        <f t="shared" si="517"/>
        <v>0</v>
      </c>
      <c r="CVM48" s="13">
        <f t="shared" si="517"/>
        <v>0</v>
      </c>
      <c r="CVN48" s="13">
        <f t="shared" si="517"/>
        <v>0</v>
      </c>
      <c r="CVO48" s="13">
        <f t="shared" si="517"/>
        <v>0</v>
      </c>
      <c r="CVP48" s="13">
        <f t="shared" si="517"/>
        <v>0</v>
      </c>
      <c r="CVQ48" s="13">
        <f t="shared" si="517"/>
        <v>0</v>
      </c>
      <c r="CVR48" s="13">
        <f t="shared" si="517"/>
        <v>0</v>
      </c>
      <c r="CVS48" s="13">
        <f t="shared" si="517"/>
        <v>0</v>
      </c>
      <c r="CVT48" s="13">
        <f t="shared" si="517"/>
        <v>0</v>
      </c>
      <c r="CVU48" s="13">
        <f t="shared" si="518"/>
        <v>0</v>
      </c>
      <c r="CVV48" s="13">
        <f t="shared" si="518"/>
        <v>0</v>
      </c>
      <c r="CVW48" s="13">
        <f t="shared" si="518"/>
        <v>0</v>
      </c>
      <c r="CVX48" s="13">
        <f t="shared" si="518"/>
        <v>0</v>
      </c>
      <c r="CVY48" s="13">
        <f t="shared" si="518"/>
        <v>0</v>
      </c>
      <c r="CVZ48" s="13">
        <f t="shared" si="518"/>
        <v>0</v>
      </c>
      <c r="CWA48" s="13">
        <f t="shared" si="518"/>
        <v>0</v>
      </c>
      <c r="CWB48" s="13">
        <f t="shared" si="518"/>
        <v>0</v>
      </c>
      <c r="CWC48" s="13">
        <f t="shared" si="518"/>
        <v>0</v>
      </c>
      <c r="CWD48" s="13">
        <f t="shared" si="518"/>
        <v>0</v>
      </c>
      <c r="CWE48" s="13">
        <f t="shared" si="519"/>
        <v>0</v>
      </c>
      <c r="CWF48" s="13">
        <f t="shared" si="519"/>
        <v>0</v>
      </c>
      <c r="CWG48" s="13">
        <f t="shared" si="519"/>
        <v>0</v>
      </c>
      <c r="CWH48" s="13">
        <f t="shared" si="519"/>
        <v>0</v>
      </c>
      <c r="CWI48" s="13">
        <f t="shared" si="519"/>
        <v>0</v>
      </c>
      <c r="CWJ48" s="13">
        <f t="shared" si="519"/>
        <v>0</v>
      </c>
      <c r="CWK48" s="13">
        <f t="shared" si="519"/>
        <v>0</v>
      </c>
      <c r="CWL48" s="13">
        <f t="shared" si="519"/>
        <v>0</v>
      </c>
      <c r="CWM48" s="13">
        <f t="shared" si="519"/>
        <v>0</v>
      </c>
      <c r="CWN48" s="13">
        <f t="shared" si="519"/>
        <v>0</v>
      </c>
      <c r="CWO48" s="13">
        <f t="shared" si="520"/>
        <v>0</v>
      </c>
      <c r="CWP48" s="13">
        <f t="shared" si="520"/>
        <v>0</v>
      </c>
      <c r="CWQ48" s="13">
        <f t="shared" si="520"/>
        <v>0</v>
      </c>
      <c r="CWR48" s="13">
        <f t="shared" si="520"/>
        <v>0</v>
      </c>
      <c r="CWS48" s="13">
        <f t="shared" si="520"/>
        <v>0</v>
      </c>
      <c r="CWT48" s="13">
        <f t="shared" si="520"/>
        <v>0</v>
      </c>
      <c r="CWU48" s="13">
        <f t="shared" si="520"/>
        <v>0</v>
      </c>
      <c r="CWV48" s="13">
        <f t="shared" si="520"/>
        <v>0</v>
      </c>
      <c r="CWW48" s="13">
        <f t="shared" si="520"/>
        <v>0</v>
      </c>
      <c r="CWX48" s="13">
        <f t="shared" si="520"/>
        <v>0</v>
      </c>
      <c r="CWY48" s="13">
        <f t="shared" si="521"/>
        <v>0</v>
      </c>
      <c r="CWZ48" s="13">
        <f t="shared" si="521"/>
        <v>0</v>
      </c>
      <c r="CXA48" s="13">
        <f t="shared" si="521"/>
        <v>0</v>
      </c>
      <c r="CXB48" s="13">
        <f t="shared" si="521"/>
        <v>0</v>
      </c>
      <c r="CXC48" s="13">
        <f t="shared" si="521"/>
        <v>0</v>
      </c>
      <c r="CXD48" s="13">
        <f t="shared" si="521"/>
        <v>0</v>
      </c>
      <c r="CXE48" s="13">
        <f t="shared" si="521"/>
        <v>0</v>
      </c>
      <c r="CXF48" s="13">
        <f t="shared" si="521"/>
        <v>0</v>
      </c>
      <c r="CXG48" s="13">
        <f t="shared" si="521"/>
        <v>0</v>
      </c>
      <c r="CXH48" s="13">
        <f t="shared" si="521"/>
        <v>0</v>
      </c>
      <c r="CXI48" s="13">
        <f t="shared" si="522"/>
        <v>0</v>
      </c>
      <c r="CXJ48" s="13">
        <f t="shared" si="522"/>
        <v>0</v>
      </c>
      <c r="CXK48" s="13">
        <f t="shared" si="522"/>
        <v>0</v>
      </c>
      <c r="CXL48" s="13">
        <f t="shared" si="522"/>
        <v>0</v>
      </c>
      <c r="CXM48" s="13">
        <f t="shared" si="522"/>
        <v>0</v>
      </c>
      <c r="CXN48" s="13">
        <f t="shared" si="522"/>
        <v>0</v>
      </c>
      <c r="CXO48" s="13">
        <f t="shared" si="522"/>
        <v>0</v>
      </c>
      <c r="CXP48" s="13">
        <f t="shared" si="522"/>
        <v>0</v>
      </c>
      <c r="CXQ48" s="13">
        <f t="shared" si="522"/>
        <v>0</v>
      </c>
      <c r="CXR48" s="13">
        <f t="shared" si="522"/>
        <v>0</v>
      </c>
      <c r="CXS48" s="13">
        <f t="shared" si="523"/>
        <v>0</v>
      </c>
      <c r="CXT48" s="13">
        <f t="shared" si="523"/>
        <v>0</v>
      </c>
      <c r="CXU48" s="13">
        <f t="shared" si="523"/>
        <v>0</v>
      </c>
      <c r="CXV48" s="13">
        <f t="shared" si="523"/>
        <v>0</v>
      </c>
      <c r="CXW48" s="13">
        <f t="shared" si="523"/>
        <v>0</v>
      </c>
      <c r="CXX48" s="13">
        <f t="shared" si="523"/>
        <v>0</v>
      </c>
      <c r="CXY48" s="13">
        <f t="shared" si="523"/>
        <v>0</v>
      </c>
      <c r="CXZ48" s="13">
        <f t="shared" si="523"/>
        <v>0</v>
      </c>
      <c r="CYA48" s="13">
        <f t="shared" si="523"/>
        <v>0</v>
      </c>
      <c r="CYB48" s="13">
        <f t="shared" si="523"/>
        <v>0</v>
      </c>
      <c r="CYC48" s="13">
        <f t="shared" si="524"/>
        <v>0</v>
      </c>
      <c r="CYD48" s="13">
        <f t="shared" si="524"/>
        <v>0</v>
      </c>
      <c r="CYE48" s="13">
        <f t="shared" si="524"/>
        <v>0</v>
      </c>
      <c r="CYF48" s="13">
        <f t="shared" si="524"/>
        <v>0</v>
      </c>
      <c r="CYG48" s="13">
        <f t="shared" si="524"/>
        <v>0</v>
      </c>
      <c r="CYH48" s="13">
        <f t="shared" si="524"/>
        <v>0</v>
      </c>
      <c r="CYI48" s="13">
        <f t="shared" si="524"/>
        <v>0</v>
      </c>
      <c r="CYJ48" s="13">
        <f t="shared" si="524"/>
        <v>0</v>
      </c>
      <c r="CYK48" s="13">
        <f t="shared" si="524"/>
        <v>0</v>
      </c>
      <c r="CYL48" s="13">
        <f t="shared" si="524"/>
        <v>0</v>
      </c>
      <c r="CYM48" s="13">
        <f t="shared" si="525"/>
        <v>0</v>
      </c>
      <c r="CYN48" s="13">
        <f t="shared" si="525"/>
        <v>0</v>
      </c>
      <c r="CYO48" s="13">
        <f t="shared" si="525"/>
        <v>0</v>
      </c>
      <c r="CYP48" s="13">
        <f t="shared" si="525"/>
        <v>0</v>
      </c>
      <c r="CYQ48" s="13">
        <f t="shared" si="525"/>
        <v>0</v>
      </c>
      <c r="CYR48" s="13">
        <f t="shared" si="525"/>
        <v>0</v>
      </c>
      <c r="CYS48" s="13">
        <f t="shared" si="525"/>
        <v>0</v>
      </c>
      <c r="CYT48" s="13">
        <f t="shared" si="525"/>
        <v>0</v>
      </c>
      <c r="CYU48" s="13">
        <f t="shared" si="525"/>
        <v>0</v>
      </c>
      <c r="CYV48" s="13">
        <f t="shared" si="525"/>
        <v>0</v>
      </c>
      <c r="CYW48" s="13">
        <f t="shared" si="526"/>
        <v>0</v>
      </c>
      <c r="CYX48" s="13">
        <f t="shared" si="526"/>
        <v>0</v>
      </c>
      <c r="CYY48" s="13">
        <f t="shared" si="526"/>
        <v>0</v>
      </c>
      <c r="CYZ48" s="13">
        <f t="shared" si="526"/>
        <v>0</v>
      </c>
      <c r="CZA48" s="13">
        <f t="shared" si="526"/>
        <v>0</v>
      </c>
      <c r="CZB48" s="13">
        <f t="shared" si="526"/>
        <v>0</v>
      </c>
      <c r="CZC48" s="13">
        <f t="shared" si="526"/>
        <v>0</v>
      </c>
      <c r="CZD48" s="13">
        <f t="shared" si="526"/>
        <v>0</v>
      </c>
      <c r="CZE48" s="13">
        <f t="shared" si="526"/>
        <v>0</v>
      </c>
      <c r="CZF48" s="13">
        <f t="shared" si="526"/>
        <v>0</v>
      </c>
      <c r="CZG48" s="13">
        <f t="shared" si="527"/>
        <v>0</v>
      </c>
      <c r="CZH48" s="13">
        <f t="shared" si="527"/>
        <v>0</v>
      </c>
      <c r="CZI48" s="13">
        <f t="shared" si="527"/>
        <v>0</v>
      </c>
      <c r="CZJ48" s="13">
        <f t="shared" si="527"/>
        <v>0</v>
      </c>
      <c r="CZK48" s="13">
        <f t="shared" si="527"/>
        <v>0</v>
      </c>
      <c r="CZL48" s="13">
        <f t="shared" si="527"/>
        <v>0</v>
      </c>
      <c r="CZM48" s="13">
        <f t="shared" si="527"/>
        <v>0</v>
      </c>
      <c r="CZN48" s="13">
        <f t="shared" si="527"/>
        <v>0</v>
      </c>
      <c r="CZO48" s="13">
        <f t="shared" si="527"/>
        <v>0</v>
      </c>
      <c r="CZP48" s="13">
        <f t="shared" si="527"/>
        <v>0</v>
      </c>
      <c r="CZQ48" s="13">
        <f t="shared" si="528"/>
        <v>0</v>
      </c>
      <c r="CZR48" s="13">
        <f t="shared" si="528"/>
        <v>0</v>
      </c>
      <c r="CZS48" s="13">
        <f t="shared" si="528"/>
        <v>0</v>
      </c>
      <c r="CZT48" s="13">
        <f t="shared" si="528"/>
        <v>0</v>
      </c>
      <c r="CZU48" s="13">
        <f t="shared" si="528"/>
        <v>0</v>
      </c>
      <c r="CZV48" s="13">
        <f t="shared" si="528"/>
        <v>0</v>
      </c>
      <c r="CZW48" s="13">
        <f t="shared" si="528"/>
        <v>0</v>
      </c>
      <c r="CZX48" s="13">
        <f t="shared" si="528"/>
        <v>0</v>
      </c>
      <c r="CZY48" s="13">
        <f t="shared" si="528"/>
        <v>0</v>
      </c>
      <c r="CZZ48" s="13">
        <f t="shared" si="528"/>
        <v>0</v>
      </c>
      <c r="DAA48" s="13">
        <f t="shared" si="529"/>
        <v>0</v>
      </c>
      <c r="DAB48" s="13">
        <f t="shared" si="529"/>
        <v>0</v>
      </c>
      <c r="DAC48" s="13">
        <f t="shared" si="529"/>
        <v>0</v>
      </c>
      <c r="DAD48" s="13">
        <f t="shared" si="529"/>
        <v>0</v>
      </c>
      <c r="DAE48" s="13">
        <f t="shared" si="529"/>
        <v>0</v>
      </c>
      <c r="DAF48" s="13">
        <f t="shared" si="529"/>
        <v>0</v>
      </c>
      <c r="DAG48" s="13">
        <f t="shared" si="529"/>
        <v>0</v>
      </c>
      <c r="DAH48" s="13">
        <f t="shared" si="529"/>
        <v>0</v>
      </c>
      <c r="DAI48" s="13">
        <f t="shared" si="529"/>
        <v>0</v>
      </c>
      <c r="DAJ48" s="13">
        <f t="shared" si="529"/>
        <v>0</v>
      </c>
      <c r="DAK48" s="13">
        <f t="shared" si="530"/>
        <v>0</v>
      </c>
      <c r="DAL48" s="13">
        <f t="shared" si="530"/>
        <v>0</v>
      </c>
      <c r="DAM48" s="13">
        <f t="shared" si="530"/>
        <v>0</v>
      </c>
      <c r="DAN48" s="13">
        <f t="shared" si="530"/>
        <v>0</v>
      </c>
      <c r="DAO48" s="13">
        <f t="shared" si="530"/>
        <v>0</v>
      </c>
      <c r="DAP48" s="13">
        <f t="shared" si="530"/>
        <v>0</v>
      </c>
      <c r="DAQ48" s="13">
        <f t="shared" si="530"/>
        <v>0</v>
      </c>
      <c r="DAR48" s="13">
        <f t="shared" si="530"/>
        <v>0</v>
      </c>
      <c r="DAS48" s="13">
        <f t="shared" si="530"/>
        <v>0</v>
      </c>
      <c r="DAT48" s="13">
        <f t="shared" si="530"/>
        <v>0</v>
      </c>
      <c r="DAU48" s="13">
        <f t="shared" si="531"/>
        <v>0</v>
      </c>
      <c r="DAV48" s="13">
        <f t="shared" si="531"/>
        <v>0</v>
      </c>
      <c r="DAW48" s="13">
        <f t="shared" si="531"/>
        <v>0</v>
      </c>
      <c r="DAX48" s="13">
        <f t="shared" si="531"/>
        <v>0</v>
      </c>
      <c r="DAY48" s="13">
        <f t="shared" si="531"/>
        <v>0</v>
      </c>
      <c r="DAZ48" s="13">
        <f t="shared" si="531"/>
        <v>0</v>
      </c>
      <c r="DBA48" s="13">
        <f t="shared" si="531"/>
        <v>0</v>
      </c>
      <c r="DBB48" s="13">
        <f t="shared" si="531"/>
        <v>0</v>
      </c>
      <c r="DBC48" s="13">
        <f t="shared" si="531"/>
        <v>0</v>
      </c>
      <c r="DBD48" s="13">
        <f t="shared" si="531"/>
        <v>0</v>
      </c>
      <c r="DBE48" s="13">
        <f t="shared" si="532"/>
        <v>0</v>
      </c>
      <c r="DBF48" s="13">
        <f t="shared" si="532"/>
        <v>0</v>
      </c>
      <c r="DBG48" s="13">
        <f t="shared" si="532"/>
        <v>0</v>
      </c>
      <c r="DBH48" s="13">
        <f t="shared" si="532"/>
        <v>0</v>
      </c>
      <c r="DBI48" s="13">
        <f t="shared" si="532"/>
        <v>0</v>
      </c>
      <c r="DBJ48" s="13">
        <f t="shared" si="532"/>
        <v>0</v>
      </c>
      <c r="DBK48" s="13">
        <f t="shared" si="532"/>
        <v>0</v>
      </c>
      <c r="DBL48" s="13">
        <f t="shared" si="532"/>
        <v>0</v>
      </c>
      <c r="DBM48" s="13">
        <f t="shared" si="532"/>
        <v>0</v>
      </c>
      <c r="DBN48" s="13">
        <f t="shared" si="532"/>
        <v>0</v>
      </c>
      <c r="DBO48" s="13">
        <f t="shared" si="533"/>
        <v>0</v>
      </c>
      <c r="DBP48" s="13">
        <f t="shared" si="533"/>
        <v>0</v>
      </c>
      <c r="DBQ48" s="13">
        <f t="shared" si="533"/>
        <v>0</v>
      </c>
      <c r="DBR48" s="13">
        <f t="shared" si="533"/>
        <v>0</v>
      </c>
      <c r="DBS48" s="13">
        <f t="shared" si="533"/>
        <v>0</v>
      </c>
      <c r="DBT48" s="13">
        <f t="shared" si="533"/>
        <v>0</v>
      </c>
      <c r="DBU48" s="13">
        <f t="shared" si="533"/>
        <v>0</v>
      </c>
      <c r="DBV48" s="13">
        <f t="shared" si="533"/>
        <v>0</v>
      </c>
      <c r="DBW48" s="13">
        <f t="shared" si="533"/>
        <v>0</v>
      </c>
      <c r="DBX48" s="13">
        <f t="shared" si="533"/>
        <v>0</v>
      </c>
      <c r="DBY48" s="13">
        <f t="shared" si="534"/>
        <v>0</v>
      </c>
      <c r="DBZ48" s="13">
        <f t="shared" si="534"/>
        <v>0</v>
      </c>
      <c r="DCA48" s="13">
        <f t="shared" si="534"/>
        <v>0</v>
      </c>
      <c r="DCB48" s="13">
        <f t="shared" si="534"/>
        <v>0</v>
      </c>
      <c r="DCC48" s="13">
        <f t="shared" si="534"/>
        <v>0</v>
      </c>
      <c r="DCD48" s="13">
        <f t="shared" si="534"/>
        <v>0</v>
      </c>
      <c r="DCE48" s="13">
        <f t="shared" si="534"/>
        <v>0</v>
      </c>
      <c r="DCF48" s="13">
        <f t="shared" si="534"/>
        <v>0</v>
      </c>
      <c r="DCG48" s="13">
        <f t="shared" si="534"/>
        <v>0</v>
      </c>
      <c r="DCH48" s="13">
        <f t="shared" si="534"/>
        <v>0</v>
      </c>
      <c r="DCI48" s="13">
        <f t="shared" si="535"/>
        <v>0</v>
      </c>
      <c r="DCJ48" s="13">
        <f t="shared" si="535"/>
        <v>0</v>
      </c>
      <c r="DCK48" s="13">
        <f t="shared" si="535"/>
        <v>0</v>
      </c>
      <c r="DCL48" s="13">
        <f t="shared" si="535"/>
        <v>0</v>
      </c>
      <c r="DCM48" s="13">
        <f t="shared" si="535"/>
        <v>0</v>
      </c>
      <c r="DCN48" s="13">
        <f t="shared" si="535"/>
        <v>0</v>
      </c>
      <c r="DCO48" s="13">
        <f t="shared" si="535"/>
        <v>0</v>
      </c>
      <c r="DCP48" s="13">
        <f t="shared" si="535"/>
        <v>0</v>
      </c>
      <c r="DCQ48" s="13">
        <f t="shared" si="535"/>
        <v>0</v>
      </c>
      <c r="DCR48" s="13">
        <f t="shared" si="535"/>
        <v>0</v>
      </c>
      <c r="DCS48" s="13">
        <f t="shared" si="536"/>
        <v>0</v>
      </c>
      <c r="DCT48" s="13">
        <f t="shared" si="536"/>
        <v>0</v>
      </c>
      <c r="DCU48" s="13">
        <f t="shared" si="536"/>
        <v>0</v>
      </c>
      <c r="DCV48" s="13">
        <f t="shared" si="536"/>
        <v>0</v>
      </c>
      <c r="DCW48" s="13">
        <f t="shared" si="536"/>
        <v>0</v>
      </c>
      <c r="DCX48" s="13">
        <f t="shared" si="536"/>
        <v>0</v>
      </c>
      <c r="DCY48" s="13">
        <f t="shared" si="536"/>
        <v>0</v>
      </c>
      <c r="DCZ48" s="13">
        <f t="shared" si="536"/>
        <v>0</v>
      </c>
      <c r="DDA48" s="13">
        <f t="shared" si="536"/>
        <v>0</v>
      </c>
      <c r="DDB48" s="13">
        <f t="shared" si="536"/>
        <v>0</v>
      </c>
      <c r="DDC48" s="13">
        <f t="shared" si="537"/>
        <v>0</v>
      </c>
      <c r="DDD48" s="13">
        <f t="shared" si="537"/>
        <v>0</v>
      </c>
      <c r="DDE48" s="13">
        <f t="shared" si="537"/>
        <v>0</v>
      </c>
      <c r="DDF48" s="13">
        <f t="shared" si="537"/>
        <v>0</v>
      </c>
      <c r="DDG48" s="13">
        <f t="shared" si="537"/>
        <v>0</v>
      </c>
      <c r="DDH48" s="13">
        <f t="shared" si="537"/>
        <v>0</v>
      </c>
      <c r="DDI48" s="13">
        <f t="shared" si="537"/>
        <v>0</v>
      </c>
      <c r="DDJ48" s="13">
        <f t="shared" si="537"/>
        <v>0</v>
      </c>
      <c r="DDK48" s="13">
        <f t="shared" si="537"/>
        <v>0</v>
      </c>
      <c r="DDL48" s="13">
        <f t="shared" si="537"/>
        <v>0</v>
      </c>
      <c r="DDM48" s="13">
        <f t="shared" si="538"/>
        <v>0</v>
      </c>
      <c r="DDN48" s="13">
        <f t="shared" si="538"/>
        <v>0</v>
      </c>
      <c r="DDO48" s="13">
        <f t="shared" si="538"/>
        <v>0</v>
      </c>
      <c r="DDP48" s="13">
        <f t="shared" si="538"/>
        <v>0</v>
      </c>
      <c r="DDQ48" s="13">
        <f t="shared" si="538"/>
        <v>0</v>
      </c>
      <c r="DDR48" s="13">
        <f t="shared" si="538"/>
        <v>0</v>
      </c>
      <c r="DDS48" s="13">
        <f t="shared" si="538"/>
        <v>0</v>
      </c>
      <c r="DDT48" s="13">
        <f t="shared" si="538"/>
        <v>0</v>
      </c>
      <c r="DDU48" s="13">
        <f t="shared" si="538"/>
        <v>0</v>
      </c>
      <c r="DDV48" s="13">
        <f t="shared" si="538"/>
        <v>0</v>
      </c>
      <c r="DDW48" s="13">
        <f t="shared" si="539"/>
        <v>0</v>
      </c>
      <c r="DDX48" s="13">
        <f t="shared" si="539"/>
        <v>0</v>
      </c>
      <c r="DDY48" s="13">
        <f t="shared" si="539"/>
        <v>0</v>
      </c>
      <c r="DDZ48" s="13">
        <f t="shared" si="539"/>
        <v>0</v>
      </c>
      <c r="DEA48" s="13">
        <f t="shared" si="539"/>
        <v>0</v>
      </c>
      <c r="DEB48" s="13">
        <f t="shared" si="539"/>
        <v>0</v>
      </c>
      <c r="DEC48" s="13">
        <f t="shared" si="539"/>
        <v>0</v>
      </c>
      <c r="DED48" s="13">
        <f t="shared" si="539"/>
        <v>0</v>
      </c>
      <c r="DEE48" s="13">
        <f t="shared" si="539"/>
        <v>0</v>
      </c>
      <c r="DEF48" s="13">
        <f t="shared" si="539"/>
        <v>0</v>
      </c>
      <c r="DEG48" s="13">
        <f t="shared" si="540"/>
        <v>0</v>
      </c>
      <c r="DEH48" s="13">
        <f t="shared" si="540"/>
        <v>0</v>
      </c>
      <c r="DEI48" s="13">
        <f t="shared" si="540"/>
        <v>0</v>
      </c>
      <c r="DEJ48" s="13">
        <f t="shared" si="540"/>
        <v>0</v>
      </c>
      <c r="DEK48" s="13">
        <f t="shared" si="540"/>
        <v>0</v>
      </c>
      <c r="DEL48" s="13">
        <f t="shared" si="540"/>
        <v>0</v>
      </c>
      <c r="DEM48" s="13">
        <f t="shared" si="540"/>
        <v>0</v>
      </c>
      <c r="DEN48" s="13">
        <f t="shared" si="540"/>
        <v>0</v>
      </c>
      <c r="DEO48" s="13">
        <f t="shared" si="540"/>
        <v>0</v>
      </c>
      <c r="DEP48" s="13">
        <f t="shared" si="540"/>
        <v>0</v>
      </c>
      <c r="DEQ48" s="13">
        <f t="shared" si="541"/>
        <v>0</v>
      </c>
      <c r="DER48" s="13">
        <f t="shared" si="541"/>
        <v>0</v>
      </c>
      <c r="DES48" s="13">
        <f t="shared" si="541"/>
        <v>0</v>
      </c>
      <c r="DET48" s="13">
        <f t="shared" si="541"/>
        <v>0</v>
      </c>
      <c r="DEU48" s="13">
        <f t="shared" si="541"/>
        <v>0</v>
      </c>
      <c r="DEV48" s="13">
        <f t="shared" si="541"/>
        <v>0</v>
      </c>
      <c r="DEW48" s="13">
        <f t="shared" si="541"/>
        <v>0</v>
      </c>
      <c r="DEX48" s="13">
        <f t="shared" si="541"/>
        <v>0</v>
      </c>
      <c r="DEY48" s="13">
        <f t="shared" si="541"/>
        <v>0</v>
      </c>
      <c r="DEZ48" s="13">
        <f t="shared" si="541"/>
        <v>0</v>
      </c>
      <c r="DFA48" s="13">
        <f t="shared" si="542"/>
        <v>0</v>
      </c>
      <c r="DFB48" s="13">
        <f t="shared" si="542"/>
        <v>0</v>
      </c>
      <c r="DFC48" s="13">
        <f t="shared" si="542"/>
        <v>0</v>
      </c>
      <c r="DFD48" s="13">
        <f t="shared" si="542"/>
        <v>0</v>
      </c>
      <c r="DFE48" s="13">
        <f t="shared" si="542"/>
        <v>0</v>
      </c>
      <c r="DFF48" s="13">
        <f t="shared" si="542"/>
        <v>0</v>
      </c>
      <c r="DFG48" s="13">
        <f t="shared" si="542"/>
        <v>0</v>
      </c>
      <c r="DFH48" s="13">
        <f t="shared" si="542"/>
        <v>0</v>
      </c>
      <c r="DFI48" s="13">
        <f t="shared" si="542"/>
        <v>0</v>
      </c>
      <c r="DFJ48" s="13">
        <f t="shared" si="542"/>
        <v>0</v>
      </c>
      <c r="DFK48" s="13">
        <f t="shared" si="543"/>
        <v>0</v>
      </c>
      <c r="DFL48" s="13">
        <f t="shared" si="543"/>
        <v>0</v>
      </c>
      <c r="DFM48" s="13">
        <f t="shared" si="543"/>
        <v>0</v>
      </c>
      <c r="DFN48" s="13">
        <f t="shared" si="543"/>
        <v>0</v>
      </c>
      <c r="DFO48" s="13">
        <f t="shared" si="543"/>
        <v>0</v>
      </c>
      <c r="DFP48" s="13">
        <f t="shared" si="543"/>
        <v>0</v>
      </c>
      <c r="DFQ48" s="13">
        <f t="shared" si="543"/>
        <v>0</v>
      </c>
      <c r="DFR48" s="13">
        <f t="shared" si="543"/>
        <v>0</v>
      </c>
      <c r="DFS48" s="13">
        <f t="shared" si="543"/>
        <v>0</v>
      </c>
      <c r="DFT48" s="13">
        <f t="shared" si="543"/>
        <v>0</v>
      </c>
      <c r="DFU48" s="13">
        <f t="shared" si="544"/>
        <v>0</v>
      </c>
      <c r="DFV48" s="13">
        <f t="shared" si="544"/>
        <v>0</v>
      </c>
      <c r="DFW48" s="13">
        <f t="shared" si="544"/>
        <v>0</v>
      </c>
      <c r="DFX48" s="13">
        <f t="shared" si="544"/>
        <v>0</v>
      </c>
      <c r="DFY48" s="13">
        <f t="shared" si="544"/>
        <v>0</v>
      </c>
      <c r="DFZ48" s="13">
        <f t="shared" si="544"/>
        <v>0</v>
      </c>
      <c r="DGA48" s="13">
        <f t="shared" si="544"/>
        <v>0</v>
      </c>
      <c r="DGB48" s="13">
        <f t="shared" si="544"/>
        <v>0</v>
      </c>
      <c r="DGC48" s="13">
        <f t="shared" si="544"/>
        <v>0</v>
      </c>
      <c r="DGD48" s="13">
        <f t="shared" si="544"/>
        <v>0</v>
      </c>
      <c r="DGE48" s="13">
        <f t="shared" si="545"/>
        <v>0</v>
      </c>
      <c r="DGF48" s="13">
        <f t="shared" si="545"/>
        <v>0</v>
      </c>
      <c r="DGG48" s="13">
        <f t="shared" si="545"/>
        <v>0</v>
      </c>
      <c r="DGH48" s="13">
        <f t="shared" si="545"/>
        <v>0</v>
      </c>
      <c r="DGI48" s="13">
        <f t="shared" si="545"/>
        <v>0</v>
      </c>
      <c r="DGJ48" s="13">
        <f t="shared" si="545"/>
        <v>0</v>
      </c>
      <c r="DGK48" s="13">
        <f t="shared" si="545"/>
        <v>0</v>
      </c>
      <c r="DGL48" s="13">
        <f t="shared" si="545"/>
        <v>0</v>
      </c>
      <c r="DGM48" s="13">
        <f t="shared" si="545"/>
        <v>0</v>
      </c>
      <c r="DGN48" s="13">
        <f t="shared" si="545"/>
        <v>0</v>
      </c>
      <c r="DGO48" s="13">
        <f t="shared" si="546"/>
        <v>0</v>
      </c>
      <c r="DGP48" s="13">
        <f t="shared" si="546"/>
        <v>0</v>
      </c>
      <c r="DGQ48" s="13">
        <f t="shared" si="546"/>
        <v>0</v>
      </c>
      <c r="DGR48" s="13">
        <f t="shared" si="546"/>
        <v>0</v>
      </c>
      <c r="DGS48" s="13">
        <f t="shared" si="546"/>
        <v>0</v>
      </c>
      <c r="DGT48" s="13">
        <f t="shared" si="546"/>
        <v>0</v>
      </c>
      <c r="DGU48" s="13">
        <f t="shared" si="546"/>
        <v>0</v>
      </c>
      <c r="DGV48" s="13">
        <f t="shared" si="546"/>
        <v>0</v>
      </c>
      <c r="DGW48" s="13">
        <f t="shared" si="546"/>
        <v>0</v>
      </c>
      <c r="DGX48" s="13">
        <f t="shared" si="546"/>
        <v>0</v>
      </c>
      <c r="DGY48" s="13">
        <f t="shared" si="547"/>
        <v>0</v>
      </c>
      <c r="DGZ48" s="13">
        <f t="shared" si="547"/>
        <v>0</v>
      </c>
      <c r="DHA48" s="13">
        <f t="shared" si="547"/>
        <v>0</v>
      </c>
      <c r="DHB48" s="13">
        <f t="shared" si="547"/>
        <v>0</v>
      </c>
      <c r="DHC48" s="13">
        <f t="shared" si="547"/>
        <v>0</v>
      </c>
      <c r="DHD48" s="13">
        <f t="shared" si="547"/>
        <v>0</v>
      </c>
      <c r="DHE48" s="13">
        <f t="shared" si="547"/>
        <v>0</v>
      </c>
      <c r="DHF48" s="13">
        <f t="shared" si="547"/>
        <v>0</v>
      </c>
      <c r="DHG48" s="13">
        <f t="shared" si="547"/>
        <v>0</v>
      </c>
      <c r="DHH48" s="13">
        <f t="shared" si="547"/>
        <v>0</v>
      </c>
      <c r="DHI48" s="13">
        <f t="shared" si="548"/>
        <v>0</v>
      </c>
      <c r="DHJ48" s="13">
        <f t="shared" si="548"/>
        <v>0</v>
      </c>
      <c r="DHK48" s="13">
        <f t="shared" si="548"/>
        <v>0</v>
      </c>
      <c r="DHL48" s="13">
        <f t="shared" si="548"/>
        <v>0</v>
      </c>
      <c r="DHM48" s="13">
        <f t="shared" si="548"/>
        <v>0</v>
      </c>
      <c r="DHN48" s="13">
        <f t="shared" si="548"/>
        <v>0</v>
      </c>
      <c r="DHO48" s="13">
        <f t="shared" si="548"/>
        <v>0</v>
      </c>
      <c r="DHP48" s="13">
        <f t="shared" si="548"/>
        <v>0</v>
      </c>
      <c r="DHQ48" s="13">
        <f t="shared" si="548"/>
        <v>0</v>
      </c>
      <c r="DHR48" s="13">
        <f t="shared" si="548"/>
        <v>0</v>
      </c>
      <c r="DHS48" s="13">
        <f t="shared" si="549"/>
        <v>0</v>
      </c>
      <c r="DHT48" s="13">
        <f t="shared" si="549"/>
        <v>0</v>
      </c>
      <c r="DHU48" s="13">
        <f t="shared" si="549"/>
        <v>0</v>
      </c>
      <c r="DHV48" s="13">
        <f t="shared" si="549"/>
        <v>0</v>
      </c>
      <c r="DHW48" s="13">
        <f t="shared" si="549"/>
        <v>0</v>
      </c>
      <c r="DHX48" s="13">
        <f t="shared" si="549"/>
        <v>0</v>
      </c>
      <c r="DHY48" s="13">
        <f t="shared" si="549"/>
        <v>0</v>
      </c>
      <c r="DHZ48" s="13">
        <f t="shared" si="549"/>
        <v>0</v>
      </c>
      <c r="DIA48" s="13">
        <f t="shared" si="549"/>
        <v>0</v>
      </c>
      <c r="DIB48" s="13">
        <f t="shared" si="549"/>
        <v>0</v>
      </c>
      <c r="DIC48" s="13">
        <f t="shared" si="550"/>
        <v>0</v>
      </c>
      <c r="DID48" s="13">
        <f t="shared" si="550"/>
        <v>0</v>
      </c>
      <c r="DIE48" s="13">
        <f t="shared" si="550"/>
        <v>0</v>
      </c>
      <c r="DIF48" s="13">
        <f t="shared" si="550"/>
        <v>0</v>
      </c>
      <c r="DIG48" s="13">
        <f t="shared" si="550"/>
        <v>0</v>
      </c>
      <c r="DIH48" s="13">
        <f t="shared" si="550"/>
        <v>0</v>
      </c>
      <c r="DII48" s="13">
        <f t="shared" si="550"/>
        <v>0</v>
      </c>
      <c r="DIJ48" s="13">
        <f t="shared" si="550"/>
        <v>0</v>
      </c>
      <c r="DIK48" s="13">
        <f t="shared" si="550"/>
        <v>0</v>
      </c>
      <c r="DIL48" s="13">
        <f t="shared" si="550"/>
        <v>0</v>
      </c>
      <c r="DIM48" s="13">
        <f t="shared" si="551"/>
        <v>0</v>
      </c>
      <c r="DIN48" s="13">
        <f t="shared" si="551"/>
        <v>0</v>
      </c>
      <c r="DIO48" s="13">
        <f t="shared" si="551"/>
        <v>0</v>
      </c>
      <c r="DIP48" s="13">
        <f t="shared" si="551"/>
        <v>0</v>
      </c>
      <c r="DIQ48" s="13">
        <f t="shared" si="551"/>
        <v>0</v>
      </c>
      <c r="DIR48" s="13">
        <f t="shared" si="551"/>
        <v>0</v>
      </c>
      <c r="DIS48" s="13">
        <f t="shared" si="551"/>
        <v>0</v>
      </c>
      <c r="DIT48" s="13">
        <f t="shared" si="551"/>
        <v>0</v>
      </c>
      <c r="DIU48" s="13">
        <f t="shared" si="551"/>
        <v>0</v>
      </c>
      <c r="DIV48" s="13">
        <f t="shared" si="551"/>
        <v>0</v>
      </c>
      <c r="DIW48" s="13">
        <f t="shared" si="552"/>
        <v>0</v>
      </c>
      <c r="DIX48" s="13">
        <f t="shared" si="552"/>
        <v>0</v>
      </c>
      <c r="DIY48" s="13">
        <f t="shared" si="552"/>
        <v>0</v>
      </c>
      <c r="DIZ48" s="13">
        <f t="shared" si="552"/>
        <v>0</v>
      </c>
      <c r="DJA48" s="13">
        <f t="shared" si="552"/>
        <v>0</v>
      </c>
      <c r="DJB48" s="13">
        <f t="shared" si="552"/>
        <v>0</v>
      </c>
      <c r="DJC48" s="13">
        <f t="shared" si="552"/>
        <v>0</v>
      </c>
      <c r="DJD48" s="13">
        <f t="shared" si="552"/>
        <v>0</v>
      </c>
      <c r="DJE48" s="13">
        <f t="shared" si="552"/>
        <v>0</v>
      </c>
      <c r="DJF48" s="13">
        <f t="shared" si="552"/>
        <v>0</v>
      </c>
      <c r="DJG48" s="13">
        <f t="shared" si="553"/>
        <v>0</v>
      </c>
      <c r="DJH48" s="13">
        <f t="shared" si="553"/>
        <v>0</v>
      </c>
      <c r="DJI48" s="13">
        <f t="shared" si="553"/>
        <v>0</v>
      </c>
      <c r="DJJ48" s="13">
        <f t="shared" si="553"/>
        <v>0</v>
      </c>
      <c r="DJK48" s="13">
        <f t="shared" si="553"/>
        <v>0</v>
      </c>
      <c r="DJL48" s="13">
        <f t="shared" si="553"/>
        <v>0</v>
      </c>
      <c r="DJM48" s="13">
        <f t="shared" si="553"/>
        <v>0</v>
      </c>
      <c r="DJN48" s="13">
        <f t="shared" si="553"/>
        <v>0</v>
      </c>
      <c r="DJO48" s="13">
        <f t="shared" si="553"/>
        <v>0</v>
      </c>
      <c r="DJP48" s="13">
        <f t="shared" si="553"/>
        <v>0</v>
      </c>
      <c r="DJQ48" s="13">
        <f t="shared" si="554"/>
        <v>0</v>
      </c>
      <c r="DJR48" s="13">
        <f t="shared" si="554"/>
        <v>0</v>
      </c>
      <c r="DJS48" s="13">
        <f t="shared" si="554"/>
        <v>0</v>
      </c>
      <c r="DJT48" s="13">
        <f t="shared" si="554"/>
        <v>0</v>
      </c>
      <c r="DJU48" s="13">
        <f t="shared" si="554"/>
        <v>0</v>
      </c>
      <c r="DJV48" s="13">
        <f t="shared" si="554"/>
        <v>0</v>
      </c>
      <c r="DJW48" s="13">
        <f t="shared" si="554"/>
        <v>0</v>
      </c>
      <c r="DJX48" s="13">
        <f t="shared" si="554"/>
        <v>0</v>
      </c>
      <c r="DJY48" s="13">
        <f t="shared" si="554"/>
        <v>0</v>
      </c>
      <c r="DJZ48" s="13">
        <f t="shared" si="554"/>
        <v>0</v>
      </c>
      <c r="DKA48" s="13">
        <f t="shared" si="555"/>
        <v>0</v>
      </c>
      <c r="DKB48" s="13">
        <f t="shared" si="555"/>
        <v>0</v>
      </c>
      <c r="DKC48" s="13">
        <f t="shared" si="555"/>
        <v>0</v>
      </c>
      <c r="DKD48" s="13">
        <f t="shared" si="555"/>
        <v>0</v>
      </c>
      <c r="DKE48" s="13">
        <f t="shared" si="555"/>
        <v>0</v>
      </c>
      <c r="DKF48" s="13">
        <f t="shared" si="555"/>
        <v>0</v>
      </c>
      <c r="DKG48" s="13">
        <f t="shared" si="555"/>
        <v>0</v>
      </c>
      <c r="DKH48" s="13">
        <f t="shared" si="555"/>
        <v>0</v>
      </c>
      <c r="DKI48" s="13">
        <f t="shared" si="555"/>
        <v>0</v>
      </c>
      <c r="DKJ48" s="13">
        <f t="shared" si="555"/>
        <v>0</v>
      </c>
      <c r="DKK48" s="13">
        <f t="shared" si="556"/>
        <v>0</v>
      </c>
      <c r="DKL48" s="13">
        <f t="shared" si="556"/>
        <v>0</v>
      </c>
      <c r="DKM48" s="13">
        <f t="shared" si="556"/>
        <v>0</v>
      </c>
      <c r="DKN48" s="13">
        <f t="shared" si="556"/>
        <v>0</v>
      </c>
      <c r="DKO48" s="13">
        <f t="shared" si="556"/>
        <v>0</v>
      </c>
      <c r="DKP48" s="13">
        <f t="shared" si="556"/>
        <v>0</v>
      </c>
      <c r="DKQ48" s="13">
        <f t="shared" si="556"/>
        <v>0</v>
      </c>
      <c r="DKR48" s="13">
        <f t="shared" si="556"/>
        <v>0</v>
      </c>
      <c r="DKS48" s="13">
        <f t="shared" si="556"/>
        <v>0</v>
      </c>
      <c r="DKT48" s="13">
        <f t="shared" si="556"/>
        <v>0</v>
      </c>
      <c r="DKU48" s="13">
        <f t="shared" si="557"/>
        <v>0</v>
      </c>
      <c r="DKV48" s="13">
        <f t="shared" si="557"/>
        <v>0</v>
      </c>
      <c r="DKW48" s="13">
        <f t="shared" si="557"/>
        <v>0</v>
      </c>
      <c r="DKX48" s="13">
        <f t="shared" si="557"/>
        <v>0</v>
      </c>
      <c r="DKY48" s="13">
        <f t="shared" si="557"/>
        <v>0</v>
      </c>
      <c r="DKZ48" s="13">
        <f t="shared" si="557"/>
        <v>0</v>
      </c>
      <c r="DLA48" s="13">
        <f t="shared" si="557"/>
        <v>0</v>
      </c>
      <c r="DLB48" s="13">
        <f t="shared" si="557"/>
        <v>0</v>
      </c>
      <c r="DLC48" s="13">
        <f t="shared" si="557"/>
        <v>0</v>
      </c>
      <c r="DLD48" s="13">
        <f t="shared" si="557"/>
        <v>0</v>
      </c>
      <c r="DLE48" s="13">
        <f t="shared" si="558"/>
        <v>0</v>
      </c>
      <c r="DLF48" s="13">
        <f t="shared" si="558"/>
        <v>0</v>
      </c>
      <c r="DLG48" s="13">
        <f t="shared" si="558"/>
        <v>0</v>
      </c>
      <c r="DLH48" s="13">
        <f t="shared" si="558"/>
        <v>0</v>
      </c>
      <c r="DLI48" s="13">
        <f t="shared" si="558"/>
        <v>0</v>
      </c>
      <c r="DLJ48" s="13">
        <f t="shared" si="558"/>
        <v>0</v>
      </c>
      <c r="DLK48" s="13">
        <f t="shared" si="558"/>
        <v>0</v>
      </c>
      <c r="DLL48" s="13">
        <f t="shared" si="558"/>
        <v>0</v>
      </c>
      <c r="DLM48" s="13">
        <f t="shared" si="558"/>
        <v>0</v>
      </c>
      <c r="DLN48" s="13">
        <f t="shared" si="558"/>
        <v>0</v>
      </c>
      <c r="DLO48" s="13">
        <f t="shared" si="559"/>
        <v>0</v>
      </c>
      <c r="DLP48" s="13">
        <f t="shared" si="559"/>
        <v>0</v>
      </c>
      <c r="DLQ48" s="13">
        <f t="shared" si="559"/>
        <v>0</v>
      </c>
      <c r="DLR48" s="13">
        <f t="shared" si="559"/>
        <v>0</v>
      </c>
      <c r="DLS48" s="13">
        <f t="shared" si="559"/>
        <v>0</v>
      </c>
      <c r="DLT48" s="13">
        <f t="shared" si="559"/>
        <v>0</v>
      </c>
      <c r="DLU48" s="13">
        <f t="shared" si="559"/>
        <v>0</v>
      </c>
      <c r="DLV48" s="13">
        <f t="shared" si="559"/>
        <v>0</v>
      </c>
      <c r="DLW48" s="13">
        <f t="shared" si="559"/>
        <v>0</v>
      </c>
      <c r="DLX48" s="13">
        <f t="shared" si="559"/>
        <v>0</v>
      </c>
      <c r="DLY48" s="13">
        <f t="shared" si="560"/>
        <v>0</v>
      </c>
      <c r="DLZ48" s="13">
        <f t="shared" si="560"/>
        <v>0</v>
      </c>
      <c r="DMA48" s="13">
        <f t="shared" si="560"/>
        <v>0</v>
      </c>
      <c r="DMB48" s="13">
        <f t="shared" si="560"/>
        <v>0</v>
      </c>
      <c r="DMC48" s="13">
        <f t="shared" si="560"/>
        <v>0</v>
      </c>
      <c r="DMD48" s="13">
        <f t="shared" si="560"/>
        <v>0</v>
      </c>
      <c r="DME48" s="13">
        <f t="shared" si="560"/>
        <v>0</v>
      </c>
      <c r="DMF48" s="13">
        <f t="shared" si="560"/>
        <v>0</v>
      </c>
      <c r="DMG48" s="13">
        <f t="shared" si="560"/>
        <v>0</v>
      </c>
      <c r="DMH48" s="13">
        <f t="shared" si="560"/>
        <v>0</v>
      </c>
      <c r="DMI48" s="13">
        <f t="shared" si="561"/>
        <v>0</v>
      </c>
      <c r="DMJ48" s="13">
        <f t="shared" si="561"/>
        <v>0</v>
      </c>
      <c r="DMK48" s="13">
        <f t="shared" si="561"/>
        <v>0</v>
      </c>
      <c r="DML48" s="13">
        <f t="shared" si="561"/>
        <v>0</v>
      </c>
      <c r="DMM48" s="13">
        <f t="shared" si="561"/>
        <v>0</v>
      </c>
      <c r="DMN48" s="13">
        <f t="shared" si="561"/>
        <v>0</v>
      </c>
      <c r="DMO48" s="13">
        <f t="shared" si="561"/>
        <v>0</v>
      </c>
      <c r="DMP48" s="13">
        <f t="shared" si="561"/>
        <v>0</v>
      </c>
      <c r="DMQ48" s="13">
        <f t="shared" si="561"/>
        <v>0</v>
      </c>
      <c r="DMR48" s="13">
        <f t="shared" si="561"/>
        <v>0</v>
      </c>
      <c r="DMS48" s="13">
        <f t="shared" si="562"/>
        <v>0</v>
      </c>
      <c r="DMT48" s="13">
        <f t="shared" si="562"/>
        <v>0</v>
      </c>
      <c r="DMU48" s="13">
        <f t="shared" si="562"/>
        <v>0</v>
      </c>
      <c r="DMV48" s="13">
        <f t="shared" si="562"/>
        <v>0</v>
      </c>
      <c r="DMW48" s="13">
        <f t="shared" si="562"/>
        <v>0</v>
      </c>
      <c r="DMX48" s="13">
        <f t="shared" si="562"/>
        <v>0</v>
      </c>
      <c r="DMY48" s="13">
        <f t="shared" si="562"/>
        <v>0</v>
      </c>
      <c r="DMZ48" s="13">
        <f t="shared" si="562"/>
        <v>0</v>
      </c>
      <c r="DNA48" s="13">
        <f t="shared" si="562"/>
        <v>0</v>
      </c>
      <c r="DNB48" s="13">
        <f t="shared" si="562"/>
        <v>0</v>
      </c>
      <c r="DNC48" s="13">
        <f t="shared" si="563"/>
        <v>0</v>
      </c>
      <c r="DND48" s="13">
        <f t="shared" si="563"/>
        <v>0</v>
      </c>
      <c r="DNE48" s="13">
        <f t="shared" si="563"/>
        <v>0</v>
      </c>
      <c r="DNF48" s="13">
        <f t="shared" si="563"/>
        <v>0</v>
      </c>
      <c r="DNG48" s="13">
        <f t="shared" si="563"/>
        <v>0</v>
      </c>
      <c r="DNH48" s="13">
        <f t="shared" si="563"/>
        <v>0</v>
      </c>
      <c r="DNI48" s="13">
        <f t="shared" si="563"/>
        <v>0</v>
      </c>
      <c r="DNJ48" s="13">
        <f t="shared" si="563"/>
        <v>0</v>
      </c>
      <c r="DNK48" s="13">
        <f t="shared" si="563"/>
        <v>0</v>
      </c>
      <c r="DNL48" s="13">
        <f t="shared" si="563"/>
        <v>0</v>
      </c>
      <c r="DNM48" s="13">
        <f t="shared" si="564"/>
        <v>0</v>
      </c>
      <c r="DNN48" s="13">
        <f t="shared" si="564"/>
        <v>0</v>
      </c>
      <c r="DNO48" s="13">
        <f t="shared" si="564"/>
        <v>0</v>
      </c>
      <c r="DNP48" s="13">
        <f t="shared" si="564"/>
        <v>0</v>
      </c>
      <c r="DNQ48" s="13">
        <f t="shared" si="564"/>
        <v>0</v>
      </c>
      <c r="DNR48" s="13">
        <f t="shared" si="564"/>
        <v>0</v>
      </c>
      <c r="DNS48" s="13">
        <f t="shared" si="564"/>
        <v>0</v>
      </c>
      <c r="DNT48" s="13">
        <f t="shared" si="564"/>
        <v>0</v>
      </c>
      <c r="DNU48" s="13">
        <f t="shared" si="564"/>
        <v>0</v>
      </c>
      <c r="DNV48" s="13">
        <f t="shared" si="564"/>
        <v>0</v>
      </c>
      <c r="DNW48" s="13">
        <f t="shared" si="565"/>
        <v>0</v>
      </c>
      <c r="DNX48" s="13">
        <f t="shared" si="565"/>
        <v>0</v>
      </c>
      <c r="DNY48" s="13">
        <f t="shared" si="565"/>
        <v>0</v>
      </c>
      <c r="DNZ48" s="13">
        <f t="shared" si="565"/>
        <v>0</v>
      </c>
      <c r="DOA48" s="13">
        <f t="shared" si="565"/>
        <v>0</v>
      </c>
      <c r="DOB48" s="13">
        <f t="shared" si="565"/>
        <v>0</v>
      </c>
      <c r="DOC48" s="13">
        <f t="shared" si="565"/>
        <v>0</v>
      </c>
      <c r="DOD48" s="13">
        <f t="shared" si="565"/>
        <v>0</v>
      </c>
      <c r="DOE48" s="13">
        <f t="shared" si="565"/>
        <v>0</v>
      </c>
      <c r="DOF48" s="13">
        <f t="shared" si="565"/>
        <v>0</v>
      </c>
      <c r="DOG48" s="13">
        <f t="shared" si="566"/>
        <v>0</v>
      </c>
      <c r="DOH48" s="13">
        <f t="shared" si="566"/>
        <v>0</v>
      </c>
      <c r="DOI48" s="13">
        <f t="shared" si="566"/>
        <v>0</v>
      </c>
      <c r="DOJ48" s="13">
        <f t="shared" si="566"/>
        <v>0</v>
      </c>
      <c r="DOK48" s="13">
        <f t="shared" si="566"/>
        <v>0</v>
      </c>
      <c r="DOL48" s="13">
        <f t="shared" si="566"/>
        <v>0</v>
      </c>
      <c r="DOM48" s="13">
        <f t="shared" si="566"/>
        <v>0</v>
      </c>
      <c r="DON48" s="13">
        <f t="shared" si="566"/>
        <v>0</v>
      </c>
      <c r="DOO48" s="13">
        <f t="shared" si="566"/>
        <v>0</v>
      </c>
      <c r="DOP48" s="13">
        <f t="shared" si="566"/>
        <v>0</v>
      </c>
      <c r="DOQ48" s="13">
        <f t="shared" si="567"/>
        <v>0</v>
      </c>
      <c r="DOR48" s="13">
        <f t="shared" si="567"/>
        <v>0</v>
      </c>
      <c r="DOS48" s="13">
        <f t="shared" si="567"/>
        <v>0</v>
      </c>
      <c r="DOT48" s="13">
        <f t="shared" si="567"/>
        <v>0</v>
      </c>
      <c r="DOU48" s="13">
        <f t="shared" si="567"/>
        <v>0</v>
      </c>
      <c r="DOV48" s="13">
        <f t="shared" si="567"/>
        <v>0</v>
      </c>
      <c r="DOW48" s="13">
        <f t="shared" si="567"/>
        <v>0</v>
      </c>
      <c r="DOX48" s="13">
        <f t="shared" si="567"/>
        <v>0</v>
      </c>
      <c r="DOY48" s="13">
        <f t="shared" si="567"/>
        <v>0</v>
      </c>
      <c r="DOZ48" s="13">
        <f t="shared" si="567"/>
        <v>0</v>
      </c>
      <c r="DPA48" s="13">
        <f t="shared" si="568"/>
        <v>0</v>
      </c>
      <c r="DPB48" s="13">
        <f t="shared" si="568"/>
        <v>0</v>
      </c>
      <c r="DPC48" s="13">
        <f t="shared" si="568"/>
        <v>0</v>
      </c>
      <c r="DPD48" s="13">
        <f t="shared" si="568"/>
        <v>0</v>
      </c>
      <c r="DPE48" s="13">
        <f t="shared" si="568"/>
        <v>0</v>
      </c>
      <c r="DPF48" s="13">
        <f t="shared" si="568"/>
        <v>0</v>
      </c>
      <c r="DPG48" s="13">
        <f t="shared" si="568"/>
        <v>0</v>
      </c>
      <c r="DPH48" s="13">
        <f t="shared" si="568"/>
        <v>0</v>
      </c>
      <c r="DPI48" s="13">
        <f t="shared" si="568"/>
        <v>0</v>
      </c>
      <c r="DPJ48" s="13">
        <f t="shared" si="568"/>
        <v>0</v>
      </c>
      <c r="DPK48" s="13">
        <f t="shared" si="569"/>
        <v>0</v>
      </c>
      <c r="DPL48" s="13">
        <f t="shared" si="569"/>
        <v>0</v>
      </c>
      <c r="DPM48" s="13">
        <f t="shared" si="569"/>
        <v>0</v>
      </c>
      <c r="DPN48" s="13">
        <f t="shared" si="569"/>
        <v>0</v>
      </c>
      <c r="DPO48" s="13">
        <f t="shared" si="569"/>
        <v>0</v>
      </c>
      <c r="DPP48" s="13">
        <f t="shared" si="569"/>
        <v>0</v>
      </c>
      <c r="DPQ48" s="13">
        <f t="shared" si="569"/>
        <v>0</v>
      </c>
      <c r="DPR48" s="13">
        <f t="shared" si="569"/>
        <v>0</v>
      </c>
      <c r="DPS48" s="13">
        <f t="shared" si="569"/>
        <v>0</v>
      </c>
      <c r="DPT48" s="13">
        <f t="shared" si="569"/>
        <v>0</v>
      </c>
      <c r="DPU48" s="13">
        <f t="shared" si="570"/>
        <v>0</v>
      </c>
      <c r="DPV48" s="13">
        <f t="shared" si="570"/>
        <v>0</v>
      </c>
      <c r="DPW48" s="13">
        <f t="shared" si="570"/>
        <v>0</v>
      </c>
      <c r="DPX48" s="13">
        <f t="shared" si="570"/>
        <v>0</v>
      </c>
      <c r="DPY48" s="13">
        <f t="shared" si="570"/>
        <v>0</v>
      </c>
      <c r="DPZ48" s="13">
        <f t="shared" si="570"/>
        <v>0</v>
      </c>
      <c r="DQA48" s="13">
        <f t="shared" si="570"/>
        <v>0</v>
      </c>
      <c r="DQB48" s="13">
        <f t="shared" si="570"/>
        <v>0</v>
      </c>
      <c r="DQC48" s="13">
        <f t="shared" si="570"/>
        <v>0</v>
      </c>
      <c r="DQD48" s="13">
        <f t="shared" si="570"/>
        <v>0</v>
      </c>
      <c r="DQE48" s="13">
        <f t="shared" si="571"/>
        <v>0</v>
      </c>
      <c r="DQF48" s="13">
        <f t="shared" si="571"/>
        <v>0</v>
      </c>
      <c r="DQG48" s="13">
        <f t="shared" si="571"/>
        <v>0</v>
      </c>
      <c r="DQH48" s="13">
        <f t="shared" si="571"/>
        <v>0</v>
      </c>
      <c r="DQI48" s="13">
        <f t="shared" si="571"/>
        <v>0</v>
      </c>
      <c r="DQJ48" s="13">
        <f t="shared" si="571"/>
        <v>0</v>
      </c>
      <c r="DQK48" s="13">
        <f t="shared" si="571"/>
        <v>0</v>
      </c>
      <c r="DQL48" s="13">
        <f t="shared" si="571"/>
        <v>0</v>
      </c>
      <c r="DQM48" s="13">
        <f t="shared" si="571"/>
        <v>0</v>
      </c>
      <c r="DQN48" s="13">
        <f t="shared" si="571"/>
        <v>0</v>
      </c>
      <c r="DQO48" s="13">
        <f t="shared" si="572"/>
        <v>0</v>
      </c>
      <c r="DQP48" s="13">
        <f t="shared" si="572"/>
        <v>0</v>
      </c>
      <c r="DQQ48" s="13">
        <f t="shared" si="572"/>
        <v>0</v>
      </c>
      <c r="DQR48" s="13">
        <f t="shared" si="572"/>
        <v>0</v>
      </c>
      <c r="DQS48" s="13">
        <f t="shared" si="572"/>
        <v>0</v>
      </c>
      <c r="DQT48" s="13">
        <f t="shared" si="572"/>
        <v>0</v>
      </c>
      <c r="DQU48" s="13">
        <f t="shared" si="572"/>
        <v>0</v>
      </c>
      <c r="DQV48" s="13">
        <f t="shared" si="572"/>
        <v>0</v>
      </c>
      <c r="DQW48" s="13">
        <f t="shared" si="572"/>
        <v>0</v>
      </c>
      <c r="DQX48" s="13">
        <f t="shared" si="572"/>
        <v>0</v>
      </c>
      <c r="DQY48" s="13">
        <f t="shared" si="573"/>
        <v>0</v>
      </c>
      <c r="DQZ48" s="13">
        <f t="shared" si="573"/>
        <v>0</v>
      </c>
      <c r="DRA48" s="13">
        <f t="shared" si="573"/>
        <v>0</v>
      </c>
      <c r="DRB48" s="13">
        <f t="shared" si="573"/>
        <v>0</v>
      </c>
      <c r="DRC48" s="13">
        <f t="shared" si="573"/>
        <v>0</v>
      </c>
      <c r="DRD48" s="13">
        <f t="shared" si="573"/>
        <v>0</v>
      </c>
      <c r="DRE48" s="13">
        <f t="shared" si="573"/>
        <v>0</v>
      </c>
      <c r="DRF48" s="13">
        <f t="shared" si="573"/>
        <v>0</v>
      </c>
      <c r="DRG48" s="13">
        <f t="shared" si="573"/>
        <v>0</v>
      </c>
      <c r="DRH48" s="13">
        <f t="shared" si="573"/>
        <v>0</v>
      </c>
      <c r="DRI48" s="13">
        <f t="shared" si="574"/>
        <v>0</v>
      </c>
      <c r="DRJ48" s="13">
        <f t="shared" si="574"/>
        <v>0</v>
      </c>
      <c r="DRK48" s="13">
        <f t="shared" si="574"/>
        <v>0</v>
      </c>
      <c r="DRL48" s="13">
        <f t="shared" si="574"/>
        <v>0</v>
      </c>
      <c r="DRM48" s="13">
        <f t="shared" si="574"/>
        <v>0</v>
      </c>
      <c r="DRN48" s="13">
        <f t="shared" si="574"/>
        <v>0</v>
      </c>
      <c r="DRO48" s="13">
        <f t="shared" si="574"/>
        <v>0</v>
      </c>
      <c r="DRP48" s="13">
        <f t="shared" si="574"/>
        <v>0</v>
      </c>
      <c r="DRQ48" s="13">
        <f t="shared" si="574"/>
        <v>0</v>
      </c>
      <c r="DRR48" s="13">
        <f t="shared" si="574"/>
        <v>0</v>
      </c>
      <c r="DRS48" s="13">
        <f t="shared" si="575"/>
        <v>0</v>
      </c>
      <c r="DRT48" s="13">
        <f t="shared" si="575"/>
        <v>0</v>
      </c>
      <c r="DRU48" s="13">
        <f t="shared" si="575"/>
        <v>0</v>
      </c>
      <c r="DRV48" s="13">
        <f t="shared" si="575"/>
        <v>0</v>
      </c>
      <c r="DRW48" s="13">
        <f t="shared" si="575"/>
        <v>0</v>
      </c>
      <c r="DRX48" s="13">
        <f t="shared" si="575"/>
        <v>0</v>
      </c>
      <c r="DRY48" s="13">
        <f t="shared" si="575"/>
        <v>0</v>
      </c>
      <c r="DRZ48" s="13">
        <f t="shared" si="575"/>
        <v>0</v>
      </c>
      <c r="DSA48" s="13">
        <f t="shared" si="575"/>
        <v>0</v>
      </c>
      <c r="DSB48" s="13">
        <f t="shared" si="575"/>
        <v>0</v>
      </c>
      <c r="DSC48" s="13">
        <f t="shared" si="576"/>
        <v>0</v>
      </c>
      <c r="DSD48" s="13">
        <f t="shared" si="576"/>
        <v>0</v>
      </c>
      <c r="DSE48" s="13">
        <f t="shared" si="576"/>
        <v>0</v>
      </c>
      <c r="DSF48" s="13">
        <f t="shared" si="576"/>
        <v>0</v>
      </c>
      <c r="DSG48" s="13">
        <f t="shared" si="576"/>
        <v>0</v>
      </c>
      <c r="DSH48" s="13">
        <f t="shared" si="576"/>
        <v>0</v>
      </c>
      <c r="DSI48" s="13">
        <f t="shared" si="576"/>
        <v>0</v>
      </c>
      <c r="DSJ48" s="13">
        <f t="shared" si="576"/>
        <v>0</v>
      </c>
      <c r="DSK48" s="13">
        <f t="shared" si="576"/>
        <v>0</v>
      </c>
      <c r="DSL48" s="13">
        <f t="shared" si="576"/>
        <v>0</v>
      </c>
      <c r="DSM48" s="13">
        <f t="shared" si="577"/>
        <v>0</v>
      </c>
      <c r="DSN48" s="13">
        <f t="shared" si="577"/>
        <v>0</v>
      </c>
      <c r="DSO48" s="13">
        <f t="shared" si="577"/>
        <v>0</v>
      </c>
      <c r="DSP48" s="13">
        <f t="shared" si="577"/>
        <v>0</v>
      </c>
      <c r="DSQ48" s="13">
        <f t="shared" si="577"/>
        <v>0</v>
      </c>
      <c r="DSR48" s="13">
        <f t="shared" si="577"/>
        <v>0</v>
      </c>
      <c r="DSS48" s="13">
        <f t="shared" si="577"/>
        <v>0</v>
      </c>
      <c r="DST48" s="13">
        <f t="shared" si="577"/>
        <v>0</v>
      </c>
      <c r="DSU48" s="13">
        <f t="shared" si="577"/>
        <v>0</v>
      </c>
      <c r="DSV48" s="13">
        <f t="shared" si="577"/>
        <v>0</v>
      </c>
      <c r="DSW48" s="13">
        <f t="shared" si="578"/>
        <v>0</v>
      </c>
      <c r="DSX48" s="13">
        <f t="shared" si="578"/>
        <v>0</v>
      </c>
      <c r="DSY48" s="13">
        <f t="shared" si="578"/>
        <v>0</v>
      </c>
      <c r="DSZ48" s="13">
        <f t="shared" si="578"/>
        <v>0</v>
      </c>
      <c r="DTA48" s="13">
        <f t="shared" si="578"/>
        <v>0</v>
      </c>
      <c r="DTB48" s="13">
        <f t="shared" si="578"/>
        <v>0</v>
      </c>
      <c r="DTC48" s="13">
        <f t="shared" si="578"/>
        <v>0</v>
      </c>
      <c r="DTD48" s="13">
        <f t="shared" si="578"/>
        <v>0</v>
      </c>
      <c r="DTE48" s="13">
        <f t="shared" si="578"/>
        <v>0</v>
      </c>
      <c r="DTF48" s="13">
        <f t="shared" si="578"/>
        <v>0</v>
      </c>
      <c r="DTG48" s="13">
        <f t="shared" si="579"/>
        <v>0</v>
      </c>
      <c r="DTH48" s="13">
        <f t="shared" si="579"/>
        <v>0</v>
      </c>
      <c r="DTI48" s="13">
        <f t="shared" si="579"/>
        <v>0</v>
      </c>
      <c r="DTJ48" s="13">
        <f t="shared" si="579"/>
        <v>0</v>
      </c>
      <c r="DTK48" s="13">
        <f t="shared" si="579"/>
        <v>0</v>
      </c>
      <c r="DTL48" s="13">
        <f t="shared" si="579"/>
        <v>0</v>
      </c>
      <c r="DTM48" s="13">
        <f t="shared" si="579"/>
        <v>0</v>
      </c>
      <c r="DTN48" s="13">
        <f t="shared" si="579"/>
        <v>0</v>
      </c>
      <c r="DTO48" s="13">
        <f t="shared" si="579"/>
        <v>0</v>
      </c>
      <c r="DTP48" s="13">
        <f t="shared" si="579"/>
        <v>0</v>
      </c>
      <c r="DTQ48" s="13">
        <f t="shared" si="580"/>
        <v>0</v>
      </c>
      <c r="DTR48" s="13">
        <f t="shared" si="580"/>
        <v>0</v>
      </c>
      <c r="DTS48" s="13">
        <f t="shared" si="580"/>
        <v>0</v>
      </c>
      <c r="DTT48" s="13">
        <f t="shared" si="580"/>
        <v>0</v>
      </c>
      <c r="DTU48" s="13">
        <f t="shared" si="580"/>
        <v>0</v>
      </c>
      <c r="DTV48" s="13">
        <f t="shared" si="580"/>
        <v>0</v>
      </c>
      <c r="DTW48" s="13">
        <f t="shared" si="580"/>
        <v>0</v>
      </c>
      <c r="DTX48" s="13">
        <f t="shared" si="580"/>
        <v>0</v>
      </c>
      <c r="DTY48" s="13">
        <f t="shared" si="580"/>
        <v>0</v>
      </c>
      <c r="DTZ48" s="13">
        <f t="shared" si="580"/>
        <v>0</v>
      </c>
      <c r="DUA48" s="13">
        <f t="shared" si="581"/>
        <v>0</v>
      </c>
      <c r="DUB48" s="13">
        <f t="shared" si="581"/>
        <v>0</v>
      </c>
      <c r="DUC48" s="13">
        <f t="shared" si="581"/>
        <v>0</v>
      </c>
      <c r="DUD48" s="13">
        <f t="shared" si="581"/>
        <v>0</v>
      </c>
      <c r="DUE48" s="13">
        <f t="shared" si="581"/>
        <v>0</v>
      </c>
      <c r="DUF48" s="13">
        <f t="shared" si="581"/>
        <v>0</v>
      </c>
      <c r="DUG48" s="13">
        <f t="shared" si="581"/>
        <v>0</v>
      </c>
      <c r="DUH48" s="13">
        <f t="shared" si="581"/>
        <v>0</v>
      </c>
      <c r="DUI48" s="13">
        <f t="shared" si="581"/>
        <v>0</v>
      </c>
      <c r="DUJ48" s="13">
        <f t="shared" si="581"/>
        <v>0</v>
      </c>
      <c r="DUK48" s="13">
        <f t="shared" si="582"/>
        <v>0</v>
      </c>
      <c r="DUL48" s="13">
        <f t="shared" si="582"/>
        <v>0</v>
      </c>
      <c r="DUM48" s="13">
        <f t="shared" si="582"/>
        <v>0</v>
      </c>
      <c r="DUN48" s="13">
        <f t="shared" si="582"/>
        <v>0</v>
      </c>
      <c r="DUO48" s="13">
        <f t="shared" si="582"/>
        <v>0</v>
      </c>
      <c r="DUP48" s="13">
        <f t="shared" si="582"/>
        <v>0</v>
      </c>
      <c r="DUQ48" s="13">
        <f t="shared" si="582"/>
        <v>0</v>
      </c>
      <c r="DUR48" s="13">
        <f t="shared" si="582"/>
        <v>0</v>
      </c>
      <c r="DUS48" s="13">
        <f t="shared" si="582"/>
        <v>0</v>
      </c>
      <c r="DUT48" s="13">
        <f t="shared" si="582"/>
        <v>0</v>
      </c>
      <c r="DUU48" s="13">
        <f t="shared" si="583"/>
        <v>0</v>
      </c>
      <c r="DUV48" s="13">
        <f t="shared" si="583"/>
        <v>0</v>
      </c>
      <c r="DUW48" s="13">
        <f t="shared" si="583"/>
        <v>0</v>
      </c>
      <c r="DUX48" s="13">
        <f t="shared" si="583"/>
        <v>0</v>
      </c>
      <c r="DUY48" s="13">
        <f t="shared" si="583"/>
        <v>0</v>
      </c>
      <c r="DUZ48" s="13">
        <f t="shared" si="583"/>
        <v>0</v>
      </c>
      <c r="DVA48" s="13">
        <f t="shared" si="583"/>
        <v>0</v>
      </c>
      <c r="DVB48" s="13">
        <f t="shared" si="583"/>
        <v>0</v>
      </c>
      <c r="DVC48" s="13">
        <f t="shared" si="583"/>
        <v>0</v>
      </c>
      <c r="DVD48" s="13">
        <f t="shared" si="583"/>
        <v>0</v>
      </c>
      <c r="DVE48" s="13">
        <f t="shared" si="584"/>
        <v>0</v>
      </c>
      <c r="DVF48" s="13">
        <f t="shared" si="584"/>
        <v>0</v>
      </c>
      <c r="DVG48" s="13">
        <f t="shared" si="584"/>
        <v>0</v>
      </c>
      <c r="DVH48" s="13">
        <f t="shared" si="584"/>
        <v>0</v>
      </c>
      <c r="DVI48" s="13">
        <f t="shared" si="584"/>
        <v>0</v>
      </c>
      <c r="DVJ48" s="13">
        <f t="shared" si="584"/>
        <v>0</v>
      </c>
      <c r="DVK48" s="13">
        <f t="shared" si="584"/>
        <v>0</v>
      </c>
      <c r="DVL48" s="13">
        <f t="shared" si="584"/>
        <v>0</v>
      </c>
      <c r="DVM48" s="13">
        <f t="shared" si="584"/>
        <v>0</v>
      </c>
      <c r="DVN48" s="13">
        <f t="shared" si="584"/>
        <v>0</v>
      </c>
      <c r="DVO48" s="13">
        <f t="shared" si="585"/>
        <v>0</v>
      </c>
      <c r="DVP48" s="13">
        <f t="shared" si="585"/>
        <v>0</v>
      </c>
      <c r="DVQ48" s="13">
        <f t="shared" si="585"/>
        <v>0</v>
      </c>
      <c r="DVR48" s="13">
        <f t="shared" si="585"/>
        <v>0</v>
      </c>
      <c r="DVS48" s="13">
        <f t="shared" si="585"/>
        <v>0</v>
      </c>
      <c r="DVT48" s="13">
        <f t="shared" si="585"/>
        <v>0</v>
      </c>
      <c r="DVU48" s="13">
        <f t="shared" si="585"/>
        <v>0</v>
      </c>
      <c r="DVV48" s="13">
        <f t="shared" si="585"/>
        <v>0</v>
      </c>
      <c r="DVW48" s="13">
        <f t="shared" si="585"/>
        <v>0</v>
      </c>
      <c r="DVX48" s="13">
        <f t="shared" si="585"/>
        <v>0</v>
      </c>
      <c r="DVY48" s="13">
        <f t="shared" si="586"/>
        <v>0</v>
      </c>
      <c r="DVZ48" s="13">
        <f t="shared" si="586"/>
        <v>0</v>
      </c>
      <c r="DWA48" s="13">
        <f t="shared" si="586"/>
        <v>0</v>
      </c>
      <c r="DWB48" s="13">
        <f t="shared" si="586"/>
        <v>0</v>
      </c>
      <c r="DWC48" s="13">
        <f t="shared" si="586"/>
        <v>0</v>
      </c>
      <c r="DWD48" s="13">
        <f t="shared" si="586"/>
        <v>0</v>
      </c>
      <c r="DWE48" s="13">
        <f t="shared" si="586"/>
        <v>0</v>
      </c>
      <c r="DWF48" s="13">
        <f t="shared" si="586"/>
        <v>0</v>
      </c>
      <c r="DWG48" s="13">
        <f t="shared" si="586"/>
        <v>0</v>
      </c>
      <c r="DWH48" s="13">
        <f t="shared" si="586"/>
        <v>0</v>
      </c>
      <c r="DWI48" s="13">
        <f t="shared" si="587"/>
        <v>0</v>
      </c>
      <c r="DWJ48" s="13">
        <f t="shared" si="587"/>
        <v>0</v>
      </c>
      <c r="DWK48" s="13">
        <f t="shared" si="587"/>
        <v>0</v>
      </c>
      <c r="DWL48" s="13">
        <f t="shared" si="587"/>
        <v>0</v>
      </c>
      <c r="DWM48" s="13">
        <f t="shared" si="587"/>
        <v>0</v>
      </c>
      <c r="DWN48" s="13">
        <f t="shared" si="587"/>
        <v>0</v>
      </c>
      <c r="DWO48" s="13">
        <f t="shared" si="587"/>
        <v>0</v>
      </c>
      <c r="DWP48" s="13">
        <f t="shared" si="587"/>
        <v>0</v>
      </c>
      <c r="DWQ48" s="13">
        <f t="shared" si="587"/>
        <v>0</v>
      </c>
      <c r="DWR48" s="13">
        <f t="shared" si="587"/>
        <v>0</v>
      </c>
      <c r="DWS48" s="13">
        <f t="shared" si="588"/>
        <v>0</v>
      </c>
      <c r="DWT48" s="13">
        <f t="shared" si="588"/>
        <v>0</v>
      </c>
      <c r="DWU48" s="13">
        <f t="shared" si="588"/>
        <v>0</v>
      </c>
      <c r="DWV48" s="13">
        <f t="shared" si="588"/>
        <v>0</v>
      </c>
      <c r="DWW48" s="13">
        <f t="shared" si="588"/>
        <v>0</v>
      </c>
      <c r="DWX48" s="13">
        <f t="shared" si="588"/>
        <v>0</v>
      </c>
      <c r="DWY48" s="13">
        <f t="shared" si="588"/>
        <v>0</v>
      </c>
      <c r="DWZ48" s="13">
        <f t="shared" si="588"/>
        <v>0</v>
      </c>
      <c r="DXA48" s="13">
        <f t="shared" si="588"/>
        <v>0</v>
      </c>
      <c r="DXB48" s="13">
        <f t="shared" si="588"/>
        <v>0</v>
      </c>
      <c r="DXC48" s="13">
        <f t="shared" si="589"/>
        <v>0</v>
      </c>
      <c r="DXD48" s="13">
        <f t="shared" si="589"/>
        <v>0</v>
      </c>
      <c r="DXE48" s="13">
        <f t="shared" si="589"/>
        <v>0</v>
      </c>
      <c r="DXF48" s="13">
        <f t="shared" si="589"/>
        <v>0</v>
      </c>
      <c r="DXG48" s="13">
        <f t="shared" si="589"/>
        <v>0</v>
      </c>
      <c r="DXH48" s="13">
        <f t="shared" si="589"/>
        <v>0</v>
      </c>
      <c r="DXI48" s="13">
        <f t="shared" si="589"/>
        <v>0</v>
      </c>
      <c r="DXJ48" s="13">
        <f t="shared" si="589"/>
        <v>0</v>
      </c>
      <c r="DXK48" s="13">
        <f t="shared" si="589"/>
        <v>0</v>
      </c>
      <c r="DXL48" s="13">
        <f t="shared" si="589"/>
        <v>0</v>
      </c>
      <c r="DXM48" s="13">
        <f t="shared" si="590"/>
        <v>0</v>
      </c>
      <c r="DXN48" s="13">
        <f t="shared" si="590"/>
        <v>0</v>
      </c>
      <c r="DXO48" s="13">
        <f t="shared" si="590"/>
        <v>0</v>
      </c>
      <c r="DXP48" s="13">
        <f t="shared" si="590"/>
        <v>0</v>
      </c>
      <c r="DXQ48" s="13">
        <f t="shared" si="590"/>
        <v>0</v>
      </c>
      <c r="DXR48" s="13">
        <f t="shared" si="590"/>
        <v>0</v>
      </c>
      <c r="DXS48" s="13">
        <f t="shared" si="590"/>
        <v>0</v>
      </c>
      <c r="DXT48" s="13">
        <f t="shared" si="590"/>
        <v>0</v>
      </c>
      <c r="DXU48" s="13">
        <f t="shared" si="590"/>
        <v>0</v>
      </c>
      <c r="DXV48" s="13">
        <f t="shared" si="590"/>
        <v>0</v>
      </c>
      <c r="DXW48" s="13">
        <f t="shared" si="591"/>
        <v>0</v>
      </c>
      <c r="DXX48" s="13">
        <f t="shared" si="591"/>
        <v>0</v>
      </c>
      <c r="DXY48" s="13">
        <f t="shared" si="591"/>
        <v>0</v>
      </c>
      <c r="DXZ48" s="13">
        <f t="shared" si="591"/>
        <v>0</v>
      </c>
      <c r="DYA48" s="13">
        <f t="shared" si="591"/>
        <v>0</v>
      </c>
      <c r="DYB48" s="13">
        <f t="shared" si="591"/>
        <v>0</v>
      </c>
      <c r="DYC48" s="13">
        <f t="shared" si="591"/>
        <v>0</v>
      </c>
      <c r="DYD48" s="13">
        <f t="shared" si="591"/>
        <v>0</v>
      </c>
      <c r="DYE48" s="13">
        <f t="shared" si="591"/>
        <v>0</v>
      </c>
      <c r="DYF48" s="13">
        <f t="shared" si="591"/>
        <v>0</v>
      </c>
      <c r="DYG48" s="13">
        <f t="shared" si="592"/>
        <v>0</v>
      </c>
      <c r="DYH48" s="13">
        <f t="shared" si="592"/>
        <v>0</v>
      </c>
      <c r="DYI48" s="13">
        <f t="shared" si="592"/>
        <v>0</v>
      </c>
      <c r="DYJ48" s="13">
        <f t="shared" si="592"/>
        <v>0</v>
      </c>
      <c r="DYK48" s="13">
        <f t="shared" si="592"/>
        <v>0</v>
      </c>
      <c r="DYL48" s="13">
        <f t="shared" si="592"/>
        <v>0</v>
      </c>
      <c r="DYM48" s="13">
        <f t="shared" si="592"/>
        <v>0</v>
      </c>
      <c r="DYN48" s="13">
        <f t="shared" si="592"/>
        <v>0</v>
      </c>
      <c r="DYO48" s="13">
        <f t="shared" si="592"/>
        <v>0</v>
      </c>
      <c r="DYP48" s="13">
        <f t="shared" si="592"/>
        <v>0</v>
      </c>
      <c r="DYQ48" s="13">
        <f t="shared" si="593"/>
        <v>0</v>
      </c>
      <c r="DYR48" s="13">
        <f t="shared" si="593"/>
        <v>0</v>
      </c>
      <c r="DYS48" s="13">
        <f t="shared" si="593"/>
        <v>0</v>
      </c>
      <c r="DYT48" s="13">
        <f t="shared" si="593"/>
        <v>0</v>
      </c>
      <c r="DYU48" s="13">
        <f t="shared" si="593"/>
        <v>0</v>
      </c>
      <c r="DYV48" s="13">
        <f t="shared" si="593"/>
        <v>0</v>
      </c>
      <c r="DYW48" s="13">
        <f t="shared" si="593"/>
        <v>0</v>
      </c>
      <c r="DYX48" s="13">
        <f t="shared" si="593"/>
        <v>0</v>
      </c>
      <c r="DYY48" s="13">
        <f t="shared" si="593"/>
        <v>0</v>
      </c>
      <c r="DYZ48" s="13">
        <f t="shared" si="593"/>
        <v>0</v>
      </c>
      <c r="DZA48" s="13">
        <f t="shared" si="594"/>
        <v>0</v>
      </c>
      <c r="DZB48" s="13">
        <f t="shared" si="594"/>
        <v>0</v>
      </c>
      <c r="DZC48" s="13">
        <f t="shared" si="594"/>
        <v>0</v>
      </c>
      <c r="DZD48" s="13">
        <f t="shared" si="594"/>
        <v>0</v>
      </c>
      <c r="DZE48" s="13">
        <f t="shared" si="594"/>
        <v>0</v>
      </c>
      <c r="DZF48" s="13">
        <f t="shared" si="594"/>
        <v>0</v>
      </c>
      <c r="DZG48" s="13">
        <f t="shared" si="594"/>
        <v>0</v>
      </c>
      <c r="DZH48" s="13">
        <f t="shared" si="594"/>
        <v>0</v>
      </c>
      <c r="DZI48" s="13">
        <f t="shared" si="594"/>
        <v>0</v>
      </c>
      <c r="DZJ48" s="13">
        <f t="shared" si="594"/>
        <v>0</v>
      </c>
      <c r="DZK48" s="13">
        <f t="shared" si="595"/>
        <v>0</v>
      </c>
      <c r="DZL48" s="13">
        <f t="shared" si="595"/>
        <v>0</v>
      </c>
      <c r="DZM48" s="13">
        <f t="shared" si="595"/>
        <v>0</v>
      </c>
      <c r="DZN48" s="13">
        <f t="shared" si="595"/>
        <v>0</v>
      </c>
      <c r="DZO48" s="13">
        <f t="shared" si="595"/>
        <v>0</v>
      </c>
      <c r="DZP48" s="13">
        <f t="shared" si="595"/>
        <v>0</v>
      </c>
      <c r="DZQ48" s="13">
        <f t="shared" si="595"/>
        <v>0</v>
      </c>
      <c r="DZR48" s="13">
        <f t="shared" si="595"/>
        <v>0</v>
      </c>
      <c r="DZS48" s="13">
        <f t="shared" si="595"/>
        <v>0</v>
      </c>
      <c r="DZT48" s="13">
        <f t="shared" si="595"/>
        <v>0</v>
      </c>
      <c r="DZU48" s="13">
        <f t="shared" si="596"/>
        <v>0</v>
      </c>
      <c r="DZV48" s="13">
        <f t="shared" si="596"/>
        <v>0</v>
      </c>
      <c r="DZW48" s="13">
        <f t="shared" si="596"/>
        <v>0</v>
      </c>
      <c r="DZX48" s="13">
        <f t="shared" si="596"/>
        <v>0</v>
      </c>
      <c r="DZY48" s="13">
        <f t="shared" si="596"/>
        <v>0</v>
      </c>
      <c r="DZZ48" s="13">
        <f t="shared" si="596"/>
        <v>0</v>
      </c>
      <c r="EAA48" s="13">
        <f t="shared" si="596"/>
        <v>0</v>
      </c>
      <c r="EAB48" s="13">
        <f t="shared" si="596"/>
        <v>0</v>
      </c>
      <c r="EAC48" s="13">
        <f t="shared" si="596"/>
        <v>0</v>
      </c>
      <c r="EAD48" s="13">
        <f t="shared" si="596"/>
        <v>0</v>
      </c>
      <c r="EAE48" s="13">
        <f t="shared" si="597"/>
        <v>0</v>
      </c>
      <c r="EAF48" s="13">
        <f t="shared" si="597"/>
        <v>0</v>
      </c>
      <c r="EAG48" s="13">
        <f t="shared" si="597"/>
        <v>0</v>
      </c>
      <c r="EAH48" s="13">
        <f t="shared" si="597"/>
        <v>0</v>
      </c>
      <c r="EAI48" s="13">
        <f t="shared" si="597"/>
        <v>0</v>
      </c>
      <c r="EAJ48" s="13">
        <f t="shared" si="597"/>
        <v>0</v>
      </c>
      <c r="EAK48" s="13">
        <f t="shared" si="597"/>
        <v>0</v>
      </c>
      <c r="EAL48" s="13">
        <f t="shared" si="597"/>
        <v>0</v>
      </c>
      <c r="EAM48" s="13">
        <f t="shared" si="597"/>
        <v>0</v>
      </c>
      <c r="EAN48" s="13">
        <f t="shared" si="597"/>
        <v>0</v>
      </c>
      <c r="EAO48" s="13">
        <f t="shared" si="598"/>
        <v>0</v>
      </c>
      <c r="EAP48" s="13">
        <f t="shared" si="598"/>
        <v>0</v>
      </c>
      <c r="EAQ48" s="13">
        <f t="shared" si="598"/>
        <v>0</v>
      </c>
      <c r="EAR48" s="13">
        <f t="shared" si="598"/>
        <v>0</v>
      </c>
      <c r="EAS48" s="13">
        <f t="shared" si="598"/>
        <v>0</v>
      </c>
      <c r="EAT48" s="13">
        <f t="shared" si="598"/>
        <v>0</v>
      </c>
      <c r="EAU48" s="13">
        <f t="shared" si="598"/>
        <v>0</v>
      </c>
      <c r="EAV48" s="13">
        <f t="shared" si="598"/>
        <v>0</v>
      </c>
      <c r="EAW48" s="13">
        <f t="shared" si="598"/>
        <v>0</v>
      </c>
      <c r="EAX48" s="13">
        <f t="shared" si="598"/>
        <v>0</v>
      </c>
      <c r="EAY48" s="13">
        <f t="shared" si="599"/>
        <v>0</v>
      </c>
      <c r="EAZ48" s="13">
        <f t="shared" si="599"/>
        <v>0</v>
      </c>
      <c r="EBA48" s="13">
        <f t="shared" si="599"/>
        <v>0</v>
      </c>
      <c r="EBB48" s="13">
        <f t="shared" si="599"/>
        <v>0</v>
      </c>
      <c r="EBC48" s="13">
        <f t="shared" si="599"/>
        <v>0</v>
      </c>
      <c r="EBD48" s="13">
        <f t="shared" si="599"/>
        <v>0</v>
      </c>
      <c r="EBE48" s="13">
        <f t="shared" si="599"/>
        <v>0</v>
      </c>
      <c r="EBF48" s="13">
        <f t="shared" si="599"/>
        <v>0</v>
      </c>
      <c r="EBG48" s="13">
        <f t="shared" si="599"/>
        <v>0</v>
      </c>
      <c r="EBH48" s="13">
        <f t="shared" si="599"/>
        <v>0</v>
      </c>
      <c r="EBI48" s="13">
        <f t="shared" si="600"/>
        <v>0</v>
      </c>
      <c r="EBJ48" s="13">
        <f t="shared" si="600"/>
        <v>0</v>
      </c>
      <c r="EBK48" s="13">
        <f t="shared" si="600"/>
        <v>0</v>
      </c>
      <c r="EBL48" s="13">
        <f t="shared" si="600"/>
        <v>0</v>
      </c>
      <c r="EBM48" s="13">
        <f t="shared" si="600"/>
        <v>0</v>
      </c>
      <c r="EBN48" s="13">
        <f t="shared" si="600"/>
        <v>0</v>
      </c>
      <c r="EBO48" s="13">
        <f t="shared" si="600"/>
        <v>0</v>
      </c>
      <c r="EBP48" s="13">
        <f t="shared" si="600"/>
        <v>0</v>
      </c>
      <c r="EBQ48" s="13">
        <f t="shared" si="600"/>
        <v>0</v>
      </c>
      <c r="EBR48" s="13">
        <f t="shared" si="600"/>
        <v>0</v>
      </c>
      <c r="EBS48" s="13">
        <f t="shared" si="601"/>
        <v>0</v>
      </c>
      <c r="EBT48" s="13">
        <f t="shared" si="601"/>
        <v>0</v>
      </c>
      <c r="EBU48" s="13">
        <f t="shared" si="601"/>
        <v>0</v>
      </c>
      <c r="EBV48" s="13">
        <f t="shared" si="601"/>
        <v>0</v>
      </c>
      <c r="EBW48" s="13">
        <f t="shared" si="601"/>
        <v>0</v>
      </c>
      <c r="EBX48" s="13">
        <f t="shared" si="601"/>
        <v>0</v>
      </c>
      <c r="EBY48" s="13">
        <f t="shared" si="601"/>
        <v>0</v>
      </c>
      <c r="EBZ48" s="13">
        <f t="shared" si="601"/>
        <v>0</v>
      </c>
      <c r="ECA48" s="13">
        <f t="shared" si="601"/>
        <v>0</v>
      </c>
      <c r="ECB48" s="13">
        <f t="shared" si="601"/>
        <v>0</v>
      </c>
      <c r="ECC48" s="13">
        <f t="shared" si="602"/>
        <v>0</v>
      </c>
      <c r="ECD48" s="13">
        <f t="shared" si="602"/>
        <v>0</v>
      </c>
      <c r="ECE48" s="13">
        <f t="shared" si="602"/>
        <v>0</v>
      </c>
      <c r="ECF48" s="13">
        <f t="shared" si="602"/>
        <v>0</v>
      </c>
      <c r="ECG48" s="13">
        <f t="shared" si="602"/>
        <v>0</v>
      </c>
      <c r="ECH48" s="13">
        <f t="shared" si="602"/>
        <v>0</v>
      </c>
      <c r="ECI48" s="13">
        <f t="shared" si="602"/>
        <v>0</v>
      </c>
      <c r="ECJ48" s="13">
        <f t="shared" si="602"/>
        <v>0</v>
      </c>
      <c r="ECK48" s="13">
        <f t="shared" si="602"/>
        <v>0</v>
      </c>
      <c r="ECL48" s="13">
        <f t="shared" si="602"/>
        <v>0</v>
      </c>
      <c r="ECM48" s="13">
        <f t="shared" si="603"/>
        <v>0</v>
      </c>
      <c r="ECN48" s="13">
        <f t="shared" si="603"/>
        <v>0</v>
      </c>
      <c r="ECO48" s="13">
        <f t="shared" si="603"/>
        <v>0</v>
      </c>
      <c r="ECP48" s="13">
        <f t="shared" si="603"/>
        <v>0</v>
      </c>
      <c r="ECQ48" s="13">
        <f t="shared" si="603"/>
        <v>0</v>
      </c>
      <c r="ECR48" s="13">
        <f t="shared" si="603"/>
        <v>0</v>
      </c>
      <c r="ECS48" s="13">
        <f t="shared" si="603"/>
        <v>0</v>
      </c>
      <c r="ECT48" s="13">
        <f t="shared" si="603"/>
        <v>0</v>
      </c>
      <c r="ECU48" s="13">
        <f t="shared" si="603"/>
        <v>0</v>
      </c>
      <c r="ECV48" s="13">
        <f t="shared" si="603"/>
        <v>0</v>
      </c>
      <c r="ECW48" s="13">
        <f t="shared" si="604"/>
        <v>0</v>
      </c>
      <c r="ECX48" s="13">
        <f t="shared" si="604"/>
        <v>0</v>
      </c>
      <c r="ECY48" s="13">
        <f t="shared" si="604"/>
        <v>0</v>
      </c>
      <c r="ECZ48" s="13">
        <f t="shared" si="604"/>
        <v>0</v>
      </c>
      <c r="EDA48" s="13">
        <f t="shared" si="604"/>
        <v>0</v>
      </c>
      <c r="EDB48" s="13">
        <f t="shared" si="604"/>
        <v>0</v>
      </c>
      <c r="EDC48" s="13">
        <f t="shared" si="604"/>
        <v>0</v>
      </c>
      <c r="EDD48" s="13">
        <f t="shared" si="604"/>
        <v>0</v>
      </c>
      <c r="EDE48" s="13">
        <f t="shared" si="604"/>
        <v>0</v>
      </c>
      <c r="EDF48" s="13">
        <f t="shared" si="604"/>
        <v>0</v>
      </c>
      <c r="EDG48" s="13">
        <f t="shared" si="605"/>
        <v>0</v>
      </c>
      <c r="EDH48" s="13">
        <f t="shared" si="605"/>
        <v>0</v>
      </c>
      <c r="EDI48" s="13">
        <f t="shared" si="605"/>
        <v>0</v>
      </c>
      <c r="EDJ48" s="13">
        <f t="shared" si="605"/>
        <v>0</v>
      </c>
      <c r="EDK48" s="13">
        <f t="shared" si="605"/>
        <v>0</v>
      </c>
      <c r="EDL48" s="13">
        <f t="shared" si="605"/>
        <v>0</v>
      </c>
      <c r="EDM48" s="13">
        <f t="shared" si="605"/>
        <v>0</v>
      </c>
      <c r="EDN48" s="13">
        <f t="shared" si="605"/>
        <v>0</v>
      </c>
      <c r="EDO48" s="13">
        <f t="shared" si="605"/>
        <v>0</v>
      </c>
      <c r="EDP48" s="13">
        <f t="shared" si="605"/>
        <v>0</v>
      </c>
      <c r="EDQ48" s="13">
        <f t="shared" si="606"/>
        <v>0</v>
      </c>
      <c r="EDR48" s="13">
        <f t="shared" si="606"/>
        <v>0</v>
      </c>
      <c r="EDS48" s="13">
        <f t="shared" si="606"/>
        <v>0</v>
      </c>
      <c r="EDT48" s="13">
        <f t="shared" si="606"/>
        <v>0</v>
      </c>
      <c r="EDU48" s="13">
        <f t="shared" si="606"/>
        <v>0</v>
      </c>
      <c r="EDV48" s="13">
        <f t="shared" si="606"/>
        <v>0</v>
      </c>
      <c r="EDW48" s="13">
        <f t="shared" si="606"/>
        <v>0</v>
      </c>
      <c r="EDX48" s="13">
        <f t="shared" si="606"/>
        <v>0</v>
      </c>
      <c r="EDY48" s="13">
        <f t="shared" si="606"/>
        <v>0</v>
      </c>
      <c r="EDZ48" s="13">
        <f t="shared" si="606"/>
        <v>0</v>
      </c>
      <c r="EEA48" s="13">
        <f t="shared" si="607"/>
        <v>0</v>
      </c>
      <c r="EEB48" s="13">
        <f t="shared" si="607"/>
        <v>0</v>
      </c>
      <c r="EEC48" s="13">
        <f t="shared" si="607"/>
        <v>0</v>
      </c>
      <c r="EED48" s="13">
        <f t="shared" si="607"/>
        <v>0</v>
      </c>
      <c r="EEE48" s="13">
        <f t="shared" si="607"/>
        <v>0</v>
      </c>
      <c r="EEF48" s="13">
        <f t="shared" si="607"/>
        <v>0</v>
      </c>
      <c r="EEG48" s="13">
        <f t="shared" si="607"/>
        <v>0</v>
      </c>
      <c r="EEH48" s="13">
        <f t="shared" si="607"/>
        <v>0</v>
      </c>
      <c r="EEI48" s="13">
        <f t="shared" si="607"/>
        <v>0</v>
      </c>
      <c r="EEJ48" s="13">
        <f t="shared" si="607"/>
        <v>0</v>
      </c>
      <c r="EEK48" s="13">
        <f t="shared" si="608"/>
        <v>0</v>
      </c>
      <c r="EEL48" s="13">
        <f t="shared" si="608"/>
        <v>0</v>
      </c>
      <c r="EEM48" s="13">
        <f t="shared" si="608"/>
        <v>0</v>
      </c>
      <c r="EEN48" s="13">
        <f t="shared" si="608"/>
        <v>0</v>
      </c>
      <c r="EEO48" s="13">
        <f t="shared" si="608"/>
        <v>0</v>
      </c>
      <c r="EEP48" s="13">
        <f t="shared" si="608"/>
        <v>0</v>
      </c>
      <c r="EEQ48" s="13">
        <f t="shared" si="608"/>
        <v>0</v>
      </c>
      <c r="EER48" s="13">
        <f t="shared" si="608"/>
        <v>0</v>
      </c>
      <c r="EES48" s="13">
        <f t="shared" si="608"/>
        <v>0</v>
      </c>
      <c r="EET48" s="13">
        <f t="shared" si="608"/>
        <v>0</v>
      </c>
      <c r="EEU48" s="13">
        <f t="shared" si="609"/>
        <v>0</v>
      </c>
      <c r="EEV48" s="13">
        <f t="shared" si="609"/>
        <v>0</v>
      </c>
      <c r="EEW48" s="13">
        <f t="shared" si="609"/>
        <v>0</v>
      </c>
      <c r="EEX48" s="13">
        <f t="shared" si="609"/>
        <v>0</v>
      </c>
      <c r="EEY48" s="13">
        <f t="shared" si="609"/>
        <v>0</v>
      </c>
      <c r="EEZ48" s="13">
        <f t="shared" si="609"/>
        <v>0</v>
      </c>
      <c r="EFA48" s="13">
        <f t="shared" si="609"/>
        <v>0</v>
      </c>
      <c r="EFB48" s="13">
        <f t="shared" si="609"/>
        <v>0</v>
      </c>
      <c r="EFC48" s="13">
        <f t="shared" si="609"/>
        <v>0</v>
      </c>
      <c r="EFD48" s="13">
        <f t="shared" si="609"/>
        <v>0</v>
      </c>
      <c r="EFE48" s="13">
        <f t="shared" si="610"/>
        <v>0</v>
      </c>
      <c r="EFF48" s="13">
        <f t="shared" si="610"/>
        <v>0</v>
      </c>
      <c r="EFG48" s="13">
        <f t="shared" si="610"/>
        <v>0</v>
      </c>
      <c r="EFH48" s="13">
        <f t="shared" si="610"/>
        <v>0</v>
      </c>
      <c r="EFI48" s="13">
        <f t="shared" si="610"/>
        <v>0</v>
      </c>
      <c r="EFJ48" s="13">
        <f t="shared" si="610"/>
        <v>0</v>
      </c>
      <c r="EFK48" s="13">
        <f t="shared" si="610"/>
        <v>0</v>
      </c>
      <c r="EFL48" s="13">
        <f t="shared" si="610"/>
        <v>0</v>
      </c>
      <c r="EFM48" s="13">
        <f t="shared" si="610"/>
        <v>0</v>
      </c>
      <c r="EFN48" s="13">
        <f t="shared" si="610"/>
        <v>0</v>
      </c>
      <c r="EFO48" s="13">
        <f t="shared" si="611"/>
        <v>0</v>
      </c>
      <c r="EFP48" s="13">
        <f t="shared" si="611"/>
        <v>0</v>
      </c>
      <c r="EFQ48" s="13">
        <f t="shared" si="611"/>
        <v>0</v>
      </c>
      <c r="EFR48" s="13">
        <f t="shared" si="611"/>
        <v>0</v>
      </c>
      <c r="EFS48" s="13">
        <f t="shared" si="611"/>
        <v>0</v>
      </c>
      <c r="EFT48" s="13">
        <f t="shared" si="611"/>
        <v>0</v>
      </c>
      <c r="EFU48" s="13">
        <f t="shared" si="611"/>
        <v>0</v>
      </c>
      <c r="EFV48" s="13">
        <f t="shared" si="611"/>
        <v>0</v>
      </c>
      <c r="EFW48" s="13">
        <f t="shared" si="611"/>
        <v>0</v>
      </c>
      <c r="EFX48" s="13">
        <f t="shared" si="611"/>
        <v>0</v>
      </c>
      <c r="EFY48" s="13">
        <f t="shared" si="612"/>
        <v>0</v>
      </c>
      <c r="EFZ48" s="13">
        <f t="shared" si="612"/>
        <v>0</v>
      </c>
      <c r="EGA48" s="13">
        <f t="shared" si="612"/>
        <v>0</v>
      </c>
      <c r="EGB48" s="13">
        <f t="shared" si="612"/>
        <v>0</v>
      </c>
      <c r="EGC48" s="13">
        <f t="shared" si="612"/>
        <v>0</v>
      </c>
      <c r="EGD48" s="13">
        <f t="shared" si="612"/>
        <v>0</v>
      </c>
      <c r="EGE48" s="13">
        <f t="shared" si="612"/>
        <v>0</v>
      </c>
      <c r="EGF48" s="13">
        <f t="shared" si="612"/>
        <v>0</v>
      </c>
      <c r="EGG48" s="13">
        <f t="shared" si="612"/>
        <v>0</v>
      </c>
      <c r="EGH48" s="13">
        <f t="shared" si="612"/>
        <v>0</v>
      </c>
      <c r="EGI48" s="13">
        <f t="shared" si="613"/>
        <v>0</v>
      </c>
      <c r="EGJ48" s="13">
        <f t="shared" si="613"/>
        <v>0</v>
      </c>
      <c r="EGK48" s="13">
        <f t="shared" si="613"/>
        <v>0</v>
      </c>
      <c r="EGL48" s="13">
        <f t="shared" si="613"/>
        <v>0</v>
      </c>
      <c r="EGM48" s="13">
        <f t="shared" si="613"/>
        <v>0</v>
      </c>
      <c r="EGN48" s="13">
        <f t="shared" si="613"/>
        <v>0</v>
      </c>
      <c r="EGO48" s="13">
        <f t="shared" si="613"/>
        <v>0</v>
      </c>
      <c r="EGP48" s="13">
        <f t="shared" si="613"/>
        <v>0</v>
      </c>
      <c r="EGQ48" s="13">
        <f t="shared" si="613"/>
        <v>0</v>
      </c>
      <c r="EGR48" s="13">
        <f t="shared" si="613"/>
        <v>0</v>
      </c>
      <c r="EGS48" s="13">
        <f t="shared" si="614"/>
        <v>0</v>
      </c>
      <c r="EGT48" s="13">
        <f t="shared" si="614"/>
        <v>0</v>
      </c>
      <c r="EGU48" s="13">
        <f t="shared" si="614"/>
        <v>0</v>
      </c>
      <c r="EGV48" s="13">
        <f t="shared" si="614"/>
        <v>0</v>
      </c>
      <c r="EGW48" s="13">
        <f t="shared" si="614"/>
        <v>0</v>
      </c>
      <c r="EGX48" s="13">
        <f t="shared" si="614"/>
        <v>0</v>
      </c>
      <c r="EGY48" s="13">
        <f t="shared" si="614"/>
        <v>0</v>
      </c>
      <c r="EGZ48" s="13">
        <f t="shared" si="614"/>
        <v>0</v>
      </c>
      <c r="EHA48" s="13">
        <f t="shared" si="614"/>
        <v>0</v>
      </c>
      <c r="EHB48" s="13">
        <f t="shared" si="614"/>
        <v>0</v>
      </c>
      <c r="EHC48" s="13">
        <f t="shared" si="615"/>
        <v>0</v>
      </c>
      <c r="EHD48" s="13">
        <f t="shared" si="615"/>
        <v>0</v>
      </c>
      <c r="EHE48" s="13">
        <f t="shared" si="615"/>
        <v>0</v>
      </c>
      <c r="EHF48" s="13">
        <f t="shared" si="615"/>
        <v>0</v>
      </c>
      <c r="EHG48" s="13">
        <f t="shared" si="615"/>
        <v>0</v>
      </c>
      <c r="EHH48" s="13">
        <f t="shared" si="615"/>
        <v>0</v>
      </c>
      <c r="EHI48" s="13">
        <f t="shared" si="615"/>
        <v>0</v>
      </c>
      <c r="EHJ48" s="13">
        <f t="shared" si="615"/>
        <v>0</v>
      </c>
      <c r="EHK48" s="13">
        <f t="shared" si="615"/>
        <v>0</v>
      </c>
      <c r="EHL48" s="13">
        <f t="shared" si="615"/>
        <v>0</v>
      </c>
      <c r="EHM48" s="13">
        <f t="shared" si="616"/>
        <v>0</v>
      </c>
      <c r="EHN48" s="13">
        <f t="shared" si="616"/>
        <v>0</v>
      </c>
      <c r="EHO48" s="13">
        <f t="shared" si="616"/>
        <v>0</v>
      </c>
      <c r="EHP48" s="13">
        <f t="shared" si="616"/>
        <v>0</v>
      </c>
      <c r="EHQ48" s="13">
        <f t="shared" si="616"/>
        <v>0</v>
      </c>
      <c r="EHR48" s="13">
        <f t="shared" si="616"/>
        <v>0</v>
      </c>
      <c r="EHS48" s="13">
        <f t="shared" si="616"/>
        <v>0</v>
      </c>
      <c r="EHT48" s="13">
        <f t="shared" si="616"/>
        <v>0</v>
      </c>
      <c r="EHU48" s="13">
        <f t="shared" si="616"/>
        <v>0</v>
      </c>
      <c r="EHV48" s="13">
        <f t="shared" si="616"/>
        <v>0</v>
      </c>
      <c r="EHW48" s="13">
        <f t="shared" si="617"/>
        <v>0</v>
      </c>
      <c r="EHX48" s="13">
        <f t="shared" si="617"/>
        <v>0</v>
      </c>
      <c r="EHY48" s="13">
        <f t="shared" si="617"/>
        <v>0</v>
      </c>
      <c r="EHZ48" s="13">
        <f t="shared" si="617"/>
        <v>0</v>
      </c>
      <c r="EIA48" s="13">
        <f t="shared" si="617"/>
        <v>0</v>
      </c>
      <c r="EIB48" s="13">
        <f t="shared" si="617"/>
        <v>0</v>
      </c>
      <c r="EIC48" s="13">
        <f t="shared" si="617"/>
        <v>0</v>
      </c>
      <c r="EID48" s="13">
        <f t="shared" si="617"/>
        <v>0</v>
      </c>
      <c r="EIE48" s="13">
        <f t="shared" si="617"/>
        <v>0</v>
      </c>
      <c r="EIF48" s="13">
        <f t="shared" si="617"/>
        <v>0</v>
      </c>
      <c r="EIG48" s="13">
        <f t="shared" si="618"/>
        <v>0</v>
      </c>
      <c r="EIH48" s="13">
        <f t="shared" si="618"/>
        <v>0</v>
      </c>
      <c r="EII48" s="13">
        <f t="shared" si="618"/>
        <v>0</v>
      </c>
      <c r="EIJ48" s="13">
        <f t="shared" si="618"/>
        <v>0</v>
      </c>
      <c r="EIK48" s="13">
        <f t="shared" si="618"/>
        <v>0</v>
      </c>
      <c r="EIL48" s="13">
        <f t="shared" si="618"/>
        <v>0</v>
      </c>
      <c r="EIM48" s="13">
        <f t="shared" si="618"/>
        <v>0</v>
      </c>
      <c r="EIN48" s="13">
        <f t="shared" si="618"/>
        <v>0</v>
      </c>
      <c r="EIO48" s="13">
        <f t="shared" si="618"/>
        <v>0</v>
      </c>
      <c r="EIP48" s="13">
        <f t="shared" si="618"/>
        <v>0</v>
      </c>
      <c r="EIQ48" s="13">
        <f t="shared" si="619"/>
        <v>0</v>
      </c>
      <c r="EIR48" s="13">
        <f t="shared" si="619"/>
        <v>0</v>
      </c>
      <c r="EIS48" s="13">
        <f t="shared" si="619"/>
        <v>0</v>
      </c>
      <c r="EIT48" s="13">
        <f t="shared" si="619"/>
        <v>0</v>
      </c>
      <c r="EIU48" s="13">
        <f t="shared" si="619"/>
        <v>0</v>
      </c>
      <c r="EIV48" s="13">
        <f t="shared" si="619"/>
        <v>0</v>
      </c>
      <c r="EIW48" s="13">
        <f t="shared" si="619"/>
        <v>0</v>
      </c>
      <c r="EIX48" s="13">
        <f t="shared" si="619"/>
        <v>0</v>
      </c>
      <c r="EIY48" s="13">
        <f t="shared" si="619"/>
        <v>0</v>
      </c>
      <c r="EIZ48" s="13">
        <f t="shared" si="619"/>
        <v>0</v>
      </c>
      <c r="EJA48" s="13">
        <f t="shared" si="620"/>
        <v>0</v>
      </c>
      <c r="EJB48" s="13">
        <f t="shared" si="620"/>
        <v>0</v>
      </c>
      <c r="EJC48" s="13">
        <f t="shared" si="620"/>
        <v>0</v>
      </c>
      <c r="EJD48" s="13">
        <f t="shared" si="620"/>
        <v>0</v>
      </c>
      <c r="EJE48" s="13">
        <f t="shared" si="620"/>
        <v>0</v>
      </c>
      <c r="EJF48" s="13">
        <f t="shared" si="620"/>
        <v>0</v>
      </c>
      <c r="EJG48" s="13">
        <f t="shared" si="620"/>
        <v>0</v>
      </c>
      <c r="EJH48" s="13">
        <f t="shared" si="620"/>
        <v>0</v>
      </c>
      <c r="EJI48" s="13">
        <f t="shared" si="620"/>
        <v>0</v>
      </c>
      <c r="EJJ48" s="13">
        <f t="shared" si="620"/>
        <v>0</v>
      </c>
      <c r="EJK48" s="13">
        <f t="shared" si="621"/>
        <v>0</v>
      </c>
      <c r="EJL48" s="13">
        <f t="shared" si="621"/>
        <v>0</v>
      </c>
      <c r="EJM48" s="13">
        <f t="shared" si="621"/>
        <v>0</v>
      </c>
      <c r="EJN48" s="13">
        <f t="shared" si="621"/>
        <v>0</v>
      </c>
      <c r="EJO48" s="13">
        <f t="shared" si="621"/>
        <v>0</v>
      </c>
      <c r="EJP48" s="13">
        <f t="shared" si="621"/>
        <v>0</v>
      </c>
      <c r="EJQ48" s="13">
        <f t="shared" si="621"/>
        <v>0</v>
      </c>
      <c r="EJR48" s="13">
        <f t="shared" si="621"/>
        <v>0</v>
      </c>
      <c r="EJS48" s="13">
        <f t="shared" si="621"/>
        <v>0</v>
      </c>
      <c r="EJT48" s="13">
        <f t="shared" si="621"/>
        <v>0</v>
      </c>
      <c r="EJU48" s="13">
        <f t="shared" si="622"/>
        <v>0</v>
      </c>
      <c r="EJV48" s="13">
        <f t="shared" si="622"/>
        <v>0</v>
      </c>
      <c r="EJW48" s="13">
        <f t="shared" si="622"/>
        <v>0</v>
      </c>
      <c r="EJX48" s="13">
        <f t="shared" si="622"/>
        <v>0</v>
      </c>
      <c r="EJY48" s="13">
        <f t="shared" si="622"/>
        <v>0</v>
      </c>
      <c r="EJZ48" s="13">
        <f t="shared" si="622"/>
        <v>0</v>
      </c>
      <c r="EKA48" s="13">
        <f t="shared" si="622"/>
        <v>0</v>
      </c>
      <c r="EKB48" s="13">
        <f t="shared" si="622"/>
        <v>0</v>
      </c>
      <c r="EKC48" s="13">
        <f t="shared" si="622"/>
        <v>0</v>
      </c>
      <c r="EKD48" s="13">
        <f t="shared" si="622"/>
        <v>0</v>
      </c>
      <c r="EKE48" s="13">
        <f t="shared" si="623"/>
        <v>0</v>
      </c>
      <c r="EKF48" s="13">
        <f t="shared" si="623"/>
        <v>0</v>
      </c>
      <c r="EKG48" s="13">
        <f t="shared" si="623"/>
        <v>0</v>
      </c>
      <c r="EKH48" s="13">
        <f t="shared" si="623"/>
        <v>0</v>
      </c>
      <c r="EKI48" s="13">
        <f t="shared" si="623"/>
        <v>0</v>
      </c>
      <c r="EKJ48" s="13">
        <f t="shared" si="623"/>
        <v>0</v>
      </c>
      <c r="EKK48" s="13">
        <f t="shared" si="623"/>
        <v>0</v>
      </c>
      <c r="EKL48" s="13">
        <f t="shared" si="623"/>
        <v>0</v>
      </c>
      <c r="EKM48" s="13">
        <f t="shared" si="623"/>
        <v>0</v>
      </c>
      <c r="EKN48" s="13">
        <f t="shared" si="623"/>
        <v>0</v>
      </c>
      <c r="EKO48" s="13">
        <f t="shared" si="624"/>
        <v>0</v>
      </c>
      <c r="EKP48" s="13">
        <f t="shared" si="624"/>
        <v>0</v>
      </c>
      <c r="EKQ48" s="13">
        <f t="shared" si="624"/>
        <v>0</v>
      </c>
      <c r="EKR48" s="13">
        <f t="shared" si="624"/>
        <v>0</v>
      </c>
      <c r="EKS48" s="13">
        <f t="shared" si="624"/>
        <v>0</v>
      </c>
      <c r="EKT48" s="13">
        <f t="shared" si="624"/>
        <v>0</v>
      </c>
      <c r="EKU48" s="13">
        <f t="shared" si="624"/>
        <v>0</v>
      </c>
      <c r="EKV48" s="13">
        <f t="shared" si="624"/>
        <v>0</v>
      </c>
      <c r="EKW48" s="13">
        <f t="shared" si="624"/>
        <v>0</v>
      </c>
      <c r="EKX48" s="13">
        <f t="shared" si="624"/>
        <v>0</v>
      </c>
      <c r="EKY48" s="13">
        <f t="shared" si="625"/>
        <v>0</v>
      </c>
      <c r="EKZ48" s="13">
        <f t="shared" si="625"/>
        <v>0</v>
      </c>
      <c r="ELA48" s="13">
        <f t="shared" si="625"/>
        <v>0</v>
      </c>
      <c r="ELB48" s="13">
        <f t="shared" si="625"/>
        <v>0</v>
      </c>
      <c r="ELC48" s="13">
        <f t="shared" si="625"/>
        <v>0</v>
      </c>
      <c r="ELD48" s="13">
        <f t="shared" si="625"/>
        <v>0</v>
      </c>
      <c r="ELE48" s="13">
        <f t="shared" si="625"/>
        <v>0</v>
      </c>
      <c r="ELF48" s="13">
        <f t="shared" si="625"/>
        <v>0</v>
      </c>
      <c r="ELG48" s="13">
        <f t="shared" si="625"/>
        <v>0</v>
      </c>
      <c r="ELH48" s="13">
        <f t="shared" si="625"/>
        <v>0</v>
      </c>
      <c r="ELI48" s="13">
        <f t="shared" si="626"/>
        <v>0</v>
      </c>
      <c r="ELJ48" s="13">
        <f t="shared" si="626"/>
        <v>0</v>
      </c>
      <c r="ELK48" s="13">
        <f t="shared" si="626"/>
        <v>0</v>
      </c>
      <c r="ELL48" s="13">
        <f t="shared" si="626"/>
        <v>0</v>
      </c>
      <c r="ELM48" s="13">
        <f t="shared" si="626"/>
        <v>0</v>
      </c>
      <c r="ELN48" s="13">
        <f t="shared" si="626"/>
        <v>0</v>
      </c>
      <c r="ELO48" s="13">
        <f t="shared" si="626"/>
        <v>0</v>
      </c>
      <c r="ELP48" s="13">
        <f t="shared" si="626"/>
        <v>0</v>
      </c>
      <c r="ELQ48" s="13">
        <f t="shared" si="626"/>
        <v>0</v>
      </c>
      <c r="ELR48" s="13">
        <f t="shared" si="626"/>
        <v>0</v>
      </c>
      <c r="ELS48" s="13">
        <f t="shared" si="627"/>
        <v>0</v>
      </c>
      <c r="ELT48" s="13">
        <f t="shared" si="627"/>
        <v>0</v>
      </c>
      <c r="ELU48" s="13">
        <f t="shared" si="627"/>
        <v>0</v>
      </c>
      <c r="ELV48" s="13">
        <f t="shared" si="627"/>
        <v>0</v>
      </c>
      <c r="ELW48" s="13">
        <f t="shared" si="627"/>
        <v>0</v>
      </c>
      <c r="ELX48" s="13">
        <f t="shared" si="627"/>
        <v>0</v>
      </c>
      <c r="ELY48" s="13">
        <f t="shared" si="627"/>
        <v>0</v>
      </c>
      <c r="ELZ48" s="13">
        <f t="shared" si="627"/>
        <v>0</v>
      </c>
      <c r="EMA48" s="13">
        <f t="shared" si="627"/>
        <v>0</v>
      </c>
      <c r="EMB48" s="13">
        <f t="shared" si="627"/>
        <v>0</v>
      </c>
      <c r="EMC48" s="13">
        <f t="shared" si="628"/>
        <v>0</v>
      </c>
      <c r="EMD48" s="13">
        <f t="shared" si="628"/>
        <v>0</v>
      </c>
      <c r="EME48" s="13">
        <f t="shared" si="628"/>
        <v>0</v>
      </c>
      <c r="EMF48" s="13">
        <f t="shared" si="628"/>
        <v>0</v>
      </c>
      <c r="EMG48" s="13">
        <f t="shared" si="628"/>
        <v>0</v>
      </c>
      <c r="EMH48" s="13">
        <f t="shared" si="628"/>
        <v>0</v>
      </c>
      <c r="EMI48" s="13">
        <f t="shared" si="628"/>
        <v>0</v>
      </c>
      <c r="EMJ48" s="13">
        <f t="shared" si="628"/>
        <v>0</v>
      </c>
      <c r="EMK48" s="13">
        <f t="shared" si="628"/>
        <v>0</v>
      </c>
      <c r="EML48" s="13">
        <f t="shared" si="628"/>
        <v>0</v>
      </c>
      <c r="EMM48" s="13">
        <f t="shared" si="629"/>
        <v>0</v>
      </c>
      <c r="EMN48" s="13">
        <f t="shared" si="629"/>
        <v>0</v>
      </c>
      <c r="EMO48" s="13">
        <f t="shared" si="629"/>
        <v>0</v>
      </c>
      <c r="EMP48" s="13">
        <f t="shared" si="629"/>
        <v>0</v>
      </c>
      <c r="EMQ48" s="13">
        <f t="shared" si="629"/>
        <v>0</v>
      </c>
      <c r="EMR48" s="13">
        <f t="shared" si="629"/>
        <v>0</v>
      </c>
      <c r="EMS48" s="13">
        <f t="shared" si="629"/>
        <v>0</v>
      </c>
      <c r="EMT48" s="13">
        <f t="shared" si="629"/>
        <v>0</v>
      </c>
      <c r="EMU48" s="13">
        <f t="shared" si="629"/>
        <v>0</v>
      </c>
      <c r="EMV48" s="13">
        <f t="shared" si="629"/>
        <v>0</v>
      </c>
      <c r="EMW48" s="13">
        <f t="shared" si="630"/>
        <v>0</v>
      </c>
      <c r="EMX48" s="13">
        <f t="shared" si="630"/>
        <v>0</v>
      </c>
      <c r="EMY48" s="13">
        <f t="shared" si="630"/>
        <v>0</v>
      </c>
      <c r="EMZ48" s="13">
        <f t="shared" si="630"/>
        <v>0</v>
      </c>
      <c r="ENA48" s="13">
        <f t="shared" si="630"/>
        <v>0</v>
      </c>
      <c r="ENB48" s="13">
        <f t="shared" si="630"/>
        <v>0</v>
      </c>
      <c r="ENC48" s="13">
        <f t="shared" si="630"/>
        <v>0</v>
      </c>
      <c r="END48" s="13">
        <f t="shared" si="630"/>
        <v>0</v>
      </c>
      <c r="ENE48" s="13">
        <f t="shared" si="630"/>
        <v>0</v>
      </c>
      <c r="ENF48" s="13">
        <f t="shared" si="630"/>
        <v>0</v>
      </c>
      <c r="ENG48" s="13">
        <f t="shared" si="631"/>
        <v>0</v>
      </c>
      <c r="ENH48" s="13">
        <f t="shared" si="631"/>
        <v>0</v>
      </c>
      <c r="ENI48" s="13">
        <f t="shared" si="631"/>
        <v>0</v>
      </c>
      <c r="ENJ48" s="13">
        <f t="shared" si="631"/>
        <v>0</v>
      </c>
      <c r="ENK48" s="13">
        <f t="shared" si="631"/>
        <v>0</v>
      </c>
      <c r="ENL48" s="13">
        <f t="shared" si="631"/>
        <v>0</v>
      </c>
      <c r="ENM48" s="13">
        <f t="shared" si="631"/>
        <v>0</v>
      </c>
      <c r="ENN48" s="13">
        <f t="shared" si="631"/>
        <v>0</v>
      </c>
      <c r="ENO48" s="13">
        <f t="shared" si="631"/>
        <v>0</v>
      </c>
      <c r="ENP48" s="13">
        <f t="shared" si="631"/>
        <v>0</v>
      </c>
      <c r="ENQ48" s="13">
        <f t="shared" si="632"/>
        <v>0</v>
      </c>
      <c r="ENR48" s="13">
        <f t="shared" si="632"/>
        <v>0</v>
      </c>
      <c r="ENS48" s="13">
        <f t="shared" si="632"/>
        <v>0</v>
      </c>
      <c r="ENT48" s="13">
        <f t="shared" si="632"/>
        <v>0</v>
      </c>
      <c r="ENU48" s="13">
        <f t="shared" si="632"/>
        <v>0</v>
      </c>
      <c r="ENV48" s="13">
        <f t="shared" si="632"/>
        <v>0</v>
      </c>
      <c r="ENW48" s="13">
        <f t="shared" si="632"/>
        <v>0</v>
      </c>
      <c r="ENX48" s="13">
        <f t="shared" si="632"/>
        <v>0</v>
      </c>
      <c r="ENY48" s="13">
        <f t="shared" si="632"/>
        <v>0</v>
      </c>
      <c r="ENZ48" s="13">
        <f t="shared" si="632"/>
        <v>0</v>
      </c>
      <c r="EOA48" s="13">
        <f t="shared" si="633"/>
        <v>0</v>
      </c>
      <c r="EOB48" s="13">
        <f t="shared" si="633"/>
        <v>0</v>
      </c>
      <c r="EOC48" s="13">
        <f t="shared" si="633"/>
        <v>0</v>
      </c>
      <c r="EOD48" s="13">
        <f t="shared" si="633"/>
        <v>0</v>
      </c>
      <c r="EOE48" s="13">
        <f t="shared" si="633"/>
        <v>0</v>
      </c>
      <c r="EOF48" s="13">
        <f t="shared" si="633"/>
        <v>0</v>
      </c>
      <c r="EOG48" s="13">
        <f t="shared" si="633"/>
        <v>0</v>
      </c>
      <c r="EOH48" s="13">
        <f t="shared" si="633"/>
        <v>0</v>
      </c>
      <c r="EOI48" s="13">
        <f t="shared" si="633"/>
        <v>0</v>
      </c>
      <c r="EOJ48" s="13">
        <f t="shared" si="633"/>
        <v>0</v>
      </c>
      <c r="EOK48" s="13">
        <f t="shared" si="634"/>
        <v>0</v>
      </c>
      <c r="EOL48" s="13">
        <f t="shared" si="634"/>
        <v>0</v>
      </c>
      <c r="EOM48" s="13">
        <f t="shared" si="634"/>
        <v>0</v>
      </c>
      <c r="EON48" s="13">
        <f t="shared" si="634"/>
        <v>0</v>
      </c>
      <c r="EOO48" s="13">
        <f t="shared" si="634"/>
        <v>0</v>
      </c>
      <c r="EOP48" s="13">
        <f t="shared" si="634"/>
        <v>0</v>
      </c>
      <c r="EOQ48" s="13">
        <f t="shared" si="634"/>
        <v>0</v>
      </c>
      <c r="EOR48" s="13">
        <f t="shared" si="634"/>
        <v>0</v>
      </c>
      <c r="EOS48" s="13">
        <f t="shared" si="634"/>
        <v>0</v>
      </c>
      <c r="EOT48" s="13">
        <f t="shared" si="634"/>
        <v>0</v>
      </c>
      <c r="EOU48" s="13">
        <f t="shared" si="635"/>
        <v>0</v>
      </c>
      <c r="EOV48" s="13">
        <f t="shared" si="635"/>
        <v>0</v>
      </c>
      <c r="EOW48" s="13">
        <f t="shared" si="635"/>
        <v>0</v>
      </c>
      <c r="EOX48" s="13">
        <f t="shared" si="635"/>
        <v>0</v>
      </c>
      <c r="EOY48" s="13">
        <f t="shared" si="635"/>
        <v>0</v>
      </c>
      <c r="EOZ48" s="13">
        <f t="shared" si="635"/>
        <v>0</v>
      </c>
      <c r="EPA48" s="13">
        <f t="shared" si="635"/>
        <v>0</v>
      </c>
      <c r="EPB48" s="13">
        <f t="shared" si="635"/>
        <v>0</v>
      </c>
      <c r="EPC48" s="13">
        <f t="shared" si="635"/>
        <v>0</v>
      </c>
      <c r="EPD48" s="13">
        <f t="shared" si="635"/>
        <v>0</v>
      </c>
      <c r="EPE48" s="13">
        <f t="shared" si="636"/>
        <v>0</v>
      </c>
      <c r="EPF48" s="13">
        <f t="shared" si="636"/>
        <v>0</v>
      </c>
      <c r="EPG48" s="13">
        <f t="shared" si="636"/>
        <v>0</v>
      </c>
      <c r="EPH48" s="13">
        <f t="shared" si="636"/>
        <v>0</v>
      </c>
      <c r="EPI48" s="13">
        <f t="shared" si="636"/>
        <v>0</v>
      </c>
      <c r="EPJ48" s="13">
        <f t="shared" si="636"/>
        <v>0</v>
      </c>
      <c r="EPK48" s="13">
        <f t="shared" si="636"/>
        <v>0</v>
      </c>
      <c r="EPL48" s="13">
        <f t="shared" si="636"/>
        <v>0</v>
      </c>
      <c r="EPM48" s="13">
        <f t="shared" si="636"/>
        <v>0</v>
      </c>
      <c r="EPN48" s="13">
        <f t="shared" si="636"/>
        <v>0</v>
      </c>
      <c r="EPO48" s="13">
        <f t="shared" si="637"/>
        <v>0</v>
      </c>
      <c r="EPP48" s="13">
        <f t="shared" si="637"/>
        <v>0</v>
      </c>
      <c r="EPQ48" s="13">
        <f t="shared" si="637"/>
        <v>0</v>
      </c>
      <c r="EPR48" s="13">
        <f t="shared" si="637"/>
        <v>0</v>
      </c>
      <c r="EPS48" s="13">
        <f t="shared" si="637"/>
        <v>0</v>
      </c>
      <c r="EPT48" s="13">
        <f t="shared" si="637"/>
        <v>0</v>
      </c>
      <c r="EPU48" s="13">
        <f t="shared" si="637"/>
        <v>0</v>
      </c>
      <c r="EPV48" s="13">
        <f t="shared" si="637"/>
        <v>0</v>
      </c>
      <c r="EPW48" s="13">
        <f t="shared" si="637"/>
        <v>0</v>
      </c>
      <c r="EPX48" s="13">
        <f t="shared" si="637"/>
        <v>0</v>
      </c>
      <c r="EPY48" s="13">
        <f t="shared" si="638"/>
        <v>0</v>
      </c>
      <c r="EPZ48" s="13">
        <f t="shared" si="638"/>
        <v>0</v>
      </c>
      <c r="EQA48" s="13">
        <f t="shared" si="638"/>
        <v>0</v>
      </c>
      <c r="EQB48" s="13">
        <f t="shared" si="638"/>
        <v>0</v>
      </c>
      <c r="EQC48" s="13">
        <f t="shared" si="638"/>
        <v>0</v>
      </c>
      <c r="EQD48" s="13">
        <f t="shared" si="638"/>
        <v>0</v>
      </c>
      <c r="EQE48" s="13">
        <f t="shared" si="638"/>
        <v>0</v>
      </c>
      <c r="EQF48" s="13">
        <f t="shared" si="638"/>
        <v>0</v>
      </c>
      <c r="EQG48" s="13">
        <f t="shared" si="638"/>
        <v>0</v>
      </c>
      <c r="EQH48" s="13">
        <f t="shared" si="638"/>
        <v>0</v>
      </c>
      <c r="EQI48" s="13">
        <f t="shared" si="639"/>
        <v>0</v>
      </c>
      <c r="EQJ48" s="13">
        <f t="shared" si="639"/>
        <v>0</v>
      </c>
      <c r="EQK48" s="13">
        <f t="shared" si="639"/>
        <v>0</v>
      </c>
      <c r="EQL48" s="13">
        <f t="shared" si="639"/>
        <v>0</v>
      </c>
      <c r="EQM48" s="13">
        <f t="shared" si="639"/>
        <v>0</v>
      </c>
      <c r="EQN48" s="13">
        <f t="shared" si="639"/>
        <v>0</v>
      </c>
      <c r="EQO48" s="13">
        <f t="shared" si="639"/>
        <v>0</v>
      </c>
      <c r="EQP48" s="13">
        <f t="shared" si="639"/>
        <v>0</v>
      </c>
      <c r="EQQ48" s="13">
        <f t="shared" si="639"/>
        <v>0</v>
      </c>
      <c r="EQR48" s="13">
        <f t="shared" si="639"/>
        <v>0</v>
      </c>
      <c r="EQS48" s="13">
        <f t="shared" si="640"/>
        <v>0</v>
      </c>
      <c r="EQT48" s="13">
        <f t="shared" si="640"/>
        <v>0</v>
      </c>
      <c r="EQU48" s="13">
        <f t="shared" si="640"/>
        <v>0</v>
      </c>
      <c r="EQV48" s="13">
        <f t="shared" si="640"/>
        <v>0</v>
      </c>
      <c r="EQW48" s="13">
        <f t="shared" si="640"/>
        <v>0</v>
      </c>
      <c r="EQX48" s="13">
        <f t="shared" si="640"/>
        <v>0</v>
      </c>
      <c r="EQY48" s="13">
        <f t="shared" si="640"/>
        <v>0</v>
      </c>
      <c r="EQZ48" s="13">
        <f t="shared" si="640"/>
        <v>0</v>
      </c>
      <c r="ERA48" s="13">
        <f t="shared" si="640"/>
        <v>0</v>
      </c>
      <c r="ERB48" s="13">
        <f t="shared" si="640"/>
        <v>0</v>
      </c>
      <c r="ERC48" s="13">
        <f t="shared" si="641"/>
        <v>0</v>
      </c>
      <c r="ERD48" s="13">
        <f t="shared" si="641"/>
        <v>0</v>
      </c>
      <c r="ERE48" s="13">
        <f t="shared" si="641"/>
        <v>0</v>
      </c>
      <c r="ERF48" s="13">
        <f t="shared" si="641"/>
        <v>0</v>
      </c>
      <c r="ERG48" s="13">
        <f t="shared" si="641"/>
        <v>0</v>
      </c>
      <c r="ERH48" s="13">
        <f t="shared" si="641"/>
        <v>0</v>
      </c>
      <c r="ERI48" s="13">
        <f t="shared" si="641"/>
        <v>0</v>
      </c>
      <c r="ERJ48" s="13">
        <f t="shared" si="641"/>
        <v>0</v>
      </c>
      <c r="ERK48" s="13">
        <f t="shared" si="641"/>
        <v>0</v>
      </c>
      <c r="ERL48" s="13">
        <f t="shared" si="641"/>
        <v>0</v>
      </c>
      <c r="ERM48" s="13">
        <f t="shared" si="642"/>
        <v>0</v>
      </c>
      <c r="ERN48" s="13">
        <f t="shared" si="642"/>
        <v>0</v>
      </c>
      <c r="ERO48" s="13">
        <f t="shared" si="642"/>
        <v>0</v>
      </c>
      <c r="ERP48" s="13">
        <f t="shared" si="642"/>
        <v>0</v>
      </c>
      <c r="ERQ48" s="13">
        <f t="shared" si="642"/>
        <v>0</v>
      </c>
      <c r="ERR48" s="13">
        <f t="shared" si="642"/>
        <v>0</v>
      </c>
      <c r="ERS48" s="13">
        <f t="shared" si="642"/>
        <v>0</v>
      </c>
      <c r="ERT48" s="13">
        <f t="shared" si="642"/>
        <v>0</v>
      </c>
      <c r="ERU48" s="13">
        <f t="shared" si="642"/>
        <v>0</v>
      </c>
      <c r="ERV48" s="13">
        <f t="shared" si="642"/>
        <v>0</v>
      </c>
      <c r="ERW48" s="13">
        <f t="shared" si="643"/>
        <v>0</v>
      </c>
      <c r="ERX48" s="13">
        <f t="shared" si="643"/>
        <v>0</v>
      </c>
      <c r="ERY48" s="13">
        <f t="shared" si="643"/>
        <v>0</v>
      </c>
      <c r="ERZ48" s="13">
        <f t="shared" si="643"/>
        <v>0</v>
      </c>
      <c r="ESA48" s="13">
        <f t="shared" si="643"/>
        <v>0</v>
      </c>
      <c r="ESB48" s="13">
        <f t="shared" si="643"/>
        <v>0</v>
      </c>
      <c r="ESC48" s="13">
        <f t="shared" si="643"/>
        <v>0</v>
      </c>
      <c r="ESD48" s="13">
        <f t="shared" si="643"/>
        <v>0</v>
      </c>
      <c r="ESE48" s="13">
        <f t="shared" si="643"/>
        <v>0</v>
      </c>
      <c r="ESF48" s="13">
        <f t="shared" si="643"/>
        <v>0</v>
      </c>
      <c r="ESG48" s="13">
        <f t="shared" si="644"/>
        <v>0</v>
      </c>
      <c r="ESH48" s="13">
        <f t="shared" si="644"/>
        <v>0</v>
      </c>
      <c r="ESI48" s="13">
        <f t="shared" si="644"/>
        <v>0</v>
      </c>
      <c r="ESJ48" s="13">
        <f t="shared" si="644"/>
        <v>0</v>
      </c>
      <c r="ESK48" s="13">
        <f t="shared" si="644"/>
        <v>0</v>
      </c>
      <c r="ESL48" s="13">
        <f t="shared" si="644"/>
        <v>0</v>
      </c>
      <c r="ESM48" s="13">
        <f t="shared" si="644"/>
        <v>0</v>
      </c>
      <c r="ESN48" s="13">
        <f t="shared" si="644"/>
        <v>0</v>
      </c>
      <c r="ESO48" s="13">
        <f t="shared" si="644"/>
        <v>0</v>
      </c>
      <c r="ESP48" s="13">
        <f t="shared" si="644"/>
        <v>0</v>
      </c>
      <c r="ESQ48" s="13">
        <f t="shared" si="645"/>
        <v>0</v>
      </c>
      <c r="ESR48" s="13">
        <f t="shared" si="645"/>
        <v>0</v>
      </c>
      <c r="ESS48" s="13">
        <f t="shared" si="645"/>
        <v>0</v>
      </c>
      <c r="EST48" s="13">
        <f t="shared" si="645"/>
        <v>0</v>
      </c>
      <c r="ESU48" s="13">
        <f t="shared" si="645"/>
        <v>0</v>
      </c>
      <c r="ESV48" s="13">
        <f t="shared" si="645"/>
        <v>0</v>
      </c>
      <c r="ESW48" s="13">
        <f t="shared" si="645"/>
        <v>0</v>
      </c>
      <c r="ESX48" s="13">
        <f t="shared" si="645"/>
        <v>0</v>
      </c>
      <c r="ESY48" s="13">
        <f t="shared" si="645"/>
        <v>0</v>
      </c>
      <c r="ESZ48" s="13">
        <f t="shared" si="645"/>
        <v>0</v>
      </c>
      <c r="ETA48" s="13">
        <f t="shared" si="646"/>
        <v>0</v>
      </c>
      <c r="ETB48" s="13">
        <f t="shared" si="646"/>
        <v>0</v>
      </c>
      <c r="ETC48" s="13">
        <f t="shared" si="646"/>
        <v>0</v>
      </c>
      <c r="ETD48" s="13">
        <f t="shared" si="646"/>
        <v>0</v>
      </c>
      <c r="ETE48" s="13">
        <f t="shared" si="646"/>
        <v>0</v>
      </c>
      <c r="ETF48" s="13">
        <f t="shared" si="646"/>
        <v>0</v>
      </c>
      <c r="ETG48" s="13">
        <f t="shared" si="646"/>
        <v>0</v>
      </c>
      <c r="ETH48" s="13">
        <f t="shared" si="646"/>
        <v>0</v>
      </c>
      <c r="ETI48" s="13">
        <f t="shared" si="646"/>
        <v>0</v>
      </c>
      <c r="ETJ48" s="13">
        <f t="shared" si="646"/>
        <v>0</v>
      </c>
      <c r="ETK48" s="13">
        <f t="shared" si="647"/>
        <v>0</v>
      </c>
      <c r="ETL48" s="13">
        <f t="shared" si="647"/>
        <v>0</v>
      </c>
      <c r="ETM48" s="13">
        <f t="shared" si="647"/>
        <v>0</v>
      </c>
      <c r="ETN48" s="13">
        <f t="shared" si="647"/>
        <v>0</v>
      </c>
      <c r="ETO48" s="13">
        <f t="shared" si="647"/>
        <v>0</v>
      </c>
      <c r="ETP48" s="13">
        <f t="shared" si="647"/>
        <v>0</v>
      </c>
      <c r="ETQ48" s="13">
        <f t="shared" si="647"/>
        <v>0</v>
      </c>
      <c r="ETR48" s="13">
        <f t="shared" si="647"/>
        <v>0</v>
      </c>
      <c r="ETS48" s="13">
        <f t="shared" si="647"/>
        <v>0</v>
      </c>
      <c r="ETT48" s="13">
        <f t="shared" si="647"/>
        <v>0</v>
      </c>
      <c r="ETU48" s="13">
        <f t="shared" si="648"/>
        <v>0</v>
      </c>
      <c r="ETV48" s="13">
        <f t="shared" si="648"/>
        <v>0</v>
      </c>
      <c r="ETW48" s="13">
        <f t="shared" si="648"/>
        <v>0</v>
      </c>
      <c r="ETX48" s="13">
        <f t="shared" si="648"/>
        <v>0</v>
      </c>
      <c r="ETY48" s="13">
        <f t="shared" si="648"/>
        <v>0</v>
      </c>
      <c r="ETZ48" s="13">
        <f t="shared" si="648"/>
        <v>0</v>
      </c>
      <c r="EUA48" s="13">
        <f t="shared" si="648"/>
        <v>0</v>
      </c>
      <c r="EUB48" s="13">
        <f t="shared" si="648"/>
        <v>0</v>
      </c>
      <c r="EUC48" s="13">
        <f t="shared" si="648"/>
        <v>0</v>
      </c>
      <c r="EUD48" s="13">
        <f t="shared" si="648"/>
        <v>0</v>
      </c>
      <c r="EUE48" s="13">
        <f t="shared" si="649"/>
        <v>0</v>
      </c>
      <c r="EUF48" s="13">
        <f t="shared" si="649"/>
        <v>0</v>
      </c>
      <c r="EUG48" s="13">
        <f t="shared" si="649"/>
        <v>0</v>
      </c>
      <c r="EUH48" s="13">
        <f t="shared" si="649"/>
        <v>0</v>
      </c>
      <c r="EUI48" s="13">
        <f t="shared" si="649"/>
        <v>0</v>
      </c>
      <c r="EUJ48" s="13">
        <f t="shared" si="649"/>
        <v>0</v>
      </c>
      <c r="EUK48" s="13">
        <f t="shared" si="649"/>
        <v>0</v>
      </c>
      <c r="EUL48" s="13">
        <f t="shared" si="649"/>
        <v>0</v>
      </c>
      <c r="EUM48" s="13">
        <f t="shared" si="649"/>
        <v>0</v>
      </c>
      <c r="EUN48" s="13">
        <f t="shared" si="649"/>
        <v>0</v>
      </c>
      <c r="EUO48" s="13">
        <f t="shared" si="650"/>
        <v>0</v>
      </c>
      <c r="EUP48" s="13">
        <f t="shared" si="650"/>
        <v>0</v>
      </c>
      <c r="EUQ48" s="13">
        <f t="shared" si="650"/>
        <v>0</v>
      </c>
      <c r="EUR48" s="13">
        <f t="shared" si="650"/>
        <v>0</v>
      </c>
      <c r="EUS48" s="13">
        <f t="shared" si="650"/>
        <v>0</v>
      </c>
      <c r="EUT48" s="13">
        <f t="shared" si="650"/>
        <v>0</v>
      </c>
      <c r="EUU48" s="13">
        <f t="shared" si="650"/>
        <v>0</v>
      </c>
      <c r="EUV48" s="13">
        <f t="shared" si="650"/>
        <v>0</v>
      </c>
      <c r="EUW48" s="13">
        <f t="shared" si="650"/>
        <v>0</v>
      </c>
      <c r="EUX48" s="13">
        <f t="shared" si="650"/>
        <v>0</v>
      </c>
      <c r="EUY48" s="13">
        <f t="shared" si="651"/>
        <v>0</v>
      </c>
      <c r="EUZ48" s="13">
        <f t="shared" si="651"/>
        <v>0</v>
      </c>
      <c r="EVA48" s="13">
        <f t="shared" si="651"/>
        <v>0</v>
      </c>
      <c r="EVB48" s="13">
        <f t="shared" si="651"/>
        <v>0</v>
      </c>
      <c r="EVC48" s="13">
        <f t="shared" si="651"/>
        <v>0</v>
      </c>
      <c r="EVD48" s="13">
        <f t="shared" si="651"/>
        <v>0</v>
      </c>
      <c r="EVE48" s="13">
        <f t="shared" si="651"/>
        <v>0</v>
      </c>
      <c r="EVF48" s="13">
        <f t="shared" si="651"/>
        <v>0</v>
      </c>
      <c r="EVG48" s="13">
        <f t="shared" si="651"/>
        <v>0</v>
      </c>
      <c r="EVH48" s="13">
        <f t="shared" si="651"/>
        <v>0</v>
      </c>
      <c r="EVI48" s="13">
        <f t="shared" si="652"/>
        <v>0</v>
      </c>
      <c r="EVJ48" s="13">
        <f t="shared" si="652"/>
        <v>0</v>
      </c>
      <c r="EVK48" s="13">
        <f t="shared" si="652"/>
        <v>0</v>
      </c>
      <c r="EVL48" s="13">
        <f t="shared" si="652"/>
        <v>0</v>
      </c>
      <c r="EVM48" s="13">
        <f t="shared" si="652"/>
        <v>0</v>
      </c>
      <c r="EVN48" s="13">
        <f t="shared" si="652"/>
        <v>0</v>
      </c>
      <c r="EVO48" s="13">
        <f t="shared" si="652"/>
        <v>0</v>
      </c>
      <c r="EVP48" s="13">
        <f t="shared" si="652"/>
        <v>0</v>
      </c>
      <c r="EVQ48" s="13">
        <f t="shared" si="652"/>
        <v>0</v>
      </c>
      <c r="EVR48" s="13">
        <f t="shared" si="652"/>
        <v>0</v>
      </c>
      <c r="EVS48" s="13">
        <f t="shared" si="653"/>
        <v>0</v>
      </c>
      <c r="EVT48" s="13">
        <f t="shared" si="653"/>
        <v>0</v>
      </c>
      <c r="EVU48" s="13">
        <f t="shared" si="653"/>
        <v>0</v>
      </c>
      <c r="EVV48" s="13">
        <f t="shared" si="653"/>
        <v>0</v>
      </c>
      <c r="EVW48" s="13">
        <f t="shared" si="653"/>
        <v>0</v>
      </c>
      <c r="EVX48" s="13">
        <f t="shared" si="653"/>
        <v>0</v>
      </c>
      <c r="EVY48" s="13">
        <f t="shared" si="653"/>
        <v>0</v>
      </c>
      <c r="EVZ48" s="13">
        <f t="shared" si="653"/>
        <v>0</v>
      </c>
      <c r="EWA48" s="13">
        <f t="shared" si="653"/>
        <v>0</v>
      </c>
      <c r="EWB48" s="13">
        <f t="shared" si="653"/>
        <v>0</v>
      </c>
      <c r="EWC48" s="13">
        <f t="shared" si="654"/>
        <v>0</v>
      </c>
      <c r="EWD48" s="13">
        <f t="shared" si="654"/>
        <v>0</v>
      </c>
      <c r="EWE48" s="13">
        <f t="shared" si="654"/>
        <v>0</v>
      </c>
      <c r="EWF48" s="13">
        <f t="shared" si="654"/>
        <v>0</v>
      </c>
      <c r="EWG48" s="13">
        <f t="shared" si="654"/>
        <v>0</v>
      </c>
      <c r="EWH48" s="13">
        <f t="shared" si="654"/>
        <v>0</v>
      </c>
      <c r="EWI48" s="13">
        <f t="shared" si="654"/>
        <v>0</v>
      </c>
      <c r="EWJ48" s="13">
        <f t="shared" si="654"/>
        <v>0</v>
      </c>
      <c r="EWK48" s="13">
        <f t="shared" si="654"/>
        <v>0</v>
      </c>
      <c r="EWL48" s="13">
        <f t="shared" si="654"/>
        <v>0</v>
      </c>
      <c r="EWM48" s="13">
        <f t="shared" si="655"/>
        <v>0</v>
      </c>
      <c r="EWN48" s="13">
        <f t="shared" si="655"/>
        <v>0</v>
      </c>
      <c r="EWO48" s="13">
        <f t="shared" si="655"/>
        <v>0</v>
      </c>
      <c r="EWP48" s="13">
        <f t="shared" si="655"/>
        <v>0</v>
      </c>
      <c r="EWQ48" s="13">
        <f t="shared" si="655"/>
        <v>0</v>
      </c>
      <c r="EWR48" s="13">
        <f t="shared" si="655"/>
        <v>0</v>
      </c>
      <c r="EWS48" s="13">
        <f t="shared" si="655"/>
        <v>0</v>
      </c>
      <c r="EWT48" s="13">
        <f t="shared" si="655"/>
        <v>0</v>
      </c>
      <c r="EWU48" s="13">
        <f t="shared" si="655"/>
        <v>0</v>
      </c>
      <c r="EWV48" s="13">
        <f t="shared" si="655"/>
        <v>0</v>
      </c>
      <c r="EWW48" s="13">
        <f t="shared" si="656"/>
        <v>0</v>
      </c>
      <c r="EWX48" s="13">
        <f t="shared" si="656"/>
        <v>0</v>
      </c>
      <c r="EWY48" s="13">
        <f t="shared" si="656"/>
        <v>0</v>
      </c>
      <c r="EWZ48" s="13">
        <f t="shared" si="656"/>
        <v>0</v>
      </c>
      <c r="EXA48" s="13">
        <f t="shared" si="656"/>
        <v>0</v>
      </c>
      <c r="EXB48" s="13">
        <f t="shared" si="656"/>
        <v>0</v>
      </c>
      <c r="EXC48" s="13">
        <f t="shared" si="656"/>
        <v>0</v>
      </c>
      <c r="EXD48" s="13">
        <f t="shared" si="656"/>
        <v>0</v>
      </c>
      <c r="EXE48" s="13">
        <f t="shared" si="656"/>
        <v>0</v>
      </c>
      <c r="EXF48" s="13">
        <f t="shared" si="656"/>
        <v>0</v>
      </c>
      <c r="EXG48" s="13">
        <f t="shared" si="657"/>
        <v>0</v>
      </c>
      <c r="EXH48" s="13">
        <f t="shared" si="657"/>
        <v>0</v>
      </c>
      <c r="EXI48" s="13">
        <f t="shared" si="657"/>
        <v>0</v>
      </c>
      <c r="EXJ48" s="13">
        <f t="shared" si="657"/>
        <v>0</v>
      </c>
      <c r="EXK48" s="13">
        <f t="shared" si="657"/>
        <v>0</v>
      </c>
      <c r="EXL48" s="13">
        <f t="shared" si="657"/>
        <v>0</v>
      </c>
      <c r="EXM48" s="13">
        <f t="shared" si="657"/>
        <v>0</v>
      </c>
      <c r="EXN48" s="13">
        <f t="shared" si="657"/>
        <v>0</v>
      </c>
      <c r="EXO48" s="13">
        <f t="shared" si="657"/>
        <v>0</v>
      </c>
      <c r="EXP48" s="13">
        <f t="shared" si="657"/>
        <v>0</v>
      </c>
      <c r="EXQ48" s="13">
        <f t="shared" si="658"/>
        <v>0</v>
      </c>
      <c r="EXR48" s="13">
        <f t="shared" si="658"/>
        <v>0</v>
      </c>
      <c r="EXS48" s="13">
        <f t="shared" si="658"/>
        <v>0</v>
      </c>
      <c r="EXT48" s="13">
        <f t="shared" si="658"/>
        <v>0</v>
      </c>
      <c r="EXU48" s="13">
        <f t="shared" si="658"/>
        <v>0</v>
      </c>
      <c r="EXV48" s="13">
        <f t="shared" si="658"/>
        <v>0</v>
      </c>
      <c r="EXW48" s="13">
        <f t="shared" si="658"/>
        <v>0</v>
      </c>
      <c r="EXX48" s="13">
        <f t="shared" si="658"/>
        <v>0</v>
      </c>
      <c r="EXY48" s="13">
        <f t="shared" si="658"/>
        <v>0</v>
      </c>
      <c r="EXZ48" s="13">
        <f t="shared" si="658"/>
        <v>0</v>
      </c>
      <c r="EYA48" s="13">
        <f t="shared" si="659"/>
        <v>0</v>
      </c>
      <c r="EYB48" s="13">
        <f t="shared" si="659"/>
        <v>0</v>
      </c>
      <c r="EYC48" s="13">
        <f t="shared" si="659"/>
        <v>0</v>
      </c>
      <c r="EYD48" s="13">
        <f t="shared" si="659"/>
        <v>0</v>
      </c>
      <c r="EYE48" s="13">
        <f t="shared" si="659"/>
        <v>0</v>
      </c>
      <c r="EYF48" s="13">
        <f t="shared" si="659"/>
        <v>0</v>
      </c>
      <c r="EYG48" s="13">
        <f t="shared" si="659"/>
        <v>0</v>
      </c>
      <c r="EYH48" s="13">
        <f t="shared" si="659"/>
        <v>0</v>
      </c>
      <c r="EYI48" s="13">
        <f t="shared" si="659"/>
        <v>0</v>
      </c>
      <c r="EYJ48" s="13">
        <f t="shared" si="659"/>
        <v>0</v>
      </c>
      <c r="EYK48" s="13">
        <f t="shared" si="660"/>
        <v>0</v>
      </c>
      <c r="EYL48" s="13">
        <f t="shared" si="660"/>
        <v>0</v>
      </c>
      <c r="EYM48" s="13">
        <f t="shared" si="660"/>
        <v>0</v>
      </c>
      <c r="EYN48" s="13">
        <f t="shared" si="660"/>
        <v>0</v>
      </c>
      <c r="EYO48" s="13">
        <f t="shared" si="660"/>
        <v>0</v>
      </c>
      <c r="EYP48" s="13">
        <f t="shared" si="660"/>
        <v>0</v>
      </c>
      <c r="EYQ48" s="13">
        <f t="shared" si="660"/>
        <v>0</v>
      </c>
      <c r="EYR48" s="13">
        <f t="shared" si="660"/>
        <v>0</v>
      </c>
      <c r="EYS48" s="13">
        <f t="shared" si="660"/>
        <v>0</v>
      </c>
      <c r="EYT48" s="13">
        <f t="shared" si="660"/>
        <v>0</v>
      </c>
      <c r="EYU48" s="13">
        <f t="shared" si="661"/>
        <v>0</v>
      </c>
      <c r="EYV48" s="13">
        <f t="shared" si="661"/>
        <v>0</v>
      </c>
      <c r="EYW48" s="13">
        <f t="shared" si="661"/>
        <v>0</v>
      </c>
      <c r="EYX48" s="13">
        <f t="shared" si="661"/>
        <v>0</v>
      </c>
      <c r="EYY48" s="13">
        <f t="shared" si="661"/>
        <v>0</v>
      </c>
      <c r="EYZ48" s="13">
        <f t="shared" si="661"/>
        <v>0</v>
      </c>
      <c r="EZA48" s="13">
        <f t="shared" si="661"/>
        <v>0</v>
      </c>
      <c r="EZB48" s="13">
        <f t="shared" si="661"/>
        <v>0</v>
      </c>
      <c r="EZC48" s="13">
        <f t="shared" si="661"/>
        <v>0</v>
      </c>
      <c r="EZD48" s="13">
        <f t="shared" si="661"/>
        <v>0</v>
      </c>
      <c r="EZE48" s="13">
        <f t="shared" si="662"/>
        <v>0</v>
      </c>
      <c r="EZF48" s="13">
        <f t="shared" si="662"/>
        <v>0</v>
      </c>
      <c r="EZG48" s="13">
        <f t="shared" si="662"/>
        <v>0</v>
      </c>
      <c r="EZH48" s="13">
        <f t="shared" si="662"/>
        <v>0</v>
      </c>
      <c r="EZI48" s="13">
        <f t="shared" si="662"/>
        <v>0</v>
      </c>
      <c r="EZJ48" s="13">
        <f t="shared" si="662"/>
        <v>0</v>
      </c>
      <c r="EZK48" s="13">
        <f t="shared" si="662"/>
        <v>0</v>
      </c>
      <c r="EZL48" s="13">
        <f t="shared" si="662"/>
        <v>0</v>
      </c>
      <c r="EZM48" s="13">
        <f t="shared" si="662"/>
        <v>0</v>
      </c>
      <c r="EZN48" s="13">
        <f t="shared" si="662"/>
        <v>0</v>
      </c>
      <c r="EZO48" s="13">
        <f t="shared" si="663"/>
        <v>0</v>
      </c>
      <c r="EZP48" s="13">
        <f t="shared" si="663"/>
        <v>0</v>
      </c>
      <c r="EZQ48" s="13">
        <f t="shared" si="663"/>
        <v>0</v>
      </c>
      <c r="EZR48" s="13">
        <f t="shared" si="663"/>
        <v>0</v>
      </c>
      <c r="EZS48" s="13">
        <f t="shared" si="663"/>
        <v>0</v>
      </c>
      <c r="EZT48" s="13">
        <f t="shared" si="663"/>
        <v>0</v>
      </c>
      <c r="EZU48" s="13">
        <f t="shared" si="663"/>
        <v>0</v>
      </c>
      <c r="EZV48" s="13">
        <f t="shared" si="663"/>
        <v>0</v>
      </c>
      <c r="EZW48" s="13">
        <f t="shared" si="663"/>
        <v>0</v>
      </c>
      <c r="EZX48" s="13">
        <f t="shared" si="663"/>
        <v>0</v>
      </c>
      <c r="EZY48" s="13">
        <f t="shared" si="664"/>
        <v>0</v>
      </c>
      <c r="EZZ48" s="13">
        <f t="shared" si="664"/>
        <v>0</v>
      </c>
      <c r="FAA48" s="13">
        <f t="shared" si="664"/>
        <v>0</v>
      </c>
      <c r="FAB48" s="13">
        <f t="shared" si="664"/>
        <v>0</v>
      </c>
      <c r="FAC48" s="13">
        <f t="shared" si="664"/>
        <v>0</v>
      </c>
      <c r="FAD48" s="13">
        <f t="shared" si="664"/>
        <v>0</v>
      </c>
      <c r="FAE48" s="13">
        <f t="shared" si="664"/>
        <v>0</v>
      </c>
      <c r="FAF48" s="13">
        <f t="shared" si="664"/>
        <v>0</v>
      </c>
      <c r="FAG48" s="13">
        <f t="shared" si="664"/>
        <v>0</v>
      </c>
      <c r="FAH48" s="13">
        <f t="shared" si="664"/>
        <v>0</v>
      </c>
      <c r="FAI48" s="13">
        <f t="shared" si="665"/>
        <v>0</v>
      </c>
      <c r="FAJ48" s="13">
        <f t="shared" si="665"/>
        <v>0</v>
      </c>
      <c r="FAK48" s="13">
        <f t="shared" si="665"/>
        <v>0</v>
      </c>
      <c r="FAL48" s="13">
        <f t="shared" si="665"/>
        <v>0</v>
      </c>
      <c r="FAM48" s="13">
        <f t="shared" si="665"/>
        <v>0</v>
      </c>
      <c r="FAN48" s="13">
        <f t="shared" si="665"/>
        <v>0</v>
      </c>
      <c r="FAO48" s="13">
        <f t="shared" si="665"/>
        <v>0</v>
      </c>
      <c r="FAP48" s="13">
        <f t="shared" si="665"/>
        <v>0</v>
      </c>
      <c r="FAQ48" s="13">
        <f t="shared" si="665"/>
        <v>0</v>
      </c>
      <c r="FAR48" s="13">
        <f t="shared" si="665"/>
        <v>0</v>
      </c>
      <c r="FAS48" s="13">
        <f t="shared" si="666"/>
        <v>0</v>
      </c>
      <c r="FAT48" s="13">
        <f t="shared" si="666"/>
        <v>0</v>
      </c>
      <c r="FAU48" s="13">
        <f t="shared" si="666"/>
        <v>0</v>
      </c>
      <c r="FAV48" s="13">
        <f t="shared" si="666"/>
        <v>0</v>
      </c>
      <c r="FAW48" s="13">
        <f t="shared" si="666"/>
        <v>0</v>
      </c>
      <c r="FAX48" s="13">
        <f t="shared" si="666"/>
        <v>0</v>
      </c>
      <c r="FAY48" s="13">
        <f t="shared" si="666"/>
        <v>0</v>
      </c>
      <c r="FAZ48" s="13">
        <f t="shared" si="666"/>
        <v>0</v>
      </c>
      <c r="FBA48" s="13">
        <f t="shared" si="666"/>
        <v>0</v>
      </c>
      <c r="FBB48" s="13">
        <f t="shared" si="666"/>
        <v>0</v>
      </c>
      <c r="FBC48" s="13">
        <f t="shared" si="667"/>
        <v>0</v>
      </c>
      <c r="FBD48" s="13">
        <f t="shared" si="667"/>
        <v>0</v>
      </c>
      <c r="FBE48" s="13">
        <f t="shared" si="667"/>
        <v>0</v>
      </c>
      <c r="FBF48" s="13">
        <f t="shared" si="667"/>
        <v>0</v>
      </c>
      <c r="FBG48" s="13">
        <f t="shared" si="667"/>
        <v>0</v>
      </c>
      <c r="FBH48" s="13">
        <f t="shared" si="667"/>
        <v>0</v>
      </c>
      <c r="FBI48" s="13">
        <f t="shared" si="667"/>
        <v>0</v>
      </c>
      <c r="FBJ48" s="13">
        <f t="shared" si="667"/>
        <v>0</v>
      </c>
      <c r="FBK48" s="13">
        <f t="shared" si="667"/>
        <v>0</v>
      </c>
      <c r="FBL48" s="13">
        <f t="shared" si="667"/>
        <v>0</v>
      </c>
      <c r="FBM48" s="13">
        <f t="shared" si="668"/>
        <v>0</v>
      </c>
      <c r="FBN48" s="13">
        <f t="shared" si="668"/>
        <v>0</v>
      </c>
      <c r="FBO48" s="13">
        <f t="shared" si="668"/>
        <v>0</v>
      </c>
      <c r="FBP48" s="13">
        <f t="shared" si="668"/>
        <v>0</v>
      </c>
      <c r="FBQ48" s="13">
        <f t="shared" si="668"/>
        <v>0</v>
      </c>
      <c r="FBR48" s="13">
        <f t="shared" si="668"/>
        <v>0</v>
      </c>
      <c r="FBS48" s="13">
        <f t="shared" si="668"/>
        <v>0</v>
      </c>
      <c r="FBT48" s="13">
        <f t="shared" si="668"/>
        <v>0</v>
      </c>
      <c r="FBU48" s="13">
        <f t="shared" si="668"/>
        <v>0</v>
      </c>
      <c r="FBV48" s="13">
        <f t="shared" si="668"/>
        <v>0</v>
      </c>
      <c r="FBW48" s="13">
        <f t="shared" si="669"/>
        <v>0</v>
      </c>
      <c r="FBX48" s="13">
        <f t="shared" si="669"/>
        <v>0</v>
      </c>
      <c r="FBY48" s="13">
        <f t="shared" si="669"/>
        <v>0</v>
      </c>
      <c r="FBZ48" s="13">
        <f t="shared" si="669"/>
        <v>0</v>
      </c>
      <c r="FCA48" s="13">
        <f t="shared" si="669"/>
        <v>0</v>
      </c>
      <c r="FCB48" s="13">
        <f t="shared" si="669"/>
        <v>0</v>
      </c>
      <c r="FCC48" s="13">
        <f t="shared" si="669"/>
        <v>0</v>
      </c>
      <c r="FCD48" s="13">
        <f t="shared" si="669"/>
        <v>0</v>
      </c>
      <c r="FCE48" s="13">
        <f t="shared" si="669"/>
        <v>0</v>
      </c>
      <c r="FCF48" s="13">
        <f t="shared" si="669"/>
        <v>0</v>
      </c>
      <c r="FCG48" s="13">
        <f t="shared" si="670"/>
        <v>0</v>
      </c>
      <c r="FCH48" s="13">
        <f t="shared" si="670"/>
        <v>0</v>
      </c>
      <c r="FCI48" s="13">
        <f t="shared" si="670"/>
        <v>0</v>
      </c>
      <c r="FCJ48" s="13">
        <f t="shared" si="670"/>
        <v>0</v>
      </c>
      <c r="FCK48" s="13">
        <f t="shared" si="670"/>
        <v>0</v>
      </c>
      <c r="FCL48" s="13">
        <f t="shared" si="670"/>
        <v>0</v>
      </c>
      <c r="FCM48" s="13">
        <f t="shared" si="670"/>
        <v>0</v>
      </c>
      <c r="FCN48" s="13">
        <f t="shared" si="670"/>
        <v>0</v>
      </c>
      <c r="FCO48" s="13">
        <f t="shared" si="670"/>
        <v>0</v>
      </c>
      <c r="FCP48" s="13">
        <f t="shared" si="670"/>
        <v>0</v>
      </c>
      <c r="FCQ48" s="13">
        <f t="shared" si="671"/>
        <v>0</v>
      </c>
      <c r="FCR48" s="13">
        <f t="shared" si="671"/>
        <v>0</v>
      </c>
      <c r="FCS48" s="13">
        <f t="shared" si="671"/>
        <v>0</v>
      </c>
      <c r="FCT48" s="13">
        <f t="shared" si="671"/>
        <v>0</v>
      </c>
      <c r="FCU48" s="13">
        <f t="shared" si="671"/>
        <v>0</v>
      </c>
      <c r="FCV48" s="13">
        <f t="shared" si="671"/>
        <v>0</v>
      </c>
      <c r="FCW48" s="13">
        <f t="shared" si="671"/>
        <v>0</v>
      </c>
      <c r="FCX48" s="13">
        <f t="shared" si="671"/>
        <v>0</v>
      </c>
      <c r="FCY48" s="13">
        <f t="shared" si="671"/>
        <v>0</v>
      </c>
      <c r="FCZ48" s="13">
        <f t="shared" si="671"/>
        <v>0</v>
      </c>
      <c r="FDA48" s="13">
        <f t="shared" si="672"/>
        <v>0</v>
      </c>
      <c r="FDB48" s="13">
        <f t="shared" si="672"/>
        <v>0</v>
      </c>
      <c r="FDC48" s="13">
        <f t="shared" si="672"/>
        <v>0</v>
      </c>
      <c r="FDD48" s="13">
        <f t="shared" si="672"/>
        <v>0</v>
      </c>
      <c r="FDE48" s="13">
        <f t="shared" si="672"/>
        <v>0</v>
      </c>
      <c r="FDF48" s="13">
        <f t="shared" si="672"/>
        <v>0</v>
      </c>
      <c r="FDG48" s="13">
        <f t="shared" si="672"/>
        <v>0</v>
      </c>
      <c r="FDH48" s="13">
        <f t="shared" si="672"/>
        <v>0</v>
      </c>
      <c r="FDI48" s="13">
        <f t="shared" si="672"/>
        <v>0</v>
      </c>
      <c r="FDJ48" s="13">
        <f t="shared" si="672"/>
        <v>0</v>
      </c>
      <c r="FDK48" s="13">
        <f t="shared" si="673"/>
        <v>0</v>
      </c>
      <c r="FDL48" s="13">
        <f t="shared" si="673"/>
        <v>0</v>
      </c>
      <c r="FDM48" s="13">
        <f t="shared" si="673"/>
        <v>0</v>
      </c>
      <c r="FDN48" s="13">
        <f t="shared" si="673"/>
        <v>0</v>
      </c>
      <c r="FDO48" s="13">
        <f t="shared" si="673"/>
        <v>0</v>
      </c>
      <c r="FDP48" s="13">
        <f t="shared" si="673"/>
        <v>0</v>
      </c>
      <c r="FDQ48" s="13">
        <f t="shared" si="673"/>
        <v>0</v>
      </c>
      <c r="FDR48" s="13">
        <f t="shared" si="673"/>
        <v>0</v>
      </c>
      <c r="FDS48" s="13">
        <f t="shared" si="673"/>
        <v>0</v>
      </c>
      <c r="FDT48" s="13">
        <f t="shared" si="673"/>
        <v>0</v>
      </c>
      <c r="FDU48" s="13">
        <f t="shared" si="674"/>
        <v>0</v>
      </c>
      <c r="FDV48" s="13">
        <f t="shared" si="674"/>
        <v>0</v>
      </c>
      <c r="FDW48" s="13">
        <f t="shared" si="674"/>
        <v>0</v>
      </c>
      <c r="FDX48" s="13">
        <f t="shared" si="674"/>
        <v>0</v>
      </c>
      <c r="FDY48" s="13">
        <f t="shared" si="674"/>
        <v>0</v>
      </c>
      <c r="FDZ48" s="13">
        <f t="shared" si="674"/>
        <v>0</v>
      </c>
      <c r="FEA48" s="13">
        <f t="shared" si="674"/>
        <v>0</v>
      </c>
      <c r="FEB48" s="13">
        <f t="shared" si="674"/>
        <v>0</v>
      </c>
      <c r="FEC48" s="13">
        <f t="shared" si="674"/>
        <v>0</v>
      </c>
      <c r="FED48" s="13">
        <f t="shared" si="674"/>
        <v>0</v>
      </c>
      <c r="FEE48" s="13">
        <f t="shared" si="675"/>
        <v>0</v>
      </c>
      <c r="FEF48" s="13">
        <f t="shared" si="675"/>
        <v>0</v>
      </c>
      <c r="FEG48" s="13">
        <f t="shared" si="675"/>
        <v>0</v>
      </c>
      <c r="FEH48" s="13">
        <f t="shared" si="675"/>
        <v>0</v>
      </c>
      <c r="FEI48" s="13">
        <f t="shared" si="675"/>
        <v>0</v>
      </c>
      <c r="FEJ48" s="13">
        <f t="shared" si="675"/>
        <v>0</v>
      </c>
      <c r="FEK48" s="13">
        <f t="shared" si="675"/>
        <v>0</v>
      </c>
      <c r="FEL48" s="13">
        <f t="shared" si="675"/>
        <v>0</v>
      </c>
      <c r="FEM48" s="13">
        <f t="shared" si="675"/>
        <v>0</v>
      </c>
      <c r="FEN48" s="13">
        <f t="shared" si="675"/>
        <v>0</v>
      </c>
      <c r="FEO48" s="13">
        <f t="shared" si="676"/>
        <v>0</v>
      </c>
      <c r="FEP48" s="13">
        <f t="shared" si="676"/>
        <v>0</v>
      </c>
      <c r="FEQ48" s="13">
        <f t="shared" si="676"/>
        <v>0</v>
      </c>
      <c r="FER48" s="13">
        <f t="shared" si="676"/>
        <v>0</v>
      </c>
      <c r="FES48" s="13">
        <f t="shared" si="676"/>
        <v>0</v>
      </c>
      <c r="FET48" s="13">
        <f t="shared" si="676"/>
        <v>0</v>
      </c>
      <c r="FEU48" s="13">
        <f t="shared" si="676"/>
        <v>0</v>
      </c>
      <c r="FEV48" s="13">
        <f t="shared" si="676"/>
        <v>0</v>
      </c>
      <c r="FEW48" s="13">
        <f t="shared" si="676"/>
        <v>0</v>
      </c>
      <c r="FEX48" s="13">
        <f t="shared" si="676"/>
        <v>0</v>
      </c>
      <c r="FEY48" s="13">
        <f t="shared" si="677"/>
        <v>0</v>
      </c>
      <c r="FEZ48" s="13">
        <f t="shared" si="677"/>
        <v>0</v>
      </c>
      <c r="FFA48" s="13">
        <f t="shared" si="677"/>
        <v>0</v>
      </c>
      <c r="FFB48" s="13">
        <f t="shared" si="677"/>
        <v>0</v>
      </c>
      <c r="FFC48" s="13">
        <f t="shared" si="677"/>
        <v>0</v>
      </c>
      <c r="FFD48" s="13">
        <f t="shared" si="677"/>
        <v>0</v>
      </c>
      <c r="FFE48" s="13">
        <f t="shared" si="677"/>
        <v>0</v>
      </c>
      <c r="FFF48" s="13">
        <f t="shared" si="677"/>
        <v>0</v>
      </c>
      <c r="FFG48" s="13">
        <f t="shared" si="677"/>
        <v>0</v>
      </c>
      <c r="FFH48" s="13">
        <f t="shared" si="677"/>
        <v>0</v>
      </c>
      <c r="FFI48" s="13">
        <f t="shared" si="678"/>
        <v>0</v>
      </c>
      <c r="FFJ48" s="13">
        <f t="shared" si="678"/>
        <v>0</v>
      </c>
      <c r="FFK48" s="13">
        <f t="shared" si="678"/>
        <v>0</v>
      </c>
      <c r="FFL48" s="13">
        <f t="shared" si="678"/>
        <v>0</v>
      </c>
      <c r="FFM48" s="13">
        <f t="shared" si="678"/>
        <v>0</v>
      </c>
      <c r="FFN48" s="13">
        <f t="shared" si="678"/>
        <v>0</v>
      </c>
      <c r="FFO48" s="13">
        <f t="shared" si="678"/>
        <v>0</v>
      </c>
      <c r="FFP48" s="13">
        <f t="shared" si="678"/>
        <v>0</v>
      </c>
      <c r="FFQ48" s="13">
        <f t="shared" si="678"/>
        <v>0</v>
      </c>
      <c r="FFR48" s="13">
        <f t="shared" si="678"/>
        <v>0</v>
      </c>
      <c r="FFS48" s="13">
        <f t="shared" si="679"/>
        <v>0</v>
      </c>
      <c r="FFT48" s="13">
        <f t="shared" si="679"/>
        <v>0</v>
      </c>
      <c r="FFU48" s="13">
        <f t="shared" si="679"/>
        <v>0</v>
      </c>
      <c r="FFV48" s="13">
        <f t="shared" si="679"/>
        <v>0</v>
      </c>
      <c r="FFW48" s="13">
        <f t="shared" si="679"/>
        <v>0</v>
      </c>
      <c r="FFX48" s="13">
        <f t="shared" si="679"/>
        <v>0</v>
      </c>
      <c r="FFY48" s="13">
        <f t="shared" si="679"/>
        <v>0</v>
      </c>
      <c r="FFZ48" s="13">
        <f t="shared" si="679"/>
        <v>0</v>
      </c>
      <c r="FGA48" s="13">
        <f t="shared" si="679"/>
        <v>0</v>
      </c>
      <c r="FGB48" s="13">
        <f t="shared" si="679"/>
        <v>0</v>
      </c>
      <c r="FGC48" s="13">
        <f t="shared" si="680"/>
        <v>0</v>
      </c>
      <c r="FGD48" s="13">
        <f t="shared" si="680"/>
        <v>0</v>
      </c>
      <c r="FGE48" s="13">
        <f t="shared" si="680"/>
        <v>0</v>
      </c>
      <c r="FGF48" s="13">
        <f t="shared" si="680"/>
        <v>0</v>
      </c>
      <c r="FGG48" s="13">
        <f t="shared" si="680"/>
        <v>0</v>
      </c>
      <c r="FGH48" s="13">
        <f t="shared" si="680"/>
        <v>0</v>
      </c>
      <c r="FGI48" s="13">
        <f t="shared" si="680"/>
        <v>0</v>
      </c>
      <c r="FGJ48" s="13">
        <f t="shared" si="680"/>
        <v>0</v>
      </c>
      <c r="FGK48" s="13">
        <f t="shared" si="680"/>
        <v>0</v>
      </c>
      <c r="FGL48" s="13">
        <f t="shared" si="680"/>
        <v>0</v>
      </c>
      <c r="FGM48" s="13">
        <f t="shared" si="681"/>
        <v>0</v>
      </c>
      <c r="FGN48" s="13">
        <f t="shared" si="681"/>
        <v>0</v>
      </c>
      <c r="FGO48" s="13">
        <f t="shared" si="681"/>
        <v>0</v>
      </c>
      <c r="FGP48" s="13">
        <f t="shared" si="681"/>
        <v>0</v>
      </c>
      <c r="FGQ48" s="13">
        <f t="shared" si="681"/>
        <v>0</v>
      </c>
      <c r="FGR48" s="13">
        <f t="shared" si="681"/>
        <v>0</v>
      </c>
      <c r="FGS48" s="13">
        <f t="shared" si="681"/>
        <v>0</v>
      </c>
      <c r="FGT48" s="13">
        <f t="shared" si="681"/>
        <v>0</v>
      </c>
      <c r="FGU48" s="13">
        <f t="shared" si="681"/>
        <v>0</v>
      </c>
      <c r="FGV48" s="13">
        <f t="shared" si="681"/>
        <v>0</v>
      </c>
      <c r="FGW48" s="13">
        <f t="shared" si="682"/>
        <v>0</v>
      </c>
      <c r="FGX48" s="13">
        <f t="shared" si="682"/>
        <v>0</v>
      </c>
      <c r="FGY48" s="13">
        <f t="shared" si="682"/>
        <v>0</v>
      </c>
      <c r="FGZ48" s="13">
        <f t="shared" si="682"/>
        <v>0</v>
      </c>
      <c r="FHA48" s="13">
        <f t="shared" si="682"/>
        <v>0</v>
      </c>
      <c r="FHB48" s="13">
        <f t="shared" si="682"/>
        <v>0</v>
      </c>
      <c r="FHC48" s="13">
        <f t="shared" si="682"/>
        <v>0</v>
      </c>
      <c r="FHD48" s="13">
        <f t="shared" si="682"/>
        <v>0</v>
      </c>
      <c r="FHE48" s="13">
        <f t="shared" si="682"/>
        <v>0</v>
      </c>
      <c r="FHF48" s="13">
        <f t="shared" si="682"/>
        <v>0</v>
      </c>
      <c r="FHG48" s="13">
        <f t="shared" si="683"/>
        <v>0</v>
      </c>
      <c r="FHH48" s="13">
        <f t="shared" si="683"/>
        <v>0</v>
      </c>
      <c r="FHI48" s="13">
        <f t="shared" si="683"/>
        <v>0</v>
      </c>
      <c r="FHJ48" s="13">
        <f t="shared" si="683"/>
        <v>0</v>
      </c>
      <c r="FHK48" s="13">
        <f t="shared" si="683"/>
        <v>0</v>
      </c>
      <c r="FHL48" s="13">
        <f t="shared" si="683"/>
        <v>0</v>
      </c>
      <c r="FHM48" s="13">
        <f t="shared" si="683"/>
        <v>0</v>
      </c>
      <c r="FHN48" s="13">
        <f t="shared" si="683"/>
        <v>0</v>
      </c>
      <c r="FHO48" s="13">
        <f t="shared" si="683"/>
        <v>0</v>
      </c>
      <c r="FHP48" s="13">
        <f t="shared" si="683"/>
        <v>0</v>
      </c>
      <c r="FHQ48" s="13">
        <f t="shared" si="684"/>
        <v>0</v>
      </c>
      <c r="FHR48" s="13">
        <f t="shared" si="684"/>
        <v>0</v>
      </c>
      <c r="FHS48" s="13">
        <f t="shared" si="684"/>
        <v>0</v>
      </c>
      <c r="FHT48" s="13">
        <f t="shared" si="684"/>
        <v>0</v>
      </c>
      <c r="FHU48" s="13">
        <f t="shared" si="684"/>
        <v>0</v>
      </c>
      <c r="FHV48" s="13">
        <f t="shared" si="684"/>
        <v>0</v>
      </c>
      <c r="FHW48" s="13">
        <f t="shared" si="684"/>
        <v>0</v>
      </c>
      <c r="FHX48" s="13">
        <f t="shared" si="684"/>
        <v>0</v>
      </c>
      <c r="FHY48" s="13">
        <f t="shared" si="684"/>
        <v>0</v>
      </c>
      <c r="FHZ48" s="13">
        <f t="shared" si="684"/>
        <v>0</v>
      </c>
      <c r="FIA48" s="13">
        <f t="shared" si="685"/>
        <v>0</v>
      </c>
      <c r="FIB48" s="13">
        <f t="shared" si="685"/>
        <v>0</v>
      </c>
      <c r="FIC48" s="13">
        <f t="shared" si="685"/>
        <v>0</v>
      </c>
      <c r="FID48" s="13">
        <f t="shared" si="685"/>
        <v>0</v>
      </c>
      <c r="FIE48" s="13">
        <f t="shared" si="685"/>
        <v>0</v>
      </c>
      <c r="FIF48" s="13">
        <f t="shared" si="685"/>
        <v>0</v>
      </c>
      <c r="FIG48" s="13">
        <f t="shared" si="685"/>
        <v>0</v>
      </c>
      <c r="FIH48" s="13">
        <f t="shared" si="685"/>
        <v>0</v>
      </c>
      <c r="FII48" s="13">
        <f t="shared" si="685"/>
        <v>0</v>
      </c>
      <c r="FIJ48" s="13">
        <f t="shared" si="685"/>
        <v>0</v>
      </c>
      <c r="FIK48" s="13">
        <f t="shared" si="686"/>
        <v>0</v>
      </c>
      <c r="FIL48" s="13">
        <f t="shared" si="686"/>
        <v>0</v>
      </c>
      <c r="FIM48" s="13">
        <f t="shared" si="686"/>
        <v>0</v>
      </c>
      <c r="FIN48" s="13">
        <f t="shared" si="686"/>
        <v>0</v>
      </c>
      <c r="FIO48" s="13">
        <f t="shared" si="686"/>
        <v>0</v>
      </c>
      <c r="FIP48" s="13">
        <f t="shared" si="686"/>
        <v>0</v>
      </c>
      <c r="FIQ48" s="13">
        <f t="shared" si="686"/>
        <v>0</v>
      </c>
      <c r="FIR48" s="13">
        <f t="shared" si="686"/>
        <v>0</v>
      </c>
      <c r="FIS48" s="13">
        <f t="shared" si="686"/>
        <v>0</v>
      </c>
      <c r="FIT48" s="13">
        <f t="shared" si="686"/>
        <v>0</v>
      </c>
      <c r="FIU48" s="13">
        <f t="shared" si="687"/>
        <v>0</v>
      </c>
      <c r="FIV48" s="13">
        <f t="shared" si="687"/>
        <v>0</v>
      </c>
      <c r="FIW48" s="13">
        <f t="shared" si="687"/>
        <v>0</v>
      </c>
      <c r="FIX48" s="13">
        <f t="shared" si="687"/>
        <v>0</v>
      </c>
      <c r="FIY48" s="13">
        <f t="shared" si="687"/>
        <v>0</v>
      </c>
      <c r="FIZ48" s="13">
        <f t="shared" si="687"/>
        <v>0</v>
      </c>
      <c r="FJA48" s="13">
        <f t="shared" si="687"/>
        <v>0</v>
      </c>
      <c r="FJB48" s="13">
        <f t="shared" si="687"/>
        <v>0</v>
      </c>
      <c r="FJC48" s="13">
        <f t="shared" si="687"/>
        <v>0</v>
      </c>
      <c r="FJD48" s="13">
        <f t="shared" si="687"/>
        <v>0</v>
      </c>
      <c r="FJE48" s="13">
        <f t="shared" si="688"/>
        <v>0</v>
      </c>
      <c r="FJF48" s="13">
        <f t="shared" si="688"/>
        <v>0</v>
      </c>
      <c r="FJG48" s="13">
        <f t="shared" si="688"/>
        <v>0</v>
      </c>
      <c r="FJH48" s="13">
        <f t="shared" si="688"/>
        <v>0</v>
      </c>
      <c r="FJI48" s="13">
        <f t="shared" si="688"/>
        <v>0</v>
      </c>
      <c r="FJJ48" s="13">
        <f t="shared" si="688"/>
        <v>0</v>
      </c>
      <c r="FJK48" s="13">
        <f t="shared" si="688"/>
        <v>0</v>
      </c>
      <c r="FJL48" s="13">
        <f t="shared" si="688"/>
        <v>0</v>
      </c>
      <c r="FJM48" s="13">
        <f t="shared" si="688"/>
        <v>0</v>
      </c>
      <c r="FJN48" s="13">
        <f t="shared" si="688"/>
        <v>0</v>
      </c>
      <c r="FJO48" s="13">
        <f t="shared" si="689"/>
        <v>0</v>
      </c>
      <c r="FJP48" s="13">
        <f t="shared" si="689"/>
        <v>0</v>
      </c>
      <c r="FJQ48" s="13">
        <f t="shared" si="689"/>
        <v>0</v>
      </c>
      <c r="FJR48" s="13">
        <f t="shared" si="689"/>
        <v>0</v>
      </c>
      <c r="FJS48" s="13">
        <f t="shared" si="689"/>
        <v>0</v>
      </c>
      <c r="FJT48" s="13">
        <f t="shared" si="689"/>
        <v>0</v>
      </c>
      <c r="FJU48" s="13">
        <f t="shared" si="689"/>
        <v>0</v>
      </c>
      <c r="FJV48" s="13">
        <f t="shared" si="689"/>
        <v>0</v>
      </c>
      <c r="FJW48" s="13">
        <f t="shared" si="689"/>
        <v>0</v>
      </c>
      <c r="FJX48" s="13">
        <f t="shared" si="689"/>
        <v>0</v>
      </c>
      <c r="FJY48" s="13">
        <f t="shared" si="690"/>
        <v>0</v>
      </c>
      <c r="FJZ48" s="13">
        <f t="shared" si="690"/>
        <v>0</v>
      </c>
      <c r="FKA48" s="13">
        <f t="shared" si="690"/>
        <v>0</v>
      </c>
      <c r="FKB48" s="13">
        <f t="shared" si="690"/>
        <v>0</v>
      </c>
      <c r="FKC48" s="13">
        <f t="shared" si="690"/>
        <v>0</v>
      </c>
      <c r="FKD48" s="13">
        <f t="shared" si="690"/>
        <v>0</v>
      </c>
      <c r="FKE48" s="13">
        <f t="shared" si="690"/>
        <v>0</v>
      </c>
      <c r="FKF48" s="13">
        <f t="shared" si="690"/>
        <v>0</v>
      </c>
      <c r="FKG48" s="13">
        <f t="shared" si="690"/>
        <v>0</v>
      </c>
      <c r="FKH48" s="13">
        <f t="shared" si="690"/>
        <v>0</v>
      </c>
      <c r="FKI48" s="13">
        <f t="shared" si="691"/>
        <v>0</v>
      </c>
      <c r="FKJ48" s="13">
        <f t="shared" si="691"/>
        <v>0</v>
      </c>
      <c r="FKK48" s="13">
        <f t="shared" si="691"/>
        <v>0</v>
      </c>
      <c r="FKL48" s="13">
        <f t="shared" si="691"/>
        <v>0</v>
      </c>
      <c r="FKM48" s="13">
        <f t="shared" si="691"/>
        <v>0</v>
      </c>
      <c r="FKN48" s="13">
        <f t="shared" si="691"/>
        <v>0</v>
      </c>
      <c r="FKO48" s="13">
        <f t="shared" si="691"/>
        <v>0</v>
      </c>
      <c r="FKP48" s="13">
        <f t="shared" si="691"/>
        <v>0</v>
      </c>
      <c r="FKQ48" s="13">
        <f t="shared" si="691"/>
        <v>0</v>
      </c>
      <c r="FKR48" s="13">
        <f t="shared" si="691"/>
        <v>0</v>
      </c>
      <c r="FKS48" s="13">
        <f t="shared" si="692"/>
        <v>0</v>
      </c>
      <c r="FKT48" s="13">
        <f t="shared" si="692"/>
        <v>0</v>
      </c>
      <c r="FKU48" s="13">
        <f t="shared" si="692"/>
        <v>0</v>
      </c>
      <c r="FKV48" s="13">
        <f t="shared" si="692"/>
        <v>0</v>
      </c>
      <c r="FKW48" s="13">
        <f t="shared" si="692"/>
        <v>0</v>
      </c>
      <c r="FKX48" s="13">
        <f t="shared" si="692"/>
        <v>0</v>
      </c>
      <c r="FKY48" s="13">
        <f t="shared" si="692"/>
        <v>0</v>
      </c>
      <c r="FKZ48" s="13">
        <f t="shared" si="692"/>
        <v>0</v>
      </c>
      <c r="FLA48" s="13">
        <f t="shared" si="692"/>
        <v>0</v>
      </c>
      <c r="FLB48" s="13">
        <f t="shared" si="692"/>
        <v>0</v>
      </c>
      <c r="FLC48" s="13">
        <f t="shared" si="693"/>
        <v>0</v>
      </c>
      <c r="FLD48" s="13">
        <f t="shared" si="693"/>
        <v>0</v>
      </c>
      <c r="FLE48" s="13">
        <f t="shared" si="693"/>
        <v>0</v>
      </c>
      <c r="FLF48" s="13">
        <f t="shared" si="693"/>
        <v>0</v>
      </c>
      <c r="FLG48" s="13">
        <f t="shared" si="693"/>
        <v>0</v>
      </c>
      <c r="FLH48" s="13">
        <f t="shared" si="693"/>
        <v>0</v>
      </c>
      <c r="FLI48" s="13">
        <f t="shared" si="693"/>
        <v>0</v>
      </c>
      <c r="FLJ48" s="13">
        <f t="shared" si="693"/>
        <v>0</v>
      </c>
      <c r="FLK48" s="13">
        <f t="shared" si="693"/>
        <v>0</v>
      </c>
      <c r="FLL48" s="13">
        <f t="shared" si="693"/>
        <v>0</v>
      </c>
      <c r="FLM48" s="13">
        <f t="shared" si="694"/>
        <v>0</v>
      </c>
      <c r="FLN48" s="13">
        <f t="shared" si="694"/>
        <v>0</v>
      </c>
      <c r="FLO48" s="13">
        <f t="shared" si="694"/>
        <v>0</v>
      </c>
      <c r="FLP48" s="13">
        <f t="shared" si="694"/>
        <v>0</v>
      </c>
      <c r="FLQ48" s="13">
        <f t="shared" si="694"/>
        <v>0</v>
      </c>
      <c r="FLR48" s="13">
        <f t="shared" si="694"/>
        <v>0</v>
      </c>
      <c r="FLS48" s="13">
        <f t="shared" si="694"/>
        <v>0</v>
      </c>
      <c r="FLT48" s="13">
        <f t="shared" si="694"/>
        <v>0</v>
      </c>
      <c r="FLU48" s="13">
        <f t="shared" si="694"/>
        <v>0</v>
      </c>
      <c r="FLV48" s="13">
        <f t="shared" si="694"/>
        <v>0</v>
      </c>
      <c r="FLW48" s="13">
        <f t="shared" si="695"/>
        <v>0</v>
      </c>
      <c r="FLX48" s="13">
        <f t="shared" si="695"/>
        <v>0</v>
      </c>
      <c r="FLY48" s="13">
        <f t="shared" si="695"/>
        <v>0</v>
      </c>
      <c r="FLZ48" s="13">
        <f t="shared" si="695"/>
        <v>0</v>
      </c>
      <c r="FMA48" s="13">
        <f t="shared" si="695"/>
        <v>0</v>
      </c>
      <c r="FMB48" s="13">
        <f t="shared" si="695"/>
        <v>0</v>
      </c>
      <c r="FMC48" s="13">
        <f t="shared" si="695"/>
        <v>0</v>
      </c>
      <c r="FMD48" s="13">
        <f t="shared" si="695"/>
        <v>0</v>
      </c>
      <c r="FME48" s="13">
        <f t="shared" si="695"/>
        <v>0</v>
      </c>
      <c r="FMF48" s="13">
        <f t="shared" si="695"/>
        <v>0</v>
      </c>
      <c r="FMG48" s="13">
        <f t="shared" si="696"/>
        <v>0</v>
      </c>
      <c r="FMH48" s="13">
        <f t="shared" si="696"/>
        <v>0</v>
      </c>
      <c r="FMI48" s="13">
        <f t="shared" si="696"/>
        <v>0</v>
      </c>
      <c r="FMJ48" s="13">
        <f t="shared" si="696"/>
        <v>0</v>
      </c>
      <c r="FMK48" s="13">
        <f t="shared" si="696"/>
        <v>0</v>
      </c>
      <c r="FML48" s="13">
        <f t="shared" si="696"/>
        <v>0</v>
      </c>
      <c r="FMM48" s="13">
        <f t="shared" si="696"/>
        <v>0</v>
      </c>
      <c r="FMN48" s="13">
        <f t="shared" si="696"/>
        <v>0</v>
      </c>
      <c r="FMO48" s="13">
        <f t="shared" si="696"/>
        <v>0</v>
      </c>
      <c r="FMP48" s="13">
        <f t="shared" si="696"/>
        <v>0</v>
      </c>
      <c r="FMQ48" s="13">
        <f t="shared" si="697"/>
        <v>0</v>
      </c>
      <c r="FMR48" s="13">
        <f t="shared" si="697"/>
        <v>0</v>
      </c>
      <c r="FMS48" s="13">
        <f t="shared" si="697"/>
        <v>0</v>
      </c>
      <c r="FMT48" s="13">
        <f t="shared" si="697"/>
        <v>0</v>
      </c>
      <c r="FMU48" s="13">
        <f t="shared" si="697"/>
        <v>0</v>
      </c>
      <c r="FMV48" s="13">
        <f t="shared" si="697"/>
        <v>0</v>
      </c>
      <c r="FMW48" s="13">
        <f t="shared" si="697"/>
        <v>0</v>
      </c>
      <c r="FMX48" s="13">
        <f t="shared" si="697"/>
        <v>0</v>
      </c>
      <c r="FMY48" s="13">
        <f t="shared" si="697"/>
        <v>0</v>
      </c>
      <c r="FMZ48" s="13">
        <f t="shared" si="697"/>
        <v>0</v>
      </c>
      <c r="FNA48" s="13">
        <f t="shared" si="698"/>
        <v>0</v>
      </c>
      <c r="FNB48" s="13">
        <f t="shared" si="698"/>
        <v>0</v>
      </c>
      <c r="FNC48" s="13">
        <f t="shared" si="698"/>
        <v>0</v>
      </c>
      <c r="FND48" s="13">
        <f t="shared" si="698"/>
        <v>0</v>
      </c>
      <c r="FNE48" s="13">
        <f t="shared" si="698"/>
        <v>0</v>
      </c>
      <c r="FNF48" s="13">
        <f t="shared" si="698"/>
        <v>0</v>
      </c>
      <c r="FNG48" s="13">
        <f t="shared" si="698"/>
        <v>0</v>
      </c>
      <c r="FNH48" s="13">
        <f t="shared" si="698"/>
        <v>0</v>
      </c>
      <c r="FNI48" s="13">
        <f t="shared" si="698"/>
        <v>0</v>
      </c>
      <c r="FNJ48" s="13">
        <f t="shared" si="698"/>
        <v>0</v>
      </c>
      <c r="FNK48" s="13">
        <f t="shared" si="699"/>
        <v>0</v>
      </c>
      <c r="FNL48" s="13">
        <f t="shared" si="699"/>
        <v>0</v>
      </c>
      <c r="FNM48" s="13">
        <f t="shared" si="699"/>
        <v>0</v>
      </c>
      <c r="FNN48" s="13">
        <f t="shared" si="699"/>
        <v>0</v>
      </c>
      <c r="FNO48" s="13">
        <f t="shared" si="699"/>
        <v>0</v>
      </c>
      <c r="FNP48" s="13">
        <f t="shared" si="699"/>
        <v>0</v>
      </c>
      <c r="FNQ48" s="13">
        <f t="shared" si="699"/>
        <v>0</v>
      </c>
      <c r="FNR48" s="13">
        <f t="shared" si="699"/>
        <v>0</v>
      </c>
      <c r="FNS48" s="13">
        <f t="shared" si="699"/>
        <v>0</v>
      </c>
      <c r="FNT48" s="13">
        <f t="shared" si="699"/>
        <v>0</v>
      </c>
      <c r="FNU48" s="13">
        <f t="shared" si="700"/>
        <v>0</v>
      </c>
      <c r="FNV48" s="13">
        <f t="shared" si="700"/>
        <v>0</v>
      </c>
      <c r="FNW48" s="13">
        <f t="shared" si="700"/>
        <v>0</v>
      </c>
      <c r="FNX48" s="13">
        <f t="shared" si="700"/>
        <v>0</v>
      </c>
      <c r="FNY48" s="13">
        <f t="shared" si="700"/>
        <v>0</v>
      </c>
      <c r="FNZ48" s="13">
        <f t="shared" si="700"/>
        <v>0</v>
      </c>
      <c r="FOA48" s="13">
        <f t="shared" si="700"/>
        <v>0</v>
      </c>
      <c r="FOB48" s="13">
        <f t="shared" si="700"/>
        <v>0</v>
      </c>
      <c r="FOC48" s="13">
        <f t="shared" si="700"/>
        <v>0</v>
      </c>
      <c r="FOD48" s="13">
        <f t="shared" si="700"/>
        <v>0</v>
      </c>
      <c r="FOE48" s="13">
        <f t="shared" si="701"/>
        <v>0</v>
      </c>
      <c r="FOF48" s="13">
        <f t="shared" si="701"/>
        <v>0</v>
      </c>
      <c r="FOG48" s="13">
        <f t="shared" si="701"/>
        <v>0</v>
      </c>
      <c r="FOH48" s="13">
        <f t="shared" si="701"/>
        <v>0</v>
      </c>
      <c r="FOI48" s="13">
        <f t="shared" si="701"/>
        <v>0</v>
      </c>
      <c r="FOJ48" s="13">
        <f t="shared" si="701"/>
        <v>0</v>
      </c>
      <c r="FOK48" s="13">
        <f t="shared" si="701"/>
        <v>0</v>
      </c>
      <c r="FOL48" s="13">
        <f t="shared" si="701"/>
        <v>0</v>
      </c>
      <c r="FOM48" s="13">
        <f t="shared" si="701"/>
        <v>0</v>
      </c>
      <c r="FON48" s="13">
        <f t="shared" si="701"/>
        <v>0</v>
      </c>
      <c r="FOO48" s="13">
        <f t="shared" si="702"/>
        <v>0</v>
      </c>
      <c r="FOP48" s="13">
        <f t="shared" si="702"/>
        <v>0</v>
      </c>
      <c r="FOQ48" s="13">
        <f t="shared" si="702"/>
        <v>0</v>
      </c>
      <c r="FOR48" s="13">
        <f t="shared" si="702"/>
        <v>0</v>
      </c>
      <c r="FOS48" s="13">
        <f t="shared" si="702"/>
        <v>0</v>
      </c>
      <c r="FOT48" s="13">
        <f t="shared" si="702"/>
        <v>0</v>
      </c>
      <c r="FOU48" s="13">
        <f t="shared" si="702"/>
        <v>0</v>
      </c>
      <c r="FOV48" s="13">
        <f t="shared" si="702"/>
        <v>0</v>
      </c>
      <c r="FOW48" s="13">
        <f t="shared" si="702"/>
        <v>0</v>
      </c>
      <c r="FOX48" s="13">
        <f t="shared" si="702"/>
        <v>0</v>
      </c>
      <c r="FOY48" s="13">
        <f t="shared" si="703"/>
        <v>0</v>
      </c>
      <c r="FOZ48" s="13">
        <f t="shared" si="703"/>
        <v>0</v>
      </c>
      <c r="FPA48" s="13">
        <f t="shared" si="703"/>
        <v>0</v>
      </c>
      <c r="FPB48" s="13">
        <f t="shared" si="703"/>
        <v>0</v>
      </c>
      <c r="FPC48" s="13">
        <f t="shared" si="703"/>
        <v>0</v>
      </c>
      <c r="FPD48" s="13">
        <f t="shared" si="703"/>
        <v>0</v>
      </c>
      <c r="FPE48" s="13">
        <f t="shared" si="703"/>
        <v>0</v>
      </c>
      <c r="FPF48" s="13">
        <f t="shared" si="703"/>
        <v>0</v>
      </c>
      <c r="FPG48" s="13">
        <f t="shared" si="703"/>
        <v>0</v>
      </c>
      <c r="FPH48" s="13">
        <f t="shared" si="703"/>
        <v>0</v>
      </c>
      <c r="FPI48" s="13">
        <f t="shared" si="704"/>
        <v>0</v>
      </c>
      <c r="FPJ48" s="13">
        <f t="shared" si="704"/>
        <v>0</v>
      </c>
      <c r="FPK48" s="13">
        <f t="shared" si="704"/>
        <v>0</v>
      </c>
      <c r="FPL48" s="13">
        <f t="shared" si="704"/>
        <v>0</v>
      </c>
      <c r="FPM48" s="13">
        <f t="shared" si="704"/>
        <v>0</v>
      </c>
      <c r="FPN48" s="13">
        <f t="shared" si="704"/>
        <v>0</v>
      </c>
      <c r="FPO48" s="13">
        <f t="shared" si="704"/>
        <v>0</v>
      </c>
      <c r="FPP48" s="13">
        <f t="shared" si="704"/>
        <v>0</v>
      </c>
      <c r="FPQ48" s="13">
        <f t="shared" si="704"/>
        <v>0</v>
      </c>
      <c r="FPR48" s="13">
        <f t="shared" si="704"/>
        <v>0</v>
      </c>
      <c r="FPS48" s="13">
        <f t="shared" si="705"/>
        <v>0</v>
      </c>
      <c r="FPT48" s="13">
        <f t="shared" si="705"/>
        <v>0</v>
      </c>
      <c r="FPU48" s="13">
        <f t="shared" si="705"/>
        <v>0</v>
      </c>
      <c r="FPV48" s="13">
        <f t="shared" si="705"/>
        <v>0</v>
      </c>
      <c r="FPW48" s="13">
        <f t="shared" si="705"/>
        <v>0</v>
      </c>
      <c r="FPX48" s="13">
        <f t="shared" si="705"/>
        <v>0</v>
      </c>
      <c r="FPY48" s="13">
        <f t="shared" si="705"/>
        <v>0</v>
      </c>
      <c r="FPZ48" s="13">
        <f t="shared" si="705"/>
        <v>0</v>
      </c>
      <c r="FQA48" s="13">
        <f t="shared" si="705"/>
        <v>0</v>
      </c>
      <c r="FQB48" s="13">
        <f t="shared" si="705"/>
        <v>0</v>
      </c>
      <c r="FQC48" s="13">
        <f t="shared" si="706"/>
        <v>0</v>
      </c>
      <c r="FQD48" s="13">
        <f t="shared" si="706"/>
        <v>0</v>
      </c>
      <c r="FQE48" s="13">
        <f t="shared" si="706"/>
        <v>0</v>
      </c>
      <c r="FQF48" s="13">
        <f t="shared" si="706"/>
        <v>0</v>
      </c>
      <c r="FQG48" s="13">
        <f t="shared" si="706"/>
        <v>0</v>
      </c>
      <c r="FQH48" s="13">
        <f t="shared" si="706"/>
        <v>0</v>
      </c>
      <c r="FQI48" s="13">
        <f t="shared" si="706"/>
        <v>0</v>
      </c>
      <c r="FQJ48" s="13">
        <f t="shared" si="706"/>
        <v>0</v>
      </c>
      <c r="FQK48" s="13">
        <f t="shared" si="706"/>
        <v>0</v>
      </c>
      <c r="FQL48" s="13">
        <f t="shared" si="706"/>
        <v>0</v>
      </c>
      <c r="FQM48" s="13">
        <f t="shared" si="707"/>
        <v>0</v>
      </c>
      <c r="FQN48" s="13">
        <f t="shared" si="707"/>
        <v>0</v>
      </c>
      <c r="FQO48" s="13">
        <f t="shared" si="707"/>
        <v>0</v>
      </c>
      <c r="FQP48" s="13">
        <f t="shared" si="707"/>
        <v>0</v>
      </c>
      <c r="FQQ48" s="13">
        <f t="shared" si="707"/>
        <v>0</v>
      </c>
      <c r="FQR48" s="13">
        <f t="shared" si="707"/>
        <v>0</v>
      </c>
      <c r="FQS48" s="13">
        <f t="shared" si="707"/>
        <v>0</v>
      </c>
      <c r="FQT48" s="13">
        <f t="shared" si="707"/>
        <v>0</v>
      </c>
      <c r="FQU48" s="13">
        <f t="shared" si="707"/>
        <v>0</v>
      </c>
      <c r="FQV48" s="13">
        <f t="shared" si="707"/>
        <v>0</v>
      </c>
      <c r="FQW48" s="13">
        <f t="shared" si="708"/>
        <v>0</v>
      </c>
      <c r="FQX48" s="13">
        <f t="shared" si="708"/>
        <v>0</v>
      </c>
      <c r="FQY48" s="13">
        <f t="shared" si="708"/>
        <v>0</v>
      </c>
      <c r="FQZ48" s="13">
        <f t="shared" si="708"/>
        <v>0</v>
      </c>
      <c r="FRA48" s="13">
        <f t="shared" si="708"/>
        <v>0</v>
      </c>
      <c r="FRB48" s="13">
        <f t="shared" si="708"/>
        <v>0</v>
      </c>
      <c r="FRC48" s="13">
        <f t="shared" si="708"/>
        <v>0</v>
      </c>
      <c r="FRD48" s="13">
        <f t="shared" si="708"/>
        <v>0</v>
      </c>
      <c r="FRE48" s="13">
        <f t="shared" si="708"/>
        <v>0</v>
      </c>
      <c r="FRF48" s="13">
        <f t="shared" si="708"/>
        <v>0</v>
      </c>
      <c r="FRG48" s="13">
        <f t="shared" si="709"/>
        <v>0</v>
      </c>
      <c r="FRH48" s="13">
        <f t="shared" si="709"/>
        <v>0</v>
      </c>
      <c r="FRI48" s="13">
        <f t="shared" si="709"/>
        <v>0</v>
      </c>
      <c r="FRJ48" s="13">
        <f t="shared" si="709"/>
        <v>0</v>
      </c>
      <c r="FRK48" s="13">
        <f t="shared" si="709"/>
        <v>0</v>
      </c>
      <c r="FRL48" s="13">
        <f t="shared" si="709"/>
        <v>0</v>
      </c>
      <c r="FRM48" s="13">
        <f t="shared" si="709"/>
        <v>0</v>
      </c>
      <c r="FRN48" s="13">
        <f t="shared" si="709"/>
        <v>0</v>
      </c>
      <c r="FRO48" s="13">
        <f t="shared" si="709"/>
        <v>0</v>
      </c>
      <c r="FRP48" s="13">
        <f t="shared" si="709"/>
        <v>0</v>
      </c>
      <c r="FRQ48" s="13">
        <f t="shared" si="710"/>
        <v>0</v>
      </c>
      <c r="FRR48" s="13">
        <f t="shared" si="710"/>
        <v>0</v>
      </c>
      <c r="FRS48" s="13">
        <f t="shared" si="710"/>
        <v>0</v>
      </c>
      <c r="FRT48" s="13">
        <f t="shared" si="710"/>
        <v>0</v>
      </c>
      <c r="FRU48" s="13">
        <f t="shared" si="710"/>
        <v>0</v>
      </c>
      <c r="FRV48" s="13">
        <f t="shared" si="710"/>
        <v>0</v>
      </c>
      <c r="FRW48" s="13">
        <f t="shared" si="710"/>
        <v>0</v>
      </c>
      <c r="FRX48" s="13">
        <f t="shared" si="710"/>
        <v>0</v>
      </c>
      <c r="FRY48" s="13">
        <f t="shared" si="710"/>
        <v>0</v>
      </c>
      <c r="FRZ48" s="13">
        <f t="shared" si="710"/>
        <v>0</v>
      </c>
      <c r="FSA48" s="13">
        <f t="shared" si="711"/>
        <v>0</v>
      </c>
      <c r="FSB48" s="13">
        <f t="shared" si="711"/>
        <v>0</v>
      </c>
      <c r="FSC48" s="13">
        <f t="shared" si="711"/>
        <v>0</v>
      </c>
      <c r="FSD48" s="13">
        <f t="shared" si="711"/>
        <v>0</v>
      </c>
      <c r="FSE48" s="13">
        <f t="shared" si="711"/>
        <v>0</v>
      </c>
      <c r="FSF48" s="13">
        <f t="shared" si="711"/>
        <v>0</v>
      </c>
      <c r="FSG48" s="13">
        <f t="shared" si="711"/>
        <v>0</v>
      </c>
      <c r="FSH48" s="13">
        <f t="shared" si="711"/>
        <v>0</v>
      </c>
      <c r="FSI48" s="13">
        <f t="shared" si="711"/>
        <v>0</v>
      </c>
      <c r="FSJ48" s="13">
        <f t="shared" si="711"/>
        <v>0</v>
      </c>
      <c r="FSK48" s="13">
        <f t="shared" si="712"/>
        <v>0</v>
      </c>
      <c r="FSL48" s="13">
        <f t="shared" si="712"/>
        <v>0</v>
      </c>
      <c r="FSM48" s="13">
        <f t="shared" si="712"/>
        <v>0</v>
      </c>
      <c r="FSN48" s="13">
        <f t="shared" si="712"/>
        <v>0</v>
      </c>
      <c r="FSO48" s="13">
        <f t="shared" si="712"/>
        <v>0</v>
      </c>
      <c r="FSP48" s="13">
        <f t="shared" si="712"/>
        <v>0</v>
      </c>
      <c r="FSQ48" s="13">
        <f t="shared" si="712"/>
        <v>0</v>
      </c>
      <c r="FSR48" s="13">
        <f t="shared" si="712"/>
        <v>0</v>
      </c>
      <c r="FSS48" s="13">
        <f t="shared" si="712"/>
        <v>0</v>
      </c>
      <c r="FST48" s="13">
        <f t="shared" si="712"/>
        <v>0</v>
      </c>
      <c r="FSU48" s="13">
        <f t="shared" si="713"/>
        <v>0</v>
      </c>
      <c r="FSV48" s="13">
        <f t="shared" si="713"/>
        <v>0</v>
      </c>
      <c r="FSW48" s="13">
        <f t="shared" si="713"/>
        <v>0</v>
      </c>
      <c r="FSX48" s="13">
        <f t="shared" si="713"/>
        <v>0</v>
      </c>
      <c r="FSY48" s="13">
        <f t="shared" si="713"/>
        <v>0</v>
      </c>
      <c r="FSZ48" s="13">
        <f t="shared" si="713"/>
        <v>0</v>
      </c>
      <c r="FTA48" s="13">
        <f t="shared" si="713"/>
        <v>0</v>
      </c>
      <c r="FTB48" s="13">
        <f t="shared" si="713"/>
        <v>0</v>
      </c>
      <c r="FTC48" s="13">
        <f t="shared" si="713"/>
        <v>0</v>
      </c>
      <c r="FTD48" s="13">
        <f t="shared" si="713"/>
        <v>0</v>
      </c>
      <c r="FTE48" s="13">
        <f t="shared" si="714"/>
        <v>0</v>
      </c>
      <c r="FTF48" s="13">
        <f t="shared" si="714"/>
        <v>0</v>
      </c>
      <c r="FTG48" s="13">
        <f t="shared" si="714"/>
        <v>0</v>
      </c>
      <c r="FTH48" s="13">
        <f t="shared" si="714"/>
        <v>0</v>
      </c>
      <c r="FTI48" s="13">
        <f t="shared" si="714"/>
        <v>0</v>
      </c>
      <c r="FTJ48" s="13">
        <f t="shared" si="714"/>
        <v>0</v>
      </c>
      <c r="FTK48" s="13">
        <f t="shared" si="714"/>
        <v>0</v>
      </c>
      <c r="FTL48" s="13">
        <f t="shared" si="714"/>
        <v>0</v>
      </c>
      <c r="FTM48" s="13">
        <f t="shared" si="714"/>
        <v>0</v>
      </c>
      <c r="FTN48" s="13">
        <f t="shared" si="714"/>
        <v>0</v>
      </c>
      <c r="FTO48" s="13">
        <f t="shared" si="715"/>
        <v>0</v>
      </c>
      <c r="FTP48" s="13">
        <f t="shared" si="715"/>
        <v>0</v>
      </c>
      <c r="FTQ48" s="13">
        <f t="shared" si="715"/>
        <v>0</v>
      </c>
      <c r="FTR48" s="13">
        <f t="shared" si="715"/>
        <v>0</v>
      </c>
      <c r="FTS48" s="13">
        <f t="shared" si="715"/>
        <v>0</v>
      </c>
      <c r="FTT48" s="13">
        <f t="shared" si="715"/>
        <v>0</v>
      </c>
      <c r="FTU48" s="13">
        <f t="shared" si="715"/>
        <v>0</v>
      </c>
      <c r="FTV48" s="13">
        <f t="shared" si="715"/>
        <v>0</v>
      </c>
      <c r="FTW48" s="13">
        <f t="shared" si="715"/>
        <v>0</v>
      </c>
      <c r="FTX48" s="13">
        <f t="shared" si="715"/>
        <v>0</v>
      </c>
      <c r="FTY48" s="13">
        <f t="shared" si="716"/>
        <v>0</v>
      </c>
      <c r="FTZ48" s="13">
        <f t="shared" si="716"/>
        <v>0</v>
      </c>
      <c r="FUA48" s="13">
        <f t="shared" si="716"/>
        <v>0</v>
      </c>
      <c r="FUB48" s="13">
        <f t="shared" si="716"/>
        <v>0</v>
      </c>
      <c r="FUC48" s="13">
        <f t="shared" si="716"/>
        <v>0</v>
      </c>
      <c r="FUD48" s="13">
        <f t="shared" si="716"/>
        <v>0</v>
      </c>
      <c r="FUE48" s="13">
        <f t="shared" si="716"/>
        <v>0</v>
      </c>
      <c r="FUF48" s="13">
        <f t="shared" si="716"/>
        <v>0</v>
      </c>
      <c r="FUG48" s="13">
        <f t="shared" si="716"/>
        <v>0</v>
      </c>
      <c r="FUH48" s="13">
        <f t="shared" si="716"/>
        <v>0</v>
      </c>
      <c r="FUI48" s="13">
        <f t="shared" si="717"/>
        <v>0</v>
      </c>
      <c r="FUJ48" s="13">
        <f t="shared" si="717"/>
        <v>0</v>
      </c>
      <c r="FUK48" s="13">
        <f t="shared" si="717"/>
        <v>0</v>
      </c>
      <c r="FUL48" s="13">
        <f t="shared" si="717"/>
        <v>0</v>
      </c>
      <c r="FUM48" s="13">
        <f t="shared" si="717"/>
        <v>0</v>
      </c>
      <c r="FUN48" s="13">
        <f t="shared" si="717"/>
        <v>0</v>
      </c>
      <c r="FUO48" s="13">
        <f t="shared" si="717"/>
        <v>0</v>
      </c>
      <c r="FUP48" s="13">
        <f t="shared" si="717"/>
        <v>0</v>
      </c>
      <c r="FUQ48" s="13">
        <f t="shared" si="717"/>
        <v>0</v>
      </c>
      <c r="FUR48" s="13">
        <f t="shared" si="717"/>
        <v>0</v>
      </c>
      <c r="FUS48" s="13">
        <f t="shared" si="718"/>
        <v>0</v>
      </c>
      <c r="FUT48" s="13">
        <f t="shared" si="718"/>
        <v>0</v>
      </c>
      <c r="FUU48" s="13">
        <f t="shared" si="718"/>
        <v>0</v>
      </c>
      <c r="FUV48" s="13">
        <f t="shared" si="718"/>
        <v>0</v>
      </c>
      <c r="FUW48" s="13">
        <f t="shared" si="718"/>
        <v>0</v>
      </c>
      <c r="FUX48" s="13">
        <f t="shared" si="718"/>
        <v>0</v>
      </c>
      <c r="FUY48" s="13">
        <f t="shared" si="718"/>
        <v>0</v>
      </c>
      <c r="FUZ48" s="13">
        <f t="shared" si="718"/>
        <v>0</v>
      </c>
      <c r="FVA48" s="13">
        <f t="shared" si="718"/>
        <v>0</v>
      </c>
      <c r="FVB48" s="13">
        <f t="shared" si="718"/>
        <v>0</v>
      </c>
      <c r="FVC48" s="13">
        <f t="shared" si="719"/>
        <v>0</v>
      </c>
      <c r="FVD48" s="13">
        <f t="shared" si="719"/>
        <v>0</v>
      </c>
      <c r="FVE48" s="13">
        <f t="shared" si="719"/>
        <v>0</v>
      </c>
      <c r="FVF48" s="13">
        <f t="shared" si="719"/>
        <v>0</v>
      </c>
      <c r="FVG48" s="13">
        <f t="shared" si="719"/>
        <v>0</v>
      </c>
      <c r="FVH48" s="13">
        <f t="shared" si="719"/>
        <v>0</v>
      </c>
      <c r="FVI48" s="13">
        <f t="shared" si="719"/>
        <v>0</v>
      </c>
      <c r="FVJ48" s="13">
        <f t="shared" si="719"/>
        <v>0</v>
      </c>
      <c r="FVK48" s="13">
        <f t="shared" si="719"/>
        <v>0</v>
      </c>
      <c r="FVL48" s="13">
        <f t="shared" si="719"/>
        <v>0</v>
      </c>
      <c r="FVM48" s="13">
        <f t="shared" si="720"/>
        <v>0</v>
      </c>
      <c r="FVN48" s="13">
        <f t="shared" si="720"/>
        <v>0</v>
      </c>
      <c r="FVO48" s="13">
        <f t="shared" si="720"/>
        <v>0</v>
      </c>
      <c r="FVP48" s="13">
        <f t="shared" si="720"/>
        <v>0</v>
      </c>
      <c r="FVQ48" s="13">
        <f t="shared" si="720"/>
        <v>0</v>
      </c>
      <c r="FVR48" s="13">
        <f t="shared" si="720"/>
        <v>0</v>
      </c>
      <c r="FVS48" s="13">
        <f t="shared" si="720"/>
        <v>0</v>
      </c>
      <c r="FVT48" s="13">
        <f t="shared" si="720"/>
        <v>0</v>
      </c>
      <c r="FVU48" s="13">
        <f t="shared" si="720"/>
        <v>0</v>
      </c>
      <c r="FVV48" s="13">
        <f t="shared" si="720"/>
        <v>0</v>
      </c>
      <c r="FVW48" s="13">
        <f t="shared" si="721"/>
        <v>0</v>
      </c>
      <c r="FVX48" s="13">
        <f t="shared" si="721"/>
        <v>0</v>
      </c>
      <c r="FVY48" s="13">
        <f t="shared" si="721"/>
        <v>0</v>
      </c>
      <c r="FVZ48" s="13">
        <f t="shared" si="721"/>
        <v>0</v>
      </c>
      <c r="FWA48" s="13">
        <f t="shared" si="721"/>
        <v>0</v>
      </c>
      <c r="FWB48" s="13">
        <f t="shared" si="721"/>
        <v>0</v>
      </c>
      <c r="FWC48" s="13">
        <f t="shared" si="721"/>
        <v>0</v>
      </c>
      <c r="FWD48" s="13">
        <f t="shared" si="721"/>
        <v>0</v>
      </c>
      <c r="FWE48" s="13">
        <f t="shared" si="721"/>
        <v>0</v>
      </c>
      <c r="FWF48" s="13">
        <f t="shared" si="721"/>
        <v>0</v>
      </c>
      <c r="FWG48" s="13">
        <f t="shared" si="722"/>
        <v>0</v>
      </c>
      <c r="FWH48" s="13">
        <f t="shared" si="722"/>
        <v>0</v>
      </c>
      <c r="FWI48" s="13">
        <f t="shared" si="722"/>
        <v>0</v>
      </c>
      <c r="FWJ48" s="13">
        <f t="shared" si="722"/>
        <v>0</v>
      </c>
      <c r="FWK48" s="13">
        <f t="shared" si="722"/>
        <v>0</v>
      </c>
      <c r="FWL48" s="13">
        <f t="shared" si="722"/>
        <v>0</v>
      </c>
      <c r="FWM48" s="13">
        <f t="shared" si="722"/>
        <v>0</v>
      </c>
      <c r="FWN48" s="13">
        <f t="shared" si="722"/>
        <v>0</v>
      </c>
      <c r="FWO48" s="13">
        <f t="shared" si="722"/>
        <v>0</v>
      </c>
      <c r="FWP48" s="13">
        <f t="shared" si="722"/>
        <v>0</v>
      </c>
      <c r="FWQ48" s="13">
        <f t="shared" si="723"/>
        <v>0</v>
      </c>
      <c r="FWR48" s="13">
        <f t="shared" si="723"/>
        <v>0</v>
      </c>
      <c r="FWS48" s="13">
        <f t="shared" si="723"/>
        <v>0</v>
      </c>
      <c r="FWT48" s="13">
        <f t="shared" si="723"/>
        <v>0</v>
      </c>
      <c r="FWU48" s="13">
        <f t="shared" si="723"/>
        <v>0</v>
      </c>
      <c r="FWV48" s="13">
        <f t="shared" si="723"/>
        <v>0</v>
      </c>
      <c r="FWW48" s="13">
        <f t="shared" si="723"/>
        <v>0</v>
      </c>
      <c r="FWX48" s="13">
        <f t="shared" si="723"/>
        <v>0</v>
      </c>
      <c r="FWY48" s="13">
        <f t="shared" si="723"/>
        <v>0</v>
      </c>
      <c r="FWZ48" s="13">
        <f t="shared" si="723"/>
        <v>0</v>
      </c>
      <c r="FXA48" s="13">
        <f t="shared" si="724"/>
        <v>0</v>
      </c>
      <c r="FXB48" s="13">
        <f t="shared" si="724"/>
        <v>0</v>
      </c>
      <c r="FXC48" s="13">
        <f t="shared" si="724"/>
        <v>0</v>
      </c>
      <c r="FXD48" s="13">
        <f t="shared" si="724"/>
        <v>0</v>
      </c>
      <c r="FXE48" s="13">
        <f t="shared" si="724"/>
        <v>0</v>
      </c>
      <c r="FXF48" s="13">
        <f t="shared" si="724"/>
        <v>0</v>
      </c>
      <c r="FXG48" s="13">
        <f t="shared" si="724"/>
        <v>0</v>
      </c>
      <c r="FXH48" s="13">
        <f t="shared" si="724"/>
        <v>0</v>
      </c>
      <c r="FXI48" s="13">
        <f t="shared" si="724"/>
        <v>0</v>
      </c>
      <c r="FXJ48" s="13">
        <f t="shared" si="724"/>
        <v>0</v>
      </c>
      <c r="FXK48" s="13">
        <f t="shared" si="725"/>
        <v>0</v>
      </c>
      <c r="FXL48" s="13">
        <f t="shared" si="725"/>
        <v>0</v>
      </c>
      <c r="FXM48" s="13">
        <f t="shared" si="725"/>
        <v>0</v>
      </c>
      <c r="FXN48" s="13">
        <f t="shared" si="725"/>
        <v>0</v>
      </c>
      <c r="FXO48" s="13">
        <f t="shared" si="725"/>
        <v>0</v>
      </c>
      <c r="FXP48" s="13">
        <f t="shared" si="725"/>
        <v>0</v>
      </c>
      <c r="FXQ48" s="13">
        <f t="shared" si="725"/>
        <v>0</v>
      </c>
      <c r="FXR48" s="13">
        <f t="shared" si="725"/>
        <v>0</v>
      </c>
      <c r="FXS48" s="13">
        <f t="shared" si="725"/>
        <v>0</v>
      </c>
      <c r="FXT48" s="13">
        <f t="shared" si="725"/>
        <v>0</v>
      </c>
      <c r="FXU48" s="13">
        <f t="shared" si="726"/>
        <v>0</v>
      </c>
      <c r="FXV48" s="13">
        <f t="shared" si="726"/>
        <v>0</v>
      </c>
      <c r="FXW48" s="13">
        <f t="shared" si="726"/>
        <v>0</v>
      </c>
      <c r="FXX48" s="13">
        <f t="shared" si="726"/>
        <v>0</v>
      </c>
      <c r="FXY48" s="13">
        <f t="shared" si="726"/>
        <v>0</v>
      </c>
      <c r="FXZ48" s="13">
        <f t="shared" si="726"/>
        <v>0</v>
      </c>
      <c r="FYA48" s="13">
        <f t="shared" si="726"/>
        <v>0</v>
      </c>
      <c r="FYB48" s="13">
        <f t="shared" si="726"/>
        <v>0</v>
      </c>
      <c r="FYC48" s="13">
        <f t="shared" si="726"/>
        <v>0</v>
      </c>
      <c r="FYD48" s="13">
        <f t="shared" si="726"/>
        <v>0</v>
      </c>
      <c r="FYE48" s="13">
        <f t="shared" si="727"/>
        <v>0</v>
      </c>
      <c r="FYF48" s="13">
        <f t="shared" si="727"/>
        <v>0</v>
      </c>
      <c r="FYG48" s="13">
        <f t="shared" si="727"/>
        <v>0</v>
      </c>
      <c r="FYH48" s="13">
        <f t="shared" si="727"/>
        <v>0</v>
      </c>
      <c r="FYI48" s="13">
        <f t="shared" si="727"/>
        <v>0</v>
      </c>
      <c r="FYJ48" s="13">
        <f t="shared" si="727"/>
        <v>0</v>
      </c>
      <c r="FYK48" s="13">
        <f t="shared" si="727"/>
        <v>0</v>
      </c>
      <c r="FYL48" s="13">
        <f t="shared" si="727"/>
        <v>0</v>
      </c>
      <c r="FYM48" s="13">
        <f t="shared" si="727"/>
        <v>0</v>
      </c>
      <c r="FYN48" s="13">
        <f t="shared" si="727"/>
        <v>0</v>
      </c>
      <c r="FYO48" s="13">
        <f t="shared" si="728"/>
        <v>0</v>
      </c>
      <c r="FYP48" s="13">
        <f t="shared" si="728"/>
        <v>0</v>
      </c>
      <c r="FYQ48" s="13">
        <f t="shared" si="728"/>
        <v>0</v>
      </c>
      <c r="FYR48" s="13">
        <f t="shared" si="728"/>
        <v>0</v>
      </c>
      <c r="FYS48" s="13">
        <f t="shared" si="728"/>
        <v>0</v>
      </c>
      <c r="FYT48" s="13">
        <f t="shared" si="728"/>
        <v>0</v>
      </c>
      <c r="FYU48" s="13">
        <f t="shared" si="728"/>
        <v>0</v>
      </c>
      <c r="FYV48" s="13">
        <f t="shared" si="728"/>
        <v>0</v>
      </c>
      <c r="FYW48" s="13">
        <f t="shared" si="728"/>
        <v>0</v>
      </c>
      <c r="FYX48" s="13">
        <f t="shared" si="728"/>
        <v>0</v>
      </c>
      <c r="FYY48" s="13">
        <f t="shared" si="729"/>
        <v>0</v>
      </c>
      <c r="FYZ48" s="13">
        <f t="shared" si="729"/>
        <v>0</v>
      </c>
      <c r="FZA48" s="13">
        <f t="shared" si="729"/>
        <v>0</v>
      </c>
      <c r="FZB48" s="13">
        <f t="shared" si="729"/>
        <v>0</v>
      </c>
      <c r="FZC48" s="13">
        <f t="shared" si="729"/>
        <v>0</v>
      </c>
      <c r="FZD48" s="13">
        <f t="shared" si="729"/>
        <v>0</v>
      </c>
      <c r="FZE48" s="13">
        <f t="shared" si="729"/>
        <v>0</v>
      </c>
      <c r="FZF48" s="13">
        <f t="shared" si="729"/>
        <v>0</v>
      </c>
      <c r="FZG48" s="13">
        <f t="shared" si="729"/>
        <v>0</v>
      </c>
      <c r="FZH48" s="13">
        <f t="shared" si="729"/>
        <v>0</v>
      </c>
      <c r="FZI48" s="13">
        <f t="shared" si="730"/>
        <v>0</v>
      </c>
      <c r="FZJ48" s="13">
        <f t="shared" si="730"/>
        <v>0</v>
      </c>
      <c r="FZK48" s="13">
        <f t="shared" si="730"/>
        <v>0</v>
      </c>
      <c r="FZL48" s="13">
        <f t="shared" si="730"/>
        <v>0</v>
      </c>
      <c r="FZM48" s="13">
        <f t="shared" si="730"/>
        <v>0</v>
      </c>
      <c r="FZN48" s="13">
        <f t="shared" si="730"/>
        <v>0</v>
      </c>
      <c r="FZO48" s="13">
        <f t="shared" si="730"/>
        <v>0</v>
      </c>
      <c r="FZP48" s="13">
        <f t="shared" si="730"/>
        <v>0</v>
      </c>
      <c r="FZQ48" s="13">
        <f t="shared" si="730"/>
        <v>0</v>
      </c>
      <c r="FZR48" s="13">
        <f t="shared" si="730"/>
        <v>0</v>
      </c>
      <c r="FZS48" s="13">
        <f t="shared" si="731"/>
        <v>0</v>
      </c>
      <c r="FZT48" s="13">
        <f t="shared" si="731"/>
        <v>0</v>
      </c>
      <c r="FZU48" s="13">
        <f t="shared" si="731"/>
        <v>0</v>
      </c>
      <c r="FZV48" s="13">
        <f t="shared" si="731"/>
        <v>0</v>
      </c>
      <c r="FZW48" s="13">
        <f t="shared" si="731"/>
        <v>0</v>
      </c>
      <c r="FZX48" s="13">
        <f t="shared" si="731"/>
        <v>0</v>
      </c>
      <c r="FZY48" s="13">
        <f t="shared" si="731"/>
        <v>0</v>
      </c>
      <c r="FZZ48" s="13">
        <f t="shared" si="731"/>
        <v>0</v>
      </c>
      <c r="GAA48" s="13">
        <f t="shared" si="731"/>
        <v>0</v>
      </c>
      <c r="GAB48" s="13">
        <f t="shared" si="731"/>
        <v>0</v>
      </c>
      <c r="GAC48" s="13">
        <f t="shared" si="732"/>
        <v>0</v>
      </c>
      <c r="GAD48" s="13">
        <f t="shared" si="732"/>
        <v>0</v>
      </c>
      <c r="GAE48" s="13">
        <f t="shared" si="732"/>
        <v>0</v>
      </c>
      <c r="GAF48" s="13">
        <f t="shared" si="732"/>
        <v>0</v>
      </c>
      <c r="GAG48" s="13">
        <f t="shared" si="732"/>
        <v>0</v>
      </c>
      <c r="GAH48" s="13">
        <f t="shared" si="732"/>
        <v>0</v>
      </c>
      <c r="GAI48" s="13">
        <f t="shared" si="732"/>
        <v>0</v>
      </c>
      <c r="GAJ48" s="13">
        <f t="shared" si="732"/>
        <v>0</v>
      </c>
      <c r="GAK48" s="13">
        <f t="shared" si="732"/>
        <v>0</v>
      </c>
      <c r="GAL48" s="13">
        <f t="shared" si="732"/>
        <v>0</v>
      </c>
      <c r="GAM48" s="13">
        <f t="shared" si="733"/>
        <v>0</v>
      </c>
      <c r="GAN48" s="13">
        <f t="shared" si="733"/>
        <v>0</v>
      </c>
      <c r="GAO48" s="13">
        <f t="shared" si="733"/>
        <v>0</v>
      </c>
      <c r="GAP48" s="13">
        <f t="shared" si="733"/>
        <v>0</v>
      </c>
      <c r="GAQ48" s="13">
        <f t="shared" si="733"/>
        <v>0</v>
      </c>
      <c r="GAR48" s="13">
        <f t="shared" si="733"/>
        <v>0</v>
      </c>
      <c r="GAS48" s="13">
        <f t="shared" si="733"/>
        <v>0</v>
      </c>
      <c r="GAT48" s="13">
        <f t="shared" si="733"/>
        <v>0</v>
      </c>
      <c r="GAU48" s="13">
        <f t="shared" si="733"/>
        <v>0</v>
      </c>
      <c r="GAV48" s="13">
        <f t="shared" si="733"/>
        <v>0</v>
      </c>
      <c r="GAW48" s="13">
        <f t="shared" si="734"/>
        <v>0</v>
      </c>
      <c r="GAX48" s="13">
        <f t="shared" si="734"/>
        <v>0</v>
      </c>
      <c r="GAY48" s="13">
        <f t="shared" si="734"/>
        <v>0</v>
      </c>
      <c r="GAZ48" s="13">
        <f t="shared" si="734"/>
        <v>0</v>
      </c>
      <c r="GBA48" s="13">
        <f t="shared" si="734"/>
        <v>0</v>
      </c>
      <c r="GBB48" s="13">
        <f t="shared" si="734"/>
        <v>0</v>
      </c>
      <c r="GBC48" s="13">
        <f t="shared" si="734"/>
        <v>0</v>
      </c>
      <c r="GBD48" s="13">
        <f t="shared" si="734"/>
        <v>0</v>
      </c>
      <c r="GBE48" s="13">
        <f t="shared" si="734"/>
        <v>0</v>
      </c>
      <c r="GBF48" s="13">
        <f t="shared" si="734"/>
        <v>0</v>
      </c>
      <c r="GBG48" s="13">
        <f t="shared" si="735"/>
        <v>0</v>
      </c>
      <c r="GBH48" s="13">
        <f t="shared" si="735"/>
        <v>0</v>
      </c>
      <c r="GBI48" s="13">
        <f t="shared" si="735"/>
        <v>0</v>
      </c>
      <c r="GBJ48" s="13">
        <f t="shared" si="735"/>
        <v>0</v>
      </c>
      <c r="GBK48" s="13">
        <f t="shared" si="735"/>
        <v>0</v>
      </c>
      <c r="GBL48" s="13">
        <f t="shared" si="735"/>
        <v>0</v>
      </c>
      <c r="GBM48" s="13">
        <f t="shared" si="735"/>
        <v>0</v>
      </c>
      <c r="GBN48" s="13">
        <f t="shared" si="735"/>
        <v>0</v>
      </c>
      <c r="GBO48" s="13">
        <f t="shared" si="735"/>
        <v>0</v>
      </c>
      <c r="GBP48" s="13">
        <f t="shared" si="735"/>
        <v>0</v>
      </c>
      <c r="GBQ48" s="13">
        <f t="shared" si="736"/>
        <v>0</v>
      </c>
      <c r="GBR48" s="13">
        <f t="shared" si="736"/>
        <v>0</v>
      </c>
      <c r="GBS48" s="13">
        <f t="shared" si="736"/>
        <v>0</v>
      </c>
      <c r="GBT48" s="13">
        <f t="shared" si="736"/>
        <v>0</v>
      </c>
      <c r="GBU48" s="13">
        <f t="shared" si="736"/>
        <v>0</v>
      </c>
      <c r="GBV48" s="13">
        <f t="shared" si="736"/>
        <v>0</v>
      </c>
      <c r="GBW48" s="13">
        <f t="shared" si="736"/>
        <v>0</v>
      </c>
      <c r="GBX48" s="13">
        <f t="shared" si="736"/>
        <v>0</v>
      </c>
      <c r="GBY48" s="13">
        <f t="shared" si="736"/>
        <v>0</v>
      </c>
      <c r="GBZ48" s="13">
        <f t="shared" si="736"/>
        <v>0</v>
      </c>
      <c r="GCA48" s="13">
        <f t="shared" si="737"/>
        <v>0</v>
      </c>
      <c r="GCB48" s="13">
        <f t="shared" si="737"/>
        <v>0</v>
      </c>
      <c r="GCC48" s="13">
        <f t="shared" si="737"/>
        <v>0</v>
      </c>
      <c r="GCD48" s="13">
        <f t="shared" si="737"/>
        <v>0</v>
      </c>
      <c r="GCE48" s="13">
        <f t="shared" si="737"/>
        <v>0</v>
      </c>
      <c r="GCF48" s="13">
        <f t="shared" si="737"/>
        <v>0</v>
      </c>
      <c r="GCG48" s="13">
        <f t="shared" si="737"/>
        <v>0</v>
      </c>
      <c r="GCH48" s="13">
        <f t="shared" si="737"/>
        <v>0</v>
      </c>
      <c r="GCI48" s="13">
        <f t="shared" si="737"/>
        <v>0</v>
      </c>
      <c r="GCJ48" s="13">
        <f t="shared" si="737"/>
        <v>0</v>
      </c>
      <c r="GCK48" s="13">
        <f t="shared" si="738"/>
        <v>0</v>
      </c>
      <c r="GCL48" s="13">
        <f t="shared" si="738"/>
        <v>0</v>
      </c>
      <c r="GCM48" s="13">
        <f t="shared" si="738"/>
        <v>0</v>
      </c>
      <c r="GCN48" s="13">
        <f t="shared" si="738"/>
        <v>0</v>
      </c>
      <c r="GCO48" s="13">
        <f t="shared" si="738"/>
        <v>0</v>
      </c>
      <c r="GCP48" s="13">
        <f t="shared" si="738"/>
        <v>0</v>
      </c>
      <c r="GCQ48" s="13">
        <f t="shared" si="738"/>
        <v>0</v>
      </c>
      <c r="GCR48" s="13">
        <f t="shared" si="738"/>
        <v>0</v>
      </c>
      <c r="GCS48" s="13">
        <f t="shared" si="738"/>
        <v>0</v>
      </c>
      <c r="GCT48" s="13">
        <f t="shared" si="738"/>
        <v>0</v>
      </c>
      <c r="GCU48" s="13">
        <f t="shared" si="739"/>
        <v>0</v>
      </c>
      <c r="GCV48" s="13">
        <f t="shared" si="739"/>
        <v>0</v>
      </c>
      <c r="GCW48" s="13">
        <f t="shared" si="739"/>
        <v>0</v>
      </c>
      <c r="GCX48" s="13">
        <f t="shared" si="739"/>
        <v>0</v>
      </c>
      <c r="GCY48" s="13">
        <f t="shared" si="739"/>
        <v>0</v>
      </c>
      <c r="GCZ48" s="13">
        <f t="shared" si="739"/>
        <v>0</v>
      </c>
      <c r="GDA48" s="13">
        <f t="shared" si="739"/>
        <v>0</v>
      </c>
      <c r="GDB48" s="13">
        <f t="shared" si="739"/>
        <v>0</v>
      </c>
      <c r="GDC48" s="13">
        <f t="shared" si="739"/>
        <v>0</v>
      </c>
      <c r="GDD48" s="13">
        <f t="shared" si="739"/>
        <v>0</v>
      </c>
      <c r="GDE48" s="13">
        <f t="shared" si="740"/>
        <v>0</v>
      </c>
      <c r="GDF48" s="13">
        <f t="shared" si="740"/>
        <v>0</v>
      </c>
      <c r="GDG48" s="13">
        <f t="shared" si="740"/>
        <v>0</v>
      </c>
      <c r="GDH48" s="13">
        <f t="shared" si="740"/>
        <v>0</v>
      </c>
      <c r="GDI48" s="13">
        <f t="shared" si="740"/>
        <v>0</v>
      </c>
      <c r="GDJ48" s="13">
        <f t="shared" si="740"/>
        <v>0</v>
      </c>
      <c r="GDK48" s="13">
        <f t="shared" si="740"/>
        <v>0</v>
      </c>
      <c r="GDL48" s="13">
        <f t="shared" si="740"/>
        <v>0</v>
      </c>
      <c r="GDM48" s="13">
        <f t="shared" si="740"/>
        <v>0</v>
      </c>
      <c r="GDN48" s="13">
        <f t="shared" si="740"/>
        <v>0</v>
      </c>
      <c r="GDO48" s="13">
        <f t="shared" si="741"/>
        <v>0</v>
      </c>
      <c r="GDP48" s="13">
        <f t="shared" si="741"/>
        <v>0</v>
      </c>
      <c r="GDQ48" s="13">
        <f t="shared" si="741"/>
        <v>0</v>
      </c>
      <c r="GDR48" s="13">
        <f t="shared" si="741"/>
        <v>0</v>
      </c>
      <c r="GDS48" s="13">
        <f t="shared" si="741"/>
        <v>0</v>
      </c>
      <c r="GDT48" s="13">
        <f t="shared" si="741"/>
        <v>0</v>
      </c>
      <c r="GDU48" s="13">
        <f t="shared" si="741"/>
        <v>0</v>
      </c>
      <c r="GDV48" s="13">
        <f t="shared" si="741"/>
        <v>0</v>
      </c>
      <c r="GDW48" s="13">
        <f t="shared" si="741"/>
        <v>0</v>
      </c>
      <c r="GDX48" s="13">
        <f t="shared" si="741"/>
        <v>0</v>
      </c>
      <c r="GDY48" s="13">
        <f t="shared" si="742"/>
        <v>0</v>
      </c>
      <c r="GDZ48" s="13">
        <f t="shared" si="742"/>
        <v>0</v>
      </c>
      <c r="GEA48" s="13">
        <f t="shared" si="742"/>
        <v>0</v>
      </c>
      <c r="GEB48" s="13">
        <f t="shared" si="742"/>
        <v>0</v>
      </c>
      <c r="GEC48" s="13">
        <f t="shared" si="742"/>
        <v>0</v>
      </c>
      <c r="GED48" s="13">
        <f t="shared" si="742"/>
        <v>0</v>
      </c>
      <c r="GEE48" s="13">
        <f t="shared" si="742"/>
        <v>0</v>
      </c>
      <c r="GEF48" s="13">
        <f t="shared" si="742"/>
        <v>0</v>
      </c>
      <c r="GEG48" s="13">
        <f t="shared" si="742"/>
        <v>0</v>
      </c>
      <c r="GEH48" s="13">
        <f t="shared" si="742"/>
        <v>0</v>
      </c>
      <c r="GEI48" s="13">
        <f t="shared" si="743"/>
        <v>0</v>
      </c>
      <c r="GEJ48" s="13">
        <f t="shared" si="743"/>
        <v>0</v>
      </c>
      <c r="GEK48" s="13">
        <f t="shared" si="743"/>
        <v>0</v>
      </c>
      <c r="GEL48" s="13">
        <f t="shared" si="743"/>
        <v>0</v>
      </c>
      <c r="GEM48" s="13">
        <f t="shared" si="743"/>
        <v>0</v>
      </c>
      <c r="GEN48" s="13">
        <f t="shared" si="743"/>
        <v>0</v>
      </c>
      <c r="GEO48" s="13">
        <f t="shared" si="743"/>
        <v>0</v>
      </c>
      <c r="GEP48" s="13">
        <f t="shared" si="743"/>
        <v>0</v>
      </c>
      <c r="GEQ48" s="13">
        <f t="shared" si="743"/>
        <v>0</v>
      </c>
      <c r="GER48" s="13">
        <f t="shared" si="743"/>
        <v>0</v>
      </c>
      <c r="GES48" s="13">
        <f t="shared" si="744"/>
        <v>0</v>
      </c>
      <c r="GET48" s="13">
        <f t="shared" si="744"/>
        <v>0</v>
      </c>
      <c r="GEU48" s="13">
        <f t="shared" si="744"/>
        <v>0</v>
      </c>
      <c r="GEV48" s="13">
        <f t="shared" si="744"/>
        <v>0</v>
      </c>
      <c r="GEW48" s="13">
        <f t="shared" si="744"/>
        <v>0</v>
      </c>
      <c r="GEX48" s="13">
        <f t="shared" si="744"/>
        <v>0</v>
      </c>
      <c r="GEY48" s="13">
        <f t="shared" si="744"/>
        <v>0</v>
      </c>
      <c r="GEZ48" s="13">
        <f t="shared" si="744"/>
        <v>0</v>
      </c>
      <c r="GFA48" s="13">
        <f t="shared" si="744"/>
        <v>0</v>
      </c>
      <c r="GFB48" s="13">
        <f t="shared" si="744"/>
        <v>0</v>
      </c>
      <c r="GFC48" s="13">
        <f t="shared" si="745"/>
        <v>0</v>
      </c>
      <c r="GFD48" s="13">
        <f t="shared" si="745"/>
        <v>0</v>
      </c>
      <c r="GFE48" s="13">
        <f t="shared" si="745"/>
        <v>0</v>
      </c>
      <c r="GFF48" s="13">
        <f t="shared" si="745"/>
        <v>0</v>
      </c>
      <c r="GFG48" s="13">
        <f t="shared" si="745"/>
        <v>0</v>
      </c>
      <c r="GFH48" s="13">
        <f t="shared" si="745"/>
        <v>0</v>
      </c>
      <c r="GFI48" s="13">
        <f t="shared" si="745"/>
        <v>0</v>
      </c>
      <c r="GFJ48" s="13">
        <f t="shared" si="745"/>
        <v>0</v>
      </c>
      <c r="GFK48" s="13">
        <f t="shared" si="745"/>
        <v>0</v>
      </c>
      <c r="GFL48" s="13">
        <f t="shared" si="745"/>
        <v>0</v>
      </c>
      <c r="GFM48" s="13">
        <f t="shared" si="746"/>
        <v>0</v>
      </c>
      <c r="GFN48" s="13">
        <f t="shared" si="746"/>
        <v>0</v>
      </c>
      <c r="GFO48" s="13">
        <f t="shared" si="746"/>
        <v>0</v>
      </c>
      <c r="GFP48" s="13">
        <f t="shared" si="746"/>
        <v>0</v>
      </c>
      <c r="GFQ48" s="13">
        <f t="shared" si="746"/>
        <v>0</v>
      </c>
      <c r="GFR48" s="13">
        <f t="shared" si="746"/>
        <v>0</v>
      </c>
      <c r="GFS48" s="13">
        <f t="shared" si="746"/>
        <v>0</v>
      </c>
      <c r="GFT48" s="13">
        <f t="shared" si="746"/>
        <v>0</v>
      </c>
      <c r="GFU48" s="13">
        <f t="shared" si="746"/>
        <v>0</v>
      </c>
      <c r="GFV48" s="13">
        <f t="shared" si="746"/>
        <v>0</v>
      </c>
      <c r="GFW48" s="13">
        <f t="shared" si="747"/>
        <v>0</v>
      </c>
      <c r="GFX48" s="13">
        <f t="shared" si="747"/>
        <v>0</v>
      </c>
      <c r="GFY48" s="13">
        <f t="shared" si="747"/>
        <v>0</v>
      </c>
      <c r="GFZ48" s="13">
        <f t="shared" si="747"/>
        <v>0</v>
      </c>
      <c r="GGA48" s="13">
        <f t="shared" si="747"/>
        <v>0</v>
      </c>
      <c r="GGB48" s="13">
        <f t="shared" si="747"/>
        <v>0</v>
      </c>
      <c r="GGC48" s="13">
        <f t="shared" si="747"/>
        <v>0</v>
      </c>
      <c r="GGD48" s="13">
        <f t="shared" si="747"/>
        <v>0</v>
      </c>
      <c r="GGE48" s="13">
        <f t="shared" si="747"/>
        <v>0</v>
      </c>
      <c r="GGF48" s="13">
        <f t="shared" si="747"/>
        <v>0</v>
      </c>
      <c r="GGG48" s="13">
        <f t="shared" si="748"/>
        <v>0</v>
      </c>
      <c r="GGH48" s="13">
        <f t="shared" si="748"/>
        <v>0</v>
      </c>
      <c r="GGI48" s="13">
        <f t="shared" si="748"/>
        <v>0</v>
      </c>
      <c r="GGJ48" s="13">
        <f t="shared" si="748"/>
        <v>0</v>
      </c>
      <c r="GGK48" s="13">
        <f t="shared" si="748"/>
        <v>0</v>
      </c>
      <c r="GGL48" s="13">
        <f t="shared" si="748"/>
        <v>0</v>
      </c>
      <c r="GGM48" s="13">
        <f t="shared" si="748"/>
        <v>0</v>
      </c>
      <c r="GGN48" s="13">
        <f t="shared" si="748"/>
        <v>0</v>
      </c>
      <c r="GGO48" s="13">
        <f t="shared" si="748"/>
        <v>0</v>
      </c>
      <c r="GGP48" s="13">
        <f t="shared" si="748"/>
        <v>0</v>
      </c>
      <c r="GGQ48" s="13">
        <f t="shared" si="749"/>
        <v>0</v>
      </c>
      <c r="GGR48" s="13">
        <f t="shared" si="749"/>
        <v>0</v>
      </c>
      <c r="GGS48" s="13">
        <f t="shared" si="749"/>
        <v>0</v>
      </c>
      <c r="GGT48" s="13">
        <f t="shared" si="749"/>
        <v>0</v>
      </c>
      <c r="GGU48" s="13">
        <f t="shared" si="749"/>
        <v>0</v>
      </c>
      <c r="GGV48" s="13">
        <f t="shared" si="749"/>
        <v>0</v>
      </c>
      <c r="GGW48" s="13">
        <f t="shared" si="749"/>
        <v>0</v>
      </c>
      <c r="GGX48" s="13">
        <f t="shared" si="749"/>
        <v>0</v>
      </c>
      <c r="GGY48" s="13">
        <f t="shared" si="749"/>
        <v>0</v>
      </c>
      <c r="GGZ48" s="13">
        <f t="shared" si="749"/>
        <v>0</v>
      </c>
      <c r="GHA48" s="13">
        <f t="shared" si="750"/>
        <v>0</v>
      </c>
      <c r="GHB48" s="13">
        <f t="shared" si="750"/>
        <v>0</v>
      </c>
      <c r="GHC48" s="13">
        <f t="shared" si="750"/>
        <v>0</v>
      </c>
      <c r="GHD48" s="13">
        <f t="shared" si="750"/>
        <v>0</v>
      </c>
      <c r="GHE48" s="13">
        <f t="shared" si="750"/>
        <v>0</v>
      </c>
      <c r="GHF48" s="13">
        <f t="shared" si="750"/>
        <v>0</v>
      </c>
      <c r="GHG48" s="13">
        <f t="shared" si="750"/>
        <v>0</v>
      </c>
      <c r="GHH48" s="13">
        <f t="shared" si="750"/>
        <v>0</v>
      </c>
      <c r="GHI48" s="13">
        <f t="shared" si="750"/>
        <v>0</v>
      </c>
      <c r="GHJ48" s="13">
        <f t="shared" si="750"/>
        <v>0</v>
      </c>
      <c r="GHK48" s="13">
        <f t="shared" si="751"/>
        <v>0</v>
      </c>
      <c r="GHL48" s="13">
        <f t="shared" si="751"/>
        <v>0</v>
      </c>
      <c r="GHM48" s="13">
        <f t="shared" si="751"/>
        <v>0</v>
      </c>
      <c r="GHN48" s="13">
        <f t="shared" si="751"/>
        <v>0</v>
      </c>
      <c r="GHO48" s="13">
        <f t="shared" si="751"/>
        <v>0</v>
      </c>
      <c r="GHP48" s="13">
        <f t="shared" si="751"/>
        <v>0</v>
      </c>
      <c r="GHQ48" s="13">
        <f t="shared" si="751"/>
        <v>0</v>
      </c>
      <c r="GHR48" s="13">
        <f t="shared" si="751"/>
        <v>0</v>
      </c>
      <c r="GHS48" s="13">
        <f t="shared" si="751"/>
        <v>0</v>
      </c>
      <c r="GHT48" s="13">
        <f t="shared" si="751"/>
        <v>0</v>
      </c>
      <c r="GHU48" s="13">
        <f t="shared" si="752"/>
        <v>0</v>
      </c>
      <c r="GHV48" s="13">
        <f t="shared" si="752"/>
        <v>0</v>
      </c>
      <c r="GHW48" s="13">
        <f t="shared" si="752"/>
        <v>0</v>
      </c>
      <c r="GHX48" s="13">
        <f t="shared" si="752"/>
        <v>0</v>
      </c>
      <c r="GHY48" s="13">
        <f t="shared" si="752"/>
        <v>0</v>
      </c>
      <c r="GHZ48" s="13">
        <f t="shared" si="752"/>
        <v>0</v>
      </c>
      <c r="GIA48" s="13">
        <f t="shared" si="752"/>
        <v>0</v>
      </c>
      <c r="GIB48" s="13">
        <f t="shared" si="752"/>
        <v>0</v>
      </c>
      <c r="GIC48" s="13">
        <f t="shared" si="752"/>
        <v>0</v>
      </c>
      <c r="GID48" s="13">
        <f t="shared" si="752"/>
        <v>0</v>
      </c>
      <c r="GIE48" s="13">
        <f t="shared" si="753"/>
        <v>0</v>
      </c>
      <c r="GIF48" s="13">
        <f t="shared" si="753"/>
        <v>0</v>
      </c>
      <c r="GIG48" s="13">
        <f t="shared" si="753"/>
        <v>0</v>
      </c>
      <c r="GIH48" s="13">
        <f t="shared" si="753"/>
        <v>0</v>
      </c>
      <c r="GII48" s="13">
        <f t="shared" si="753"/>
        <v>0</v>
      </c>
      <c r="GIJ48" s="13">
        <f t="shared" si="753"/>
        <v>0</v>
      </c>
      <c r="GIK48" s="13">
        <f t="shared" si="753"/>
        <v>0</v>
      </c>
      <c r="GIL48" s="13">
        <f t="shared" si="753"/>
        <v>0</v>
      </c>
      <c r="GIM48" s="13">
        <f t="shared" si="753"/>
        <v>0</v>
      </c>
      <c r="GIN48" s="13">
        <f t="shared" si="753"/>
        <v>0</v>
      </c>
      <c r="GIO48" s="13">
        <f t="shared" si="754"/>
        <v>0</v>
      </c>
      <c r="GIP48" s="13">
        <f t="shared" si="754"/>
        <v>0</v>
      </c>
      <c r="GIQ48" s="13">
        <f t="shared" si="754"/>
        <v>0</v>
      </c>
      <c r="GIR48" s="13">
        <f t="shared" si="754"/>
        <v>0</v>
      </c>
      <c r="GIS48" s="13">
        <f t="shared" si="754"/>
        <v>0</v>
      </c>
      <c r="GIT48" s="13">
        <f t="shared" si="754"/>
        <v>0</v>
      </c>
      <c r="GIU48" s="13">
        <f t="shared" si="754"/>
        <v>0</v>
      </c>
      <c r="GIV48" s="13">
        <f t="shared" si="754"/>
        <v>0</v>
      </c>
      <c r="GIW48" s="13">
        <f t="shared" si="754"/>
        <v>0</v>
      </c>
      <c r="GIX48" s="13">
        <f t="shared" si="754"/>
        <v>0</v>
      </c>
      <c r="GIY48" s="13">
        <f t="shared" si="755"/>
        <v>0</v>
      </c>
      <c r="GIZ48" s="13">
        <f t="shared" si="755"/>
        <v>0</v>
      </c>
      <c r="GJA48" s="13">
        <f t="shared" si="755"/>
        <v>0</v>
      </c>
      <c r="GJB48" s="13">
        <f t="shared" si="755"/>
        <v>0</v>
      </c>
      <c r="GJC48" s="13">
        <f t="shared" si="755"/>
        <v>0</v>
      </c>
      <c r="GJD48" s="13">
        <f t="shared" si="755"/>
        <v>0</v>
      </c>
      <c r="GJE48" s="13">
        <f t="shared" si="755"/>
        <v>0</v>
      </c>
      <c r="GJF48" s="13">
        <f t="shared" si="755"/>
        <v>0</v>
      </c>
      <c r="GJG48" s="13">
        <f t="shared" si="755"/>
        <v>0</v>
      </c>
      <c r="GJH48" s="13">
        <f t="shared" si="755"/>
        <v>0</v>
      </c>
      <c r="GJI48" s="13">
        <f t="shared" si="756"/>
        <v>0</v>
      </c>
      <c r="GJJ48" s="13">
        <f t="shared" si="756"/>
        <v>0</v>
      </c>
      <c r="GJK48" s="13">
        <f t="shared" si="756"/>
        <v>0</v>
      </c>
      <c r="GJL48" s="13">
        <f t="shared" si="756"/>
        <v>0</v>
      </c>
      <c r="GJM48" s="13">
        <f t="shared" si="756"/>
        <v>0</v>
      </c>
      <c r="GJN48" s="13">
        <f t="shared" si="756"/>
        <v>0</v>
      </c>
      <c r="GJO48" s="13">
        <f t="shared" si="756"/>
        <v>0</v>
      </c>
      <c r="GJP48" s="13">
        <f t="shared" si="756"/>
        <v>0</v>
      </c>
      <c r="GJQ48" s="13">
        <f t="shared" si="756"/>
        <v>0</v>
      </c>
      <c r="GJR48" s="13">
        <f t="shared" si="756"/>
        <v>0</v>
      </c>
      <c r="GJS48" s="13">
        <f t="shared" si="757"/>
        <v>0</v>
      </c>
      <c r="GJT48" s="13">
        <f t="shared" si="757"/>
        <v>0</v>
      </c>
      <c r="GJU48" s="13">
        <f t="shared" si="757"/>
        <v>0</v>
      </c>
      <c r="GJV48" s="13">
        <f t="shared" si="757"/>
        <v>0</v>
      </c>
      <c r="GJW48" s="13">
        <f t="shared" si="757"/>
        <v>0</v>
      </c>
      <c r="GJX48" s="13">
        <f t="shared" si="757"/>
        <v>0</v>
      </c>
      <c r="GJY48" s="13">
        <f t="shared" si="757"/>
        <v>0</v>
      </c>
      <c r="GJZ48" s="13">
        <f t="shared" si="757"/>
        <v>0</v>
      </c>
      <c r="GKA48" s="13">
        <f t="shared" si="757"/>
        <v>0</v>
      </c>
      <c r="GKB48" s="13">
        <f t="shared" si="757"/>
        <v>0</v>
      </c>
      <c r="GKC48" s="13">
        <f t="shared" si="758"/>
        <v>0</v>
      </c>
      <c r="GKD48" s="13">
        <f t="shared" si="758"/>
        <v>0</v>
      </c>
      <c r="GKE48" s="13">
        <f t="shared" si="758"/>
        <v>0</v>
      </c>
      <c r="GKF48" s="13">
        <f t="shared" si="758"/>
        <v>0</v>
      </c>
      <c r="GKG48" s="13">
        <f t="shared" si="758"/>
        <v>0</v>
      </c>
      <c r="GKH48" s="13">
        <f t="shared" si="758"/>
        <v>0</v>
      </c>
      <c r="GKI48" s="13">
        <f t="shared" si="758"/>
        <v>0</v>
      </c>
      <c r="GKJ48" s="13">
        <f t="shared" si="758"/>
        <v>0</v>
      </c>
      <c r="GKK48" s="13">
        <f t="shared" si="758"/>
        <v>0</v>
      </c>
      <c r="GKL48" s="13">
        <f t="shared" si="758"/>
        <v>0</v>
      </c>
      <c r="GKM48" s="13">
        <f t="shared" si="759"/>
        <v>0</v>
      </c>
      <c r="GKN48" s="13">
        <f t="shared" si="759"/>
        <v>0</v>
      </c>
      <c r="GKO48" s="13">
        <f t="shared" si="759"/>
        <v>0</v>
      </c>
      <c r="GKP48" s="13">
        <f t="shared" si="759"/>
        <v>0</v>
      </c>
      <c r="GKQ48" s="13">
        <f t="shared" si="759"/>
        <v>0</v>
      </c>
      <c r="GKR48" s="13">
        <f t="shared" si="759"/>
        <v>0</v>
      </c>
      <c r="GKS48" s="13">
        <f t="shared" si="759"/>
        <v>0</v>
      </c>
      <c r="GKT48" s="13">
        <f t="shared" si="759"/>
        <v>0</v>
      </c>
      <c r="GKU48" s="13">
        <f t="shared" si="759"/>
        <v>0</v>
      </c>
      <c r="GKV48" s="13">
        <f t="shared" si="759"/>
        <v>0</v>
      </c>
      <c r="GKW48" s="13">
        <f t="shared" si="760"/>
        <v>0</v>
      </c>
      <c r="GKX48" s="13">
        <f t="shared" si="760"/>
        <v>0</v>
      </c>
      <c r="GKY48" s="13">
        <f t="shared" si="760"/>
        <v>0</v>
      </c>
      <c r="GKZ48" s="13">
        <f t="shared" si="760"/>
        <v>0</v>
      </c>
      <c r="GLA48" s="13">
        <f t="shared" si="760"/>
        <v>0</v>
      </c>
      <c r="GLB48" s="13">
        <f t="shared" si="760"/>
        <v>0</v>
      </c>
      <c r="GLC48" s="13">
        <f t="shared" si="760"/>
        <v>0</v>
      </c>
      <c r="GLD48" s="13">
        <f t="shared" si="760"/>
        <v>0</v>
      </c>
      <c r="GLE48" s="13">
        <f t="shared" si="760"/>
        <v>0</v>
      </c>
      <c r="GLF48" s="13">
        <f t="shared" si="760"/>
        <v>0</v>
      </c>
      <c r="GLG48" s="13">
        <f t="shared" si="761"/>
        <v>0</v>
      </c>
      <c r="GLH48" s="13">
        <f t="shared" si="761"/>
        <v>0</v>
      </c>
      <c r="GLI48" s="13">
        <f t="shared" si="761"/>
        <v>0</v>
      </c>
      <c r="GLJ48" s="13">
        <f t="shared" si="761"/>
        <v>0</v>
      </c>
      <c r="GLK48" s="13">
        <f t="shared" si="761"/>
        <v>0</v>
      </c>
      <c r="GLL48" s="13">
        <f t="shared" si="761"/>
        <v>0</v>
      </c>
      <c r="GLM48" s="13">
        <f t="shared" si="761"/>
        <v>0</v>
      </c>
      <c r="GLN48" s="13">
        <f t="shared" si="761"/>
        <v>0</v>
      </c>
      <c r="GLO48" s="13">
        <f t="shared" si="761"/>
        <v>0</v>
      </c>
      <c r="GLP48" s="13">
        <f t="shared" si="761"/>
        <v>0</v>
      </c>
      <c r="GLQ48" s="13">
        <f t="shared" si="762"/>
        <v>0</v>
      </c>
      <c r="GLR48" s="13">
        <f t="shared" si="762"/>
        <v>0</v>
      </c>
      <c r="GLS48" s="13">
        <f t="shared" si="762"/>
        <v>0</v>
      </c>
      <c r="GLT48" s="13">
        <f t="shared" si="762"/>
        <v>0</v>
      </c>
      <c r="GLU48" s="13">
        <f t="shared" si="762"/>
        <v>0</v>
      </c>
      <c r="GLV48" s="13">
        <f t="shared" si="762"/>
        <v>0</v>
      </c>
      <c r="GLW48" s="13">
        <f t="shared" si="762"/>
        <v>0</v>
      </c>
      <c r="GLX48" s="13">
        <f t="shared" si="762"/>
        <v>0</v>
      </c>
      <c r="GLY48" s="13">
        <f t="shared" si="762"/>
        <v>0</v>
      </c>
      <c r="GLZ48" s="13">
        <f t="shared" si="762"/>
        <v>0</v>
      </c>
      <c r="GMA48" s="13">
        <f t="shared" si="763"/>
        <v>0</v>
      </c>
      <c r="GMB48" s="13">
        <f t="shared" si="763"/>
        <v>0</v>
      </c>
      <c r="GMC48" s="13">
        <f t="shared" si="763"/>
        <v>0</v>
      </c>
      <c r="GMD48" s="13">
        <f t="shared" si="763"/>
        <v>0</v>
      </c>
      <c r="GME48" s="13">
        <f t="shared" si="763"/>
        <v>0</v>
      </c>
      <c r="GMF48" s="13">
        <f t="shared" si="763"/>
        <v>0</v>
      </c>
      <c r="GMG48" s="13">
        <f t="shared" si="763"/>
        <v>0</v>
      </c>
      <c r="GMH48" s="13">
        <f t="shared" si="763"/>
        <v>0</v>
      </c>
      <c r="GMI48" s="13">
        <f t="shared" si="763"/>
        <v>0</v>
      </c>
      <c r="GMJ48" s="13">
        <f t="shared" si="763"/>
        <v>0</v>
      </c>
      <c r="GMK48" s="13">
        <f t="shared" si="764"/>
        <v>0</v>
      </c>
      <c r="GML48" s="13">
        <f t="shared" si="764"/>
        <v>0</v>
      </c>
      <c r="GMM48" s="13">
        <f t="shared" si="764"/>
        <v>0</v>
      </c>
      <c r="GMN48" s="13">
        <f t="shared" si="764"/>
        <v>0</v>
      </c>
      <c r="GMO48" s="13">
        <f t="shared" si="764"/>
        <v>0</v>
      </c>
      <c r="GMP48" s="13">
        <f t="shared" si="764"/>
        <v>0</v>
      </c>
      <c r="GMQ48" s="13">
        <f t="shared" si="764"/>
        <v>0</v>
      </c>
      <c r="GMR48" s="13">
        <f t="shared" si="764"/>
        <v>0</v>
      </c>
      <c r="GMS48" s="13">
        <f t="shared" si="764"/>
        <v>0</v>
      </c>
      <c r="GMT48" s="13">
        <f t="shared" si="764"/>
        <v>0</v>
      </c>
      <c r="GMU48" s="13">
        <f t="shared" si="765"/>
        <v>0</v>
      </c>
      <c r="GMV48" s="13">
        <f t="shared" si="765"/>
        <v>0</v>
      </c>
      <c r="GMW48" s="13">
        <f t="shared" si="765"/>
        <v>0</v>
      </c>
      <c r="GMX48" s="13">
        <f t="shared" si="765"/>
        <v>0</v>
      </c>
      <c r="GMY48" s="13">
        <f t="shared" si="765"/>
        <v>0</v>
      </c>
      <c r="GMZ48" s="13">
        <f t="shared" si="765"/>
        <v>0</v>
      </c>
      <c r="GNA48" s="13">
        <f t="shared" si="765"/>
        <v>0</v>
      </c>
      <c r="GNB48" s="13">
        <f t="shared" si="765"/>
        <v>0</v>
      </c>
      <c r="GNC48" s="13">
        <f t="shared" si="765"/>
        <v>0</v>
      </c>
      <c r="GND48" s="13">
        <f t="shared" si="765"/>
        <v>0</v>
      </c>
      <c r="GNE48" s="13">
        <f t="shared" si="766"/>
        <v>0</v>
      </c>
      <c r="GNF48" s="13">
        <f t="shared" si="766"/>
        <v>0</v>
      </c>
      <c r="GNG48" s="13">
        <f t="shared" si="766"/>
        <v>0</v>
      </c>
      <c r="GNH48" s="13">
        <f t="shared" si="766"/>
        <v>0</v>
      </c>
      <c r="GNI48" s="13">
        <f t="shared" si="766"/>
        <v>0</v>
      </c>
      <c r="GNJ48" s="13">
        <f t="shared" si="766"/>
        <v>0</v>
      </c>
      <c r="GNK48" s="13">
        <f t="shared" si="766"/>
        <v>0</v>
      </c>
      <c r="GNL48" s="13">
        <f t="shared" si="766"/>
        <v>0</v>
      </c>
      <c r="GNM48" s="13">
        <f t="shared" si="766"/>
        <v>0</v>
      </c>
      <c r="GNN48" s="13">
        <f t="shared" si="766"/>
        <v>0</v>
      </c>
      <c r="GNO48" s="13">
        <f t="shared" si="767"/>
        <v>0</v>
      </c>
      <c r="GNP48" s="13">
        <f t="shared" si="767"/>
        <v>0</v>
      </c>
      <c r="GNQ48" s="13">
        <f t="shared" si="767"/>
        <v>0</v>
      </c>
      <c r="GNR48" s="13">
        <f t="shared" si="767"/>
        <v>0</v>
      </c>
      <c r="GNS48" s="13">
        <f t="shared" si="767"/>
        <v>0</v>
      </c>
      <c r="GNT48" s="13">
        <f t="shared" si="767"/>
        <v>0</v>
      </c>
      <c r="GNU48" s="13">
        <f t="shared" si="767"/>
        <v>0</v>
      </c>
      <c r="GNV48" s="13">
        <f t="shared" si="767"/>
        <v>0</v>
      </c>
      <c r="GNW48" s="13">
        <f t="shared" si="767"/>
        <v>0</v>
      </c>
      <c r="GNX48" s="13">
        <f t="shared" si="767"/>
        <v>0</v>
      </c>
      <c r="GNY48" s="13">
        <f t="shared" si="768"/>
        <v>0</v>
      </c>
      <c r="GNZ48" s="13">
        <f t="shared" si="768"/>
        <v>0</v>
      </c>
      <c r="GOA48" s="13">
        <f t="shared" si="768"/>
        <v>0</v>
      </c>
      <c r="GOB48" s="13">
        <f t="shared" si="768"/>
        <v>0</v>
      </c>
      <c r="GOC48" s="13">
        <f t="shared" si="768"/>
        <v>0</v>
      </c>
      <c r="GOD48" s="13">
        <f t="shared" si="768"/>
        <v>0</v>
      </c>
      <c r="GOE48" s="13">
        <f t="shared" si="768"/>
        <v>0</v>
      </c>
      <c r="GOF48" s="13">
        <f t="shared" si="768"/>
        <v>0</v>
      </c>
      <c r="GOG48" s="13">
        <f t="shared" si="768"/>
        <v>0</v>
      </c>
      <c r="GOH48" s="13">
        <f t="shared" si="768"/>
        <v>0</v>
      </c>
      <c r="GOI48" s="13">
        <f t="shared" si="769"/>
        <v>0</v>
      </c>
      <c r="GOJ48" s="13">
        <f t="shared" si="769"/>
        <v>0</v>
      </c>
      <c r="GOK48" s="13">
        <f t="shared" si="769"/>
        <v>0</v>
      </c>
      <c r="GOL48" s="13">
        <f t="shared" si="769"/>
        <v>0</v>
      </c>
      <c r="GOM48" s="13">
        <f t="shared" si="769"/>
        <v>0</v>
      </c>
      <c r="GON48" s="13">
        <f t="shared" si="769"/>
        <v>0</v>
      </c>
      <c r="GOO48" s="13">
        <f t="shared" si="769"/>
        <v>0</v>
      </c>
      <c r="GOP48" s="13">
        <f t="shared" si="769"/>
        <v>0</v>
      </c>
      <c r="GOQ48" s="13">
        <f t="shared" si="769"/>
        <v>0</v>
      </c>
      <c r="GOR48" s="13">
        <f t="shared" si="769"/>
        <v>0</v>
      </c>
      <c r="GOS48" s="13">
        <f t="shared" si="770"/>
        <v>0</v>
      </c>
      <c r="GOT48" s="13">
        <f t="shared" si="770"/>
        <v>0</v>
      </c>
      <c r="GOU48" s="13">
        <f t="shared" si="770"/>
        <v>0</v>
      </c>
      <c r="GOV48" s="13">
        <f t="shared" si="770"/>
        <v>0</v>
      </c>
      <c r="GOW48" s="13">
        <f t="shared" si="770"/>
        <v>0</v>
      </c>
      <c r="GOX48" s="13">
        <f t="shared" si="770"/>
        <v>0</v>
      </c>
      <c r="GOY48" s="13">
        <f t="shared" si="770"/>
        <v>0</v>
      </c>
      <c r="GOZ48" s="13">
        <f t="shared" si="770"/>
        <v>0</v>
      </c>
      <c r="GPA48" s="13">
        <f t="shared" si="770"/>
        <v>0</v>
      </c>
      <c r="GPB48" s="13">
        <f t="shared" si="770"/>
        <v>0</v>
      </c>
      <c r="GPC48" s="13">
        <f t="shared" si="771"/>
        <v>0</v>
      </c>
      <c r="GPD48" s="13">
        <f t="shared" si="771"/>
        <v>0</v>
      </c>
      <c r="GPE48" s="13">
        <f t="shared" si="771"/>
        <v>0</v>
      </c>
      <c r="GPF48" s="13">
        <f t="shared" si="771"/>
        <v>0</v>
      </c>
      <c r="GPG48" s="13">
        <f t="shared" si="771"/>
        <v>0</v>
      </c>
      <c r="GPH48" s="13">
        <f t="shared" si="771"/>
        <v>0</v>
      </c>
      <c r="GPI48" s="13">
        <f t="shared" si="771"/>
        <v>0</v>
      </c>
      <c r="GPJ48" s="13">
        <f t="shared" si="771"/>
        <v>0</v>
      </c>
      <c r="GPK48" s="13">
        <f t="shared" si="771"/>
        <v>0</v>
      </c>
      <c r="GPL48" s="13">
        <f t="shared" si="771"/>
        <v>0</v>
      </c>
      <c r="GPM48" s="13">
        <f t="shared" si="772"/>
        <v>0</v>
      </c>
      <c r="GPN48" s="13">
        <f t="shared" si="772"/>
        <v>0</v>
      </c>
      <c r="GPO48" s="13">
        <f t="shared" si="772"/>
        <v>0</v>
      </c>
      <c r="GPP48" s="13">
        <f t="shared" si="772"/>
        <v>0</v>
      </c>
      <c r="GPQ48" s="13">
        <f t="shared" si="772"/>
        <v>0</v>
      </c>
      <c r="GPR48" s="13">
        <f t="shared" si="772"/>
        <v>0</v>
      </c>
      <c r="GPS48" s="13">
        <f t="shared" si="772"/>
        <v>0</v>
      </c>
      <c r="GPT48" s="13">
        <f t="shared" si="772"/>
        <v>0</v>
      </c>
      <c r="GPU48" s="13">
        <f t="shared" si="772"/>
        <v>0</v>
      </c>
      <c r="GPV48" s="13">
        <f t="shared" si="772"/>
        <v>0</v>
      </c>
      <c r="GPW48" s="13">
        <f t="shared" si="773"/>
        <v>0</v>
      </c>
      <c r="GPX48" s="13">
        <f t="shared" si="773"/>
        <v>0</v>
      </c>
      <c r="GPY48" s="13">
        <f t="shared" si="773"/>
        <v>0</v>
      </c>
      <c r="GPZ48" s="13">
        <f t="shared" si="773"/>
        <v>0</v>
      </c>
      <c r="GQA48" s="13">
        <f t="shared" si="773"/>
        <v>0</v>
      </c>
      <c r="GQB48" s="13">
        <f t="shared" si="773"/>
        <v>0</v>
      </c>
      <c r="GQC48" s="13">
        <f t="shared" si="773"/>
        <v>0</v>
      </c>
      <c r="GQD48" s="13">
        <f t="shared" si="773"/>
        <v>0</v>
      </c>
      <c r="GQE48" s="13">
        <f t="shared" si="773"/>
        <v>0</v>
      </c>
      <c r="GQF48" s="13">
        <f t="shared" si="773"/>
        <v>0</v>
      </c>
      <c r="GQG48" s="13">
        <f t="shared" si="774"/>
        <v>0</v>
      </c>
      <c r="GQH48" s="13">
        <f t="shared" si="774"/>
        <v>0</v>
      </c>
      <c r="GQI48" s="13">
        <f t="shared" si="774"/>
        <v>0</v>
      </c>
      <c r="GQJ48" s="13">
        <f t="shared" si="774"/>
        <v>0</v>
      </c>
      <c r="GQK48" s="13">
        <f t="shared" si="774"/>
        <v>0</v>
      </c>
      <c r="GQL48" s="13">
        <f t="shared" si="774"/>
        <v>0</v>
      </c>
      <c r="GQM48" s="13">
        <f t="shared" si="774"/>
        <v>0</v>
      </c>
      <c r="GQN48" s="13">
        <f t="shared" si="774"/>
        <v>0</v>
      </c>
      <c r="GQO48" s="13">
        <f t="shared" si="774"/>
        <v>0</v>
      </c>
      <c r="GQP48" s="13">
        <f t="shared" si="774"/>
        <v>0</v>
      </c>
      <c r="GQQ48" s="13">
        <f t="shared" si="775"/>
        <v>0</v>
      </c>
      <c r="GQR48" s="13">
        <f t="shared" si="775"/>
        <v>0</v>
      </c>
      <c r="GQS48" s="13">
        <f t="shared" si="775"/>
        <v>0</v>
      </c>
      <c r="GQT48" s="13">
        <f t="shared" si="775"/>
        <v>0</v>
      </c>
      <c r="GQU48" s="13">
        <f t="shared" si="775"/>
        <v>0</v>
      </c>
      <c r="GQV48" s="13">
        <f t="shared" si="775"/>
        <v>0</v>
      </c>
      <c r="GQW48" s="13">
        <f t="shared" si="775"/>
        <v>0</v>
      </c>
      <c r="GQX48" s="13">
        <f t="shared" si="775"/>
        <v>0</v>
      </c>
      <c r="GQY48" s="13">
        <f t="shared" si="775"/>
        <v>0</v>
      </c>
      <c r="GQZ48" s="13">
        <f t="shared" si="775"/>
        <v>0</v>
      </c>
      <c r="GRA48" s="13">
        <f t="shared" si="776"/>
        <v>0</v>
      </c>
      <c r="GRB48" s="13">
        <f t="shared" si="776"/>
        <v>0</v>
      </c>
      <c r="GRC48" s="13">
        <f t="shared" si="776"/>
        <v>0</v>
      </c>
      <c r="GRD48" s="13">
        <f t="shared" si="776"/>
        <v>0</v>
      </c>
      <c r="GRE48" s="13">
        <f t="shared" si="776"/>
        <v>0</v>
      </c>
      <c r="GRF48" s="13">
        <f t="shared" si="776"/>
        <v>0</v>
      </c>
      <c r="GRG48" s="13">
        <f t="shared" si="776"/>
        <v>0</v>
      </c>
      <c r="GRH48" s="13">
        <f t="shared" si="776"/>
        <v>0</v>
      </c>
      <c r="GRI48" s="13">
        <f t="shared" si="776"/>
        <v>0</v>
      </c>
      <c r="GRJ48" s="13">
        <f t="shared" si="776"/>
        <v>0</v>
      </c>
      <c r="GRK48" s="13">
        <f t="shared" si="777"/>
        <v>0</v>
      </c>
      <c r="GRL48" s="13">
        <f t="shared" si="777"/>
        <v>0</v>
      </c>
      <c r="GRM48" s="13">
        <f t="shared" si="777"/>
        <v>0</v>
      </c>
      <c r="GRN48" s="13">
        <f t="shared" si="777"/>
        <v>0</v>
      </c>
      <c r="GRO48" s="13">
        <f t="shared" si="777"/>
        <v>0</v>
      </c>
      <c r="GRP48" s="13">
        <f t="shared" si="777"/>
        <v>0</v>
      </c>
      <c r="GRQ48" s="13">
        <f t="shared" si="777"/>
        <v>0</v>
      </c>
      <c r="GRR48" s="13">
        <f t="shared" si="777"/>
        <v>0</v>
      </c>
      <c r="GRS48" s="13">
        <f t="shared" si="777"/>
        <v>0</v>
      </c>
      <c r="GRT48" s="13">
        <f t="shared" si="777"/>
        <v>0</v>
      </c>
      <c r="GRU48" s="13">
        <f t="shared" si="778"/>
        <v>0</v>
      </c>
      <c r="GRV48" s="13">
        <f t="shared" si="778"/>
        <v>0</v>
      </c>
      <c r="GRW48" s="13">
        <f t="shared" si="778"/>
        <v>0</v>
      </c>
      <c r="GRX48" s="13">
        <f t="shared" si="778"/>
        <v>0</v>
      </c>
      <c r="GRY48" s="13">
        <f t="shared" si="778"/>
        <v>0</v>
      </c>
      <c r="GRZ48" s="13">
        <f t="shared" si="778"/>
        <v>0</v>
      </c>
      <c r="GSA48" s="13">
        <f t="shared" si="778"/>
        <v>0</v>
      </c>
      <c r="GSB48" s="13">
        <f t="shared" si="778"/>
        <v>0</v>
      </c>
      <c r="GSC48" s="13">
        <f t="shared" si="778"/>
        <v>0</v>
      </c>
      <c r="GSD48" s="13">
        <f t="shared" si="778"/>
        <v>0</v>
      </c>
      <c r="GSE48" s="13">
        <f t="shared" si="779"/>
        <v>0</v>
      </c>
      <c r="GSF48" s="13">
        <f t="shared" si="779"/>
        <v>0</v>
      </c>
      <c r="GSG48" s="13">
        <f t="shared" si="779"/>
        <v>0</v>
      </c>
      <c r="GSH48" s="13">
        <f t="shared" si="779"/>
        <v>0</v>
      </c>
      <c r="GSI48" s="13">
        <f t="shared" si="779"/>
        <v>0</v>
      </c>
      <c r="GSJ48" s="13">
        <f t="shared" si="779"/>
        <v>0</v>
      </c>
      <c r="GSK48" s="13">
        <f t="shared" si="779"/>
        <v>0</v>
      </c>
      <c r="GSL48" s="13">
        <f t="shared" si="779"/>
        <v>0</v>
      </c>
      <c r="GSM48" s="13">
        <f t="shared" si="779"/>
        <v>0</v>
      </c>
      <c r="GSN48" s="13">
        <f t="shared" si="779"/>
        <v>0</v>
      </c>
      <c r="GSO48" s="13">
        <f t="shared" si="780"/>
        <v>0</v>
      </c>
      <c r="GSP48" s="13">
        <f t="shared" si="780"/>
        <v>0</v>
      </c>
      <c r="GSQ48" s="13">
        <f t="shared" si="780"/>
        <v>0</v>
      </c>
      <c r="GSR48" s="13">
        <f t="shared" si="780"/>
        <v>0</v>
      </c>
      <c r="GSS48" s="13">
        <f t="shared" si="780"/>
        <v>0</v>
      </c>
      <c r="GST48" s="13">
        <f t="shared" si="780"/>
        <v>0</v>
      </c>
      <c r="GSU48" s="13">
        <f t="shared" si="780"/>
        <v>0</v>
      </c>
      <c r="GSV48" s="13">
        <f t="shared" si="780"/>
        <v>0</v>
      </c>
      <c r="GSW48" s="13">
        <f t="shared" si="780"/>
        <v>0</v>
      </c>
      <c r="GSX48" s="13">
        <f t="shared" si="780"/>
        <v>0</v>
      </c>
      <c r="GSY48" s="13">
        <f t="shared" si="781"/>
        <v>0</v>
      </c>
      <c r="GSZ48" s="13">
        <f t="shared" si="781"/>
        <v>0</v>
      </c>
      <c r="GTA48" s="13">
        <f t="shared" si="781"/>
        <v>0</v>
      </c>
      <c r="GTB48" s="13">
        <f t="shared" si="781"/>
        <v>0</v>
      </c>
      <c r="GTC48" s="13">
        <f t="shared" si="781"/>
        <v>0</v>
      </c>
      <c r="GTD48" s="13">
        <f t="shared" si="781"/>
        <v>0</v>
      </c>
      <c r="GTE48" s="13">
        <f t="shared" si="781"/>
        <v>0</v>
      </c>
      <c r="GTF48" s="13">
        <f t="shared" si="781"/>
        <v>0</v>
      </c>
      <c r="GTG48" s="13">
        <f t="shared" si="781"/>
        <v>0</v>
      </c>
      <c r="GTH48" s="13">
        <f t="shared" si="781"/>
        <v>0</v>
      </c>
      <c r="GTI48" s="13">
        <f t="shared" si="782"/>
        <v>0</v>
      </c>
      <c r="GTJ48" s="13">
        <f t="shared" si="782"/>
        <v>0</v>
      </c>
      <c r="GTK48" s="13">
        <f t="shared" si="782"/>
        <v>0</v>
      </c>
      <c r="GTL48" s="13">
        <f t="shared" si="782"/>
        <v>0</v>
      </c>
      <c r="GTM48" s="13">
        <f t="shared" si="782"/>
        <v>0</v>
      </c>
      <c r="GTN48" s="13">
        <f t="shared" si="782"/>
        <v>0</v>
      </c>
      <c r="GTO48" s="13">
        <f t="shared" si="782"/>
        <v>0</v>
      </c>
      <c r="GTP48" s="13">
        <f t="shared" si="782"/>
        <v>0</v>
      </c>
      <c r="GTQ48" s="13">
        <f t="shared" si="782"/>
        <v>0</v>
      </c>
      <c r="GTR48" s="13">
        <f t="shared" si="782"/>
        <v>0</v>
      </c>
      <c r="GTS48" s="13">
        <f t="shared" si="783"/>
        <v>0</v>
      </c>
      <c r="GTT48" s="13">
        <f t="shared" si="783"/>
        <v>0</v>
      </c>
      <c r="GTU48" s="13">
        <f t="shared" si="783"/>
        <v>0</v>
      </c>
      <c r="GTV48" s="13">
        <f t="shared" si="783"/>
        <v>0</v>
      </c>
      <c r="GTW48" s="13">
        <f t="shared" si="783"/>
        <v>0</v>
      </c>
      <c r="GTX48" s="13">
        <f t="shared" si="783"/>
        <v>0</v>
      </c>
      <c r="GTY48" s="13">
        <f t="shared" si="783"/>
        <v>0</v>
      </c>
      <c r="GTZ48" s="13">
        <f t="shared" si="783"/>
        <v>0</v>
      </c>
      <c r="GUA48" s="13">
        <f t="shared" si="783"/>
        <v>0</v>
      </c>
      <c r="GUB48" s="13">
        <f t="shared" si="783"/>
        <v>0</v>
      </c>
      <c r="GUC48" s="13">
        <f t="shared" si="784"/>
        <v>0</v>
      </c>
      <c r="GUD48" s="13">
        <f t="shared" si="784"/>
        <v>0</v>
      </c>
      <c r="GUE48" s="13">
        <f t="shared" si="784"/>
        <v>0</v>
      </c>
      <c r="GUF48" s="13">
        <f t="shared" si="784"/>
        <v>0</v>
      </c>
      <c r="GUG48" s="13">
        <f t="shared" si="784"/>
        <v>0</v>
      </c>
      <c r="GUH48" s="13">
        <f t="shared" si="784"/>
        <v>0</v>
      </c>
      <c r="GUI48" s="13">
        <f t="shared" si="784"/>
        <v>0</v>
      </c>
      <c r="GUJ48" s="13">
        <f t="shared" si="784"/>
        <v>0</v>
      </c>
      <c r="GUK48" s="13">
        <f t="shared" si="784"/>
        <v>0</v>
      </c>
      <c r="GUL48" s="13">
        <f t="shared" si="784"/>
        <v>0</v>
      </c>
      <c r="GUM48" s="13">
        <f t="shared" si="785"/>
        <v>0</v>
      </c>
      <c r="GUN48" s="13">
        <f t="shared" si="785"/>
        <v>0</v>
      </c>
      <c r="GUO48" s="13">
        <f t="shared" si="785"/>
        <v>0</v>
      </c>
      <c r="GUP48" s="13">
        <f t="shared" si="785"/>
        <v>0</v>
      </c>
      <c r="GUQ48" s="13">
        <f t="shared" si="785"/>
        <v>0</v>
      </c>
      <c r="GUR48" s="13">
        <f t="shared" si="785"/>
        <v>0</v>
      </c>
      <c r="GUS48" s="13">
        <f t="shared" si="785"/>
        <v>0</v>
      </c>
      <c r="GUT48" s="13">
        <f t="shared" si="785"/>
        <v>0</v>
      </c>
      <c r="GUU48" s="13">
        <f t="shared" si="785"/>
        <v>0</v>
      </c>
      <c r="GUV48" s="13">
        <f t="shared" si="785"/>
        <v>0</v>
      </c>
      <c r="GUW48" s="13">
        <f t="shared" si="786"/>
        <v>0</v>
      </c>
      <c r="GUX48" s="13">
        <f t="shared" si="786"/>
        <v>0</v>
      </c>
      <c r="GUY48" s="13">
        <f t="shared" si="786"/>
        <v>0</v>
      </c>
      <c r="GUZ48" s="13">
        <f t="shared" si="786"/>
        <v>0</v>
      </c>
      <c r="GVA48" s="13">
        <f t="shared" si="786"/>
        <v>0</v>
      </c>
      <c r="GVB48" s="13">
        <f t="shared" si="786"/>
        <v>0</v>
      </c>
      <c r="GVC48" s="13">
        <f t="shared" si="786"/>
        <v>0</v>
      </c>
      <c r="GVD48" s="13">
        <f t="shared" si="786"/>
        <v>0</v>
      </c>
      <c r="GVE48" s="13">
        <f t="shared" si="786"/>
        <v>0</v>
      </c>
      <c r="GVF48" s="13">
        <f t="shared" si="786"/>
        <v>0</v>
      </c>
      <c r="GVG48" s="13">
        <f t="shared" si="787"/>
        <v>0</v>
      </c>
      <c r="GVH48" s="13">
        <f t="shared" si="787"/>
        <v>0</v>
      </c>
      <c r="GVI48" s="13">
        <f t="shared" si="787"/>
        <v>0</v>
      </c>
      <c r="GVJ48" s="13">
        <f t="shared" si="787"/>
        <v>0</v>
      </c>
      <c r="GVK48" s="13">
        <f t="shared" si="787"/>
        <v>0</v>
      </c>
      <c r="GVL48" s="13">
        <f t="shared" si="787"/>
        <v>0</v>
      </c>
      <c r="GVM48" s="13">
        <f t="shared" si="787"/>
        <v>0</v>
      </c>
      <c r="GVN48" s="13">
        <f t="shared" si="787"/>
        <v>0</v>
      </c>
      <c r="GVO48" s="13">
        <f t="shared" si="787"/>
        <v>0</v>
      </c>
      <c r="GVP48" s="13">
        <f t="shared" si="787"/>
        <v>0</v>
      </c>
      <c r="GVQ48" s="13">
        <f t="shared" si="788"/>
        <v>0</v>
      </c>
      <c r="GVR48" s="13">
        <f t="shared" si="788"/>
        <v>0</v>
      </c>
      <c r="GVS48" s="13">
        <f t="shared" si="788"/>
        <v>0</v>
      </c>
      <c r="GVT48" s="13">
        <f t="shared" si="788"/>
        <v>0</v>
      </c>
      <c r="GVU48" s="13">
        <f t="shared" si="788"/>
        <v>0</v>
      </c>
      <c r="GVV48" s="13">
        <f t="shared" si="788"/>
        <v>0</v>
      </c>
      <c r="GVW48" s="13">
        <f t="shared" si="788"/>
        <v>0</v>
      </c>
      <c r="GVX48" s="13">
        <f t="shared" si="788"/>
        <v>0</v>
      </c>
      <c r="GVY48" s="13">
        <f t="shared" si="788"/>
        <v>0</v>
      </c>
      <c r="GVZ48" s="13">
        <f t="shared" si="788"/>
        <v>0</v>
      </c>
      <c r="GWA48" s="13">
        <f t="shared" si="789"/>
        <v>0</v>
      </c>
      <c r="GWB48" s="13">
        <f t="shared" si="789"/>
        <v>0</v>
      </c>
      <c r="GWC48" s="13">
        <f t="shared" si="789"/>
        <v>0</v>
      </c>
      <c r="GWD48" s="13">
        <f t="shared" si="789"/>
        <v>0</v>
      </c>
      <c r="GWE48" s="13">
        <f t="shared" si="789"/>
        <v>0</v>
      </c>
      <c r="GWF48" s="13">
        <f t="shared" si="789"/>
        <v>0</v>
      </c>
      <c r="GWG48" s="13">
        <f t="shared" si="789"/>
        <v>0</v>
      </c>
      <c r="GWH48" s="13">
        <f t="shared" si="789"/>
        <v>0</v>
      </c>
      <c r="GWI48" s="13">
        <f t="shared" si="789"/>
        <v>0</v>
      </c>
      <c r="GWJ48" s="13">
        <f t="shared" si="789"/>
        <v>0</v>
      </c>
      <c r="GWK48" s="13">
        <f t="shared" si="790"/>
        <v>0</v>
      </c>
      <c r="GWL48" s="13">
        <f t="shared" si="790"/>
        <v>0</v>
      </c>
      <c r="GWM48" s="13">
        <f t="shared" si="790"/>
        <v>0</v>
      </c>
      <c r="GWN48" s="13">
        <f t="shared" si="790"/>
        <v>0</v>
      </c>
      <c r="GWO48" s="13">
        <f t="shared" si="790"/>
        <v>0</v>
      </c>
      <c r="GWP48" s="13">
        <f t="shared" si="790"/>
        <v>0</v>
      </c>
      <c r="GWQ48" s="13">
        <f t="shared" si="790"/>
        <v>0</v>
      </c>
      <c r="GWR48" s="13">
        <f t="shared" si="790"/>
        <v>0</v>
      </c>
      <c r="GWS48" s="13">
        <f t="shared" si="790"/>
        <v>0</v>
      </c>
      <c r="GWT48" s="13">
        <f t="shared" si="790"/>
        <v>0</v>
      </c>
      <c r="GWU48" s="13">
        <f t="shared" si="791"/>
        <v>0</v>
      </c>
      <c r="GWV48" s="13">
        <f t="shared" si="791"/>
        <v>0</v>
      </c>
      <c r="GWW48" s="13">
        <f t="shared" si="791"/>
        <v>0</v>
      </c>
      <c r="GWX48" s="13">
        <f t="shared" si="791"/>
        <v>0</v>
      </c>
      <c r="GWY48" s="13">
        <f t="shared" si="791"/>
        <v>0</v>
      </c>
      <c r="GWZ48" s="13">
        <f t="shared" si="791"/>
        <v>0</v>
      </c>
      <c r="GXA48" s="13">
        <f t="shared" si="791"/>
        <v>0</v>
      </c>
      <c r="GXB48" s="13">
        <f t="shared" si="791"/>
        <v>0</v>
      </c>
      <c r="GXC48" s="13">
        <f t="shared" si="791"/>
        <v>0</v>
      </c>
      <c r="GXD48" s="13">
        <f t="shared" si="791"/>
        <v>0</v>
      </c>
      <c r="GXE48" s="13">
        <f t="shared" si="792"/>
        <v>0</v>
      </c>
      <c r="GXF48" s="13">
        <f t="shared" si="792"/>
        <v>0</v>
      </c>
      <c r="GXG48" s="13">
        <f t="shared" si="792"/>
        <v>0</v>
      </c>
      <c r="GXH48" s="13">
        <f t="shared" si="792"/>
        <v>0</v>
      </c>
      <c r="GXI48" s="13">
        <f t="shared" si="792"/>
        <v>0</v>
      </c>
      <c r="GXJ48" s="13">
        <f t="shared" si="792"/>
        <v>0</v>
      </c>
      <c r="GXK48" s="13">
        <f t="shared" si="792"/>
        <v>0</v>
      </c>
      <c r="GXL48" s="13">
        <f t="shared" si="792"/>
        <v>0</v>
      </c>
      <c r="GXM48" s="13">
        <f t="shared" si="792"/>
        <v>0</v>
      </c>
      <c r="GXN48" s="13">
        <f t="shared" si="792"/>
        <v>0</v>
      </c>
      <c r="GXO48" s="13">
        <f t="shared" si="793"/>
        <v>0</v>
      </c>
      <c r="GXP48" s="13">
        <f t="shared" si="793"/>
        <v>0</v>
      </c>
      <c r="GXQ48" s="13">
        <f t="shared" si="793"/>
        <v>0</v>
      </c>
      <c r="GXR48" s="13">
        <f t="shared" si="793"/>
        <v>0</v>
      </c>
      <c r="GXS48" s="13">
        <f t="shared" si="793"/>
        <v>0</v>
      </c>
      <c r="GXT48" s="13">
        <f t="shared" si="793"/>
        <v>0</v>
      </c>
      <c r="GXU48" s="13">
        <f t="shared" si="793"/>
        <v>0</v>
      </c>
      <c r="GXV48" s="13">
        <f t="shared" si="793"/>
        <v>0</v>
      </c>
      <c r="GXW48" s="13">
        <f t="shared" si="793"/>
        <v>0</v>
      </c>
      <c r="GXX48" s="13">
        <f t="shared" si="793"/>
        <v>0</v>
      </c>
      <c r="GXY48" s="13">
        <f t="shared" si="794"/>
        <v>0</v>
      </c>
      <c r="GXZ48" s="13">
        <f t="shared" si="794"/>
        <v>0</v>
      </c>
      <c r="GYA48" s="13">
        <f t="shared" si="794"/>
        <v>0</v>
      </c>
      <c r="GYB48" s="13">
        <f t="shared" si="794"/>
        <v>0</v>
      </c>
      <c r="GYC48" s="13">
        <f t="shared" si="794"/>
        <v>0</v>
      </c>
      <c r="GYD48" s="13">
        <f t="shared" si="794"/>
        <v>0</v>
      </c>
      <c r="GYE48" s="13">
        <f t="shared" si="794"/>
        <v>0</v>
      </c>
      <c r="GYF48" s="13">
        <f t="shared" si="794"/>
        <v>0</v>
      </c>
      <c r="GYG48" s="13">
        <f t="shared" si="794"/>
        <v>0</v>
      </c>
      <c r="GYH48" s="13">
        <f t="shared" si="794"/>
        <v>0</v>
      </c>
      <c r="GYI48" s="13">
        <f t="shared" si="795"/>
        <v>0</v>
      </c>
      <c r="GYJ48" s="13">
        <f t="shared" si="795"/>
        <v>0</v>
      </c>
      <c r="GYK48" s="13">
        <f t="shared" si="795"/>
        <v>0</v>
      </c>
      <c r="GYL48" s="13">
        <f t="shared" si="795"/>
        <v>0</v>
      </c>
      <c r="GYM48" s="13">
        <f t="shared" si="795"/>
        <v>0</v>
      </c>
      <c r="GYN48" s="13">
        <f t="shared" si="795"/>
        <v>0</v>
      </c>
      <c r="GYO48" s="13">
        <f t="shared" si="795"/>
        <v>0</v>
      </c>
      <c r="GYP48" s="13">
        <f t="shared" si="795"/>
        <v>0</v>
      </c>
      <c r="GYQ48" s="13">
        <f t="shared" si="795"/>
        <v>0</v>
      </c>
      <c r="GYR48" s="13">
        <f t="shared" si="795"/>
        <v>0</v>
      </c>
      <c r="GYS48" s="13">
        <f t="shared" si="796"/>
        <v>0</v>
      </c>
      <c r="GYT48" s="13">
        <f t="shared" si="796"/>
        <v>0</v>
      </c>
      <c r="GYU48" s="13">
        <f t="shared" si="796"/>
        <v>0</v>
      </c>
      <c r="GYV48" s="13">
        <f t="shared" si="796"/>
        <v>0</v>
      </c>
      <c r="GYW48" s="13">
        <f t="shared" si="796"/>
        <v>0</v>
      </c>
      <c r="GYX48" s="13">
        <f t="shared" si="796"/>
        <v>0</v>
      </c>
      <c r="GYY48" s="13">
        <f t="shared" si="796"/>
        <v>0</v>
      </c>
      <c r="GYZ48" s="13">
        <f t="shared" si="796"/>
        <v>0</v>
      </c>
      <c r="GZA48" s="13">
        <f t="shared" si="796"/>
        <v>0</v>
      </c>
      <c r="GZB48" s="13">
        <f t="shared" si="796"/>
        <v>0</v>
      </c>
      <c r="GZC48" s="13">
        <f t="shared" si="797"/>
        <v>0</v>
      </c>
      <c r="GZD48" s="13">
        <f t="shared" si="797"/>
        <v>0</v>
      </c>
      <c r="GZE48" s="13">
        <f t="shared" si="797"/>
        <v>0</v>
      </c>
      <c r="GZF48" s="13">
        <f t="shared" si="797"/>
        <v>0</v>
      </c>
      <c r="GZG48" s="13">
        <f t="shared" si="797"/>
        <v>0</v>
      </c>
      <c r="GZH48" s="13">
        <f t="shared" si="797"/>
        <v>0</v>
      </c>
      <c r="GZI48" s="13">
        <f t="shared" si="797"/>
        <v>0</v>
      </c>
      <c r="GZJ48" s="13">
        <f t="shared" si="797"/>
        <v>0</v>
      </c>
      <c r="GZK48" s="13">
        <f t="shared" si="797"/>
        <v>0</v>
      </c>
      <c r="GZL48" s="13">
        <f t="shared" si="797"/>
        <v>0</v>
      </c>
      <c r="GZM48" s="13">
        <f t="shared" si="798"/>
        <v>0</v>
      </c>
      <c r="GZN48" s="13">
        <f t="shared" si="798"/>
        <v>0</v>
      </c>
      <c r="GZO48" s="13">
        <f t="shared" si="798"/>
        <v>0</v>
      </c>
      <c r="GZP48" s="13">
        <f t="shared" si="798"/>
        <v>0</v>
      </c>
      <c r="GZQ48" s="13">
        <f t="shared" si="798"/>
        <v>0</v>
      </c>
      <c r="GZR48" s="13">
        <f t="shared" si="798"/>
        <v>0</v>
      </c>
      <c r="GZS48" s="13">
        <f t="shared" si="798"/>
        <v>0</v>
      </c>
      <c r="GZT48" s="13">
        <f t="shared" si="798"/>
        <v>0</v>
      </c>
      <c r="GZU48" s="13">
        <f t="shared" si="798"/>
        <v>0</v>
      </c>
      <c r="GZV48" s="13">
        <f t="shared" si="798"/>
        <v>0</v>
      </c>
      <c r="GZW48" s="13">
        <f t="shared" si="799"/>
        <v>0</v>
      </c>
      <c r="GZX48" s="13">
        <f t="shared" si="799"/>
        <v>0</v>
      </c>
      <c r="GZY48" s="13">
        <f t="shared" si="799"/>
        <v>0</v>
      </c>
      <c r="GZZ48" s="13">
        <f t="shared" si="799"/>
        <v>0</v>
      </c>
      <c r="HAA48" s="13">
        <f t="shared" si="799"/>
        <v>0</v>
      </c>
      <c r="HAB48" s="13">
        <f t="shared" si="799"/>
        <v>0</v>
      </c>
      <c r="HAC48" s="13">
        <f t="shared" si="799"/>
        <v>0</v>
      </c>
      <c r="HAD48" s="13">
        <f t="shared" si="799"/>
        <v>0</v>
      </c>
      <c r="HAE48" s="13">
        <f t="shared" si="799"/>
        <v>0</v>
      </c>
      <c r="HAF48" s="13">
        <f t="shared" si="799"/>
        <v>0</v>
      </c>
      <c r="HAG48" s="13">
        <f t="shared" si="800"/>
        <v>0</v>
      </c>
      <c r="HAH48" s="13">
        <f t="shared" si="800"/>
        <v>0</v>
      </c>
      <c r="HAI48" s="13">
        <f t="shared" si="800"/>
        <v>0</v>
      </c>
      <c r="HAJ48" s="13">
        <f t="shared" si="800"/>
        <v>0</v>
      </c>
      <c r="HAK48" s="13">
        <f t="shared" si="800"/>
        <v>0</v>
      </c>
      <c r="HAL48" s="13">
        <f t="shared" si="800"/>
        <v>0</v>
      </c>
      <c r="HAM48" s="13">
        <f t="shared" si="800"/>
        <v>0</v>
      </c>
      <c r="HAN48" s="13">
        <f t="shared" si="800"/>
        <v>0</v>
      </c>
      <c r="HAO48" s="13">
        <f t="shared" si="800"/>
        <v>0</v>
      </c>
      <c r="HAP48" s="13">
        <f t="shared" si="800"/>
        <v>0</v>
      </c>
      <c r="HAQ48" s="13">
        <f t="shared" si="801"/>
        <v>0</v>
      </c>
      <c r="HAR48" s="13">
        <f t="shared" si="801"/>
        <v>0</v>
      </c>
      <c r="HAS48" s="13">
        <f t="shared" si="801"/>
        <v>0</v>
      </c>
      <c r="HAT48" s="13">
        <f t="shared" si="801"/>
        <v>0</v>
      </c>
      <c r="HAU48" s="13">
        <f t="shared" si="801"/>
        <v>0</v>
      </c>
      <c r="HAV48" s="13">
        <f t="shared" si="801"/>
        <v>0</v>
      </c>
      <c r="HAW48" s="13">
        <f t="shared" si="801"/>
        <v>0</v>
      </c>
      <c r="HAX48" s="13">
        <f t="shared" si="801"/>
        <v>0</v>
      </c>
      <c r="HAY48" s="13">
        <f t="shared" si="801"/>
        <v>0</v>
      </c>
      <c r="HAZ48" s="13">
        <f t="shared" si="801"/>
        <v>0</v>
      </c>
      <c r="HBA48" s="13">
        <f t="shared" si="802"/>
        <v>0</v>
      </c>
      <c r="HBB48" s="13">
        <f t="shared" si="802"/>
        <v>0</v>
      </c>
      <c r="HBC48" s="13">
        <f t="shared" si="802"/>
        <v>0</v>
      </c>
      <c r="HBD48" s="13">
        <f t="shared" si="802"/>
        <v>0</v>
      </c>
      <c r="HBE48" s="13">
        <f t="shared" si="802"/>
        <v>0</v>
      </c>
      <c r="HBF48" s="13">
        <f t="shared" si="802"/>
        <v>0</v>
      </c>
      <c r="HBG48" s="13">
        <f t="shared" si="802"/>
        <v>0</v>
      </c>
      <c r="HBH48" s="13">
        <f t="shared" si="802"/>
        <v>0</v>
      </c>
      <c r="HBI48" s="13">
        <f t="shared" si="802"/>
        <v>0</v>
      </c>
      <c r="HBJ48" s="13">
        <f t="shared" si="802"/>
        <v>0</v>
      </c>
      <c r="HBK48" s="13">
        <f t="shared" si="803"/>
        <v>0</v>
      </c>
      <c r="HBL48" s="13">
        <f t="shared" si="803"/>
        <v>0</v>
      </c>
      <c r="HBM48" s="13">
        <f t="shared" si="803"/>
        <v>0</v>
      </c>
      <c r="HBN48" s="13">
        <f t="shared" si="803"/>
        <v>0</v>
      </c>
      <c r="HBO48" s="13">
        <f t="shared" si="803"/>
        <v>0</v>
      </c>
      <c r="HBP48" s="13">
        <f t="shared" si="803"/>
        <v>0</v>
      </c>
      <c r="HBQ48" s="13">
        <f t="shared" si="803"/>
        <v>0</v>
      </c>
      <c r="HBR48" s="13">
        <f t="shared" si="803"/>
        <v>0</v>
      </c>
      <c r="HBS48" s="13">
        <f t="shared" si="803"/>
        <v>0</v>
      </c>
      <c r="HBT48" s="13">
        <f t="shared" si="803"/>
        <v>0</v>
      </c>
      <c r="HBU48" s="13">
        <f t="shared" si="804"/>
        <v>0</v>
      </c>
      <c r="HBV48" s="13">
        <f t="shared" si="804"/>
        <v>0</v>
      </c>
      <c r="HBW48" s="13">
        <f t="shared" si="804"/>
        <v>0</v>
      </c>
      <c r="HBX48" s="13">
        <f t="shared" si="804"/>
        <v>0</v>
      </c>
      <c r="HBY48" s="13">
        <f t="shared" si="804"/>
        <v>0</v>
      </c>
      <c r="HBZ48" s="13">
        <f t="shared" si="804"/>
        <v>0</v>
      </c>
      <c r="HCA48" s="13">
        <f t="shared" si="804"/>
        <v>0</v>
      </c>
      <c r="HCB48" s="13">
        <f t="shared" si="804"/>
        <v>0</v>
      </c>
      <c r="HCC48" s="13">
        <f t="shared" si="804"/>
        <v>0</v>
      </c>
      <c r="HCD48" s="13">
        <f t="shared" si="804"/>
        <v>0</v>
      </c>
      <c r="HCE48" s="13">
        <f t="shared" si="805"/>
        <v>0</v>
      </c>
      <c r="HCF48" s="13">
        <f t="shared" si="805"/>
        <v>0</v>
      </c>
      <c r="HCG48" s="13">
        <f t="shared" si="805"/>
        <v>0</v>
      </c>
      <c r="HCH48" s="13">
        <f t="shared" si="805"/>
        <v>0</v>
      </c>
      <c r="HCI48" s="13">
        <f t="shared" si="805"/>
        <v>0</v>
      </c>
      <c r="HCJ48" s="13">
        <f t="shared" si="805"/>
        <v>0</v>
      </c>
      <c r="HCK48" s="13">
        <f t="shared" si="805"/>
        <v>0</v>
      </c>
      <c r="HCL48" s="13">
        <f t="shared" si="805"/>
        <v>0</v>
      </c>
      <c r="HCM48" s="13">
        <f t="shared" si="805"/>
        <v>0</v>
      </c>
      <c r="HCN48" s="13">
        <f t="shared" si="805"/>
        <v>0</v>
      </c>
      <c r="HCO48" s="13">
        <f t="shared" si="806"/>
        <v>0</v>
      </c>
      <c r="HCP48" s="13">
        <f t="shared" si="806"/>
        <v>0</v>
      </c>
      <c r="HCQ48" s="13">
        <f t="shared" si="806"/>
        <v>0</v>
      </c>
      <c r="HCR48" s="13">
        <f t="shared" si="806"/>
        <v>0</v>
      </c>
      <c r="HCS48" s="13">
        <f t="shared" si="806"/>
        <v>0</v>
      </c>
      <c r="HCT48" s="13">
        <f t="shared" si="806"/>
        <v>0</v>
      </c>
      <c r="HCU48" s="13">
        <f t="shared" si="806"/>
        <v>0</v>
      </c>
      <c r="HCV48" s="13">
        <f t="shared" si="806"/>
        <v>0</v>
      </c>
      <c r="HCW48" s="13">
        <f t="shared" si="806"/>
        <v>0</v>
      </c>
      <c r="HCX48" s="13">
        <f t="shared" si="806"/>
        <v>0</v>
      </c>
      <c r="HCY48" s="13">
        <f t="shared" si="807"/>
        <v>0</v>
      </c>
      <c r="HCZ48" s="13">
        <f t="shared" si="807"/>
        <v>0</v>
      </c>
      <c r="HDA48" s="13">
        <f t="shared" si="807"/>
        <v>0</v>
      </c>
      <c r="HDB48" s="13">
        <f t="shared" si="807"/>
        <v>0</v>
      </c>
      <c r="HDC48" s="13">
        <f t="shared" si="807"/>
        <v>0</v>
      </c>
      <c r="HDD48" s="13">
        <f t="shared" si="807"/>
        <v>0</v>
      </c>
      <c r="HDE48" s="13">
        <f t="shared" si="807"/>
        <v>0</v>
      </c>
      <c r="HDF48" s="13">
        <f t="shared" si="807"/>
        <v>0</v>
      </c>
      <c r="HDG48" s="13">
        <f t="shared" si="807"/>
        <v>0</v>
      </c>
      <c r="HDH48" s="13">
        <f t="shared" si="807"/>
        <v>0</v>
      </c>
      <c r="HDI48" s="13">
        <f t="shared" si="808"/>
        <v>0</v>
      </c>
      <c r="HDJ48" s="13">
        <f t="shared" si="808"/>
        <v>0</v>
      </c>
      <c r="HDK48" s="13">
        <f t="shared" si="808"/>
        <v>0</v>
      </c>
      <c r="HDL48" s="13">
        <f t="shared" si="808"/>
        <v>0</v>
      </c>
      <c r="HDM48" s="13">
        <f t="shared" si="808"/>
        <v>0</v>
      </c>
      <c r="HDN48" s="13">
        <f t="shared" si="808"/>
        <v>0</v>
      </c>
      <c r="HDO48" s="13">
        <f t="shared" si="808"/>
        <v>0</v>
      </c>
      <c r="HDP48" s="13">
        <f t="shared" si="808"/>
        <v>0</v>
      </c>
      <c r="HDQ48" s="13">
        <f t="shared" si="808"/>
        <v>0</v>
      </c>
      <c r="HDR48" s="13">
        <f t="shared" si="808"/>
        <v>0</v>
      </c>
      <c r="HDS48" s="13">
        <f t="shared" si="809"/>
        <v>0</v>
      </c>
      <c r="HDT48" s="13">
        <f t="shared" si="809"/>
        <v>0</v>
      </c>
      <c r="HDU48" s="13">
        <f t="shared" si="809"/>
        <v>0</v>
      </c>
      <c r="HDV48" s="13">
        <f t="shared" si="809"/>
        <v>0</v>
      </c>
      <c r="HDW48" s="13">
        <f t="shared" si="809"/>
        <v>0</v>
      </c>
      <c r="HDX48" s="13">
        <f t="shared" si="809"/>
        <v>0</v>
      </c>
      <c r="HDY48" s="13">
        <f t="shared" si="809"/>
        <v>0</v>
      </c>
      <c r="HDZ48" s="13">
        <f t="shared" si="809"/>
        <v>0</v>
      </c>
      <c r="HEA48" s="13">
        <f t="shared" si="809"/>
        <v>0</v>
      </c>
      <c r="HEB48" s="13">
        <f t="shared" si="809"/>
        <v>0</v>
      </c>
      <c r="HEC48" s="13">
        <f t="shared" si="810"/>
        <v>0</v>
      </c>
      <c r="HED48" s="13">
        <f t="shared" si="810"/>
        <v>0</v>
      </c>
      <c r="HEE48" s="13">
        <f t="shared" si="810"/>
        <v>0</v>
      </c>
      <c r="HEF48" s="13">
        <f t="shared" si="810"/>
        <v>0</v>
      </c>
      <c r="HEG48" s="13">
        <f t="shared" si="810"/>
        <v>0</v>
      </c>
      <c r="HEH48" s="13">
        <f t="shared" si="810"/>
        <v>0</v>
      </c>
      <c r="HEI48" s="13">
        <f t="shared" si="810"/>
        <v>0</v>
      </c>
      <c r="HEJ48" s="13">
        <f t="shared" si="810"/>
        <v>0</v>
      </c>
      <c r="HEK48" s="13">
        <f t="shared" si="810"/>
        <v>0</v>
      </c>
      <c r="HEL48" s="13">
        <f t="shared" si="810"/>
        <v>0</v>
      </c>
      <c r="HEM48" s="13">
        <f t="shared" si="811"/>
        <v>0</v>
      </c>
      <c r="HEN48" s="13">
        <f t="shared" si="811"/>
        <v>0</v>
      </c>
      <c r="HEO48" s="13">
        <f t="shared" si="811"/>
        <v>0</v>
      </c>
      <c r="HEP48" s="13">
        <f t="shared" si="811"/>
        <v>0</v>
      </c>
      <c r="HEQ48" s="13">
        <f t="shared" si="811"/>
        <v>0</v>
      </c>
      <c r="HER48" s="13">
        <f t="shared" si="811"/>
        <v>0</v>
      </c>
      <c r="HES48" s="13">
        <f t="shared" si="811"/>
        <v>0</v>
      </c>
      <c r="HET48" s="13">
        <f t="shared" si="811"/>
        <v>0</v>
      </c>
      <c r="HEU48" s="13">
        <f t="shared" si="811"/>
        <v>0</v>
      </c>
      <c r="HEV48" s="13">
        <f t="shared" si="811"/>
        <v>0</v>
      </c>
      <c r="HEW48" s="13">
        <f t="shared" si="812"/>
        <v>0</v>
      </c>
      <c r="HEX48" s="13">
        <f t="shared" si="812"/>
        <v>0</v>
      </c>
      <c r="HEY48" s="13">
        <f t="shared" si="812"/>
        <v>0</v>
      </c>
      <c r="HEZ48" s="13">
        <f t="shared" si="812"/>
        <v>0</v>
      </c>
      <c r="HFA48" s="13">
        <f t="shared" si="812"/>
        <v>0</v>
      </c>
      <c r="HFB48" s="13">
        <f t="shared" si="812"/>
        <v>0</v>
      </c>
      <c r="HFC48" s="13">
        <f t="shared" si="812"/>
        <v>0</v>
      </c>
      <c r="HFD48" s="13">
        <f t="shared" si="812"/>
        <v>0</v>
      </c>
      <c r="HFE48" s="13">
        <f t="shared" si="812"/>
        <v>0</v>
      </c>
      <c r="HFF48" s="13">
        <f t="shared" si="812"/>
        <v>0</v>
      </c>
      <c r="HFG48" s="13">
        <f t="shared" si="813"/>
        <v>0</v>
      </c>
      <c r="HFH48" s="13">
        <f t="shared" si="813"/>
        <v>0</v>
      </c>
      <c r="HFI48" s="13">
        <f t="shared" si="813"/>
        <v>0</v>
      </c>
      <c r="HFJ48" s="13">
        <f t="shared" si="813"/>
        <v>0</v>
      </c>
      <c r="HFK48" s="13">
        <f t="shared" si="813"/>
        <v>0</v>
      </c>
      <c r="HFL48" s="13">
        <f t="shared" si="813"/>
        <v>0</v>
      </c>
      <c r="HFM48" s="13">
        <f t="shared" si="813"/>
        <v>0</v>
      </c>
      <c r="HFN48" s="13">
        <f t="shared" si="813"/>
        <v>0</v>
      </c>
      <c r="HFO48" s="13">
        <f t="shared" si="813"/>
        <v>0</v>
      </c>
      <c r="HFP48" s="13">
        <f t="shared" si="813"/>
        <v>0</v>
      </c>
      <c r="HFQ48" s="13">
        <f t="shared" si="814"/>
        <v>0</v>
      </c>
      <c r="HFR48" s="13">
        <f t="shared" si="814"/>
        <v>0</v>
      </c>
      <c r="HFS48" s="13">
        <f t="shared" si="814"/>
        <v>0</v>
      </c>
      <c r="HFT48" s="13">
        <f t="shared" si="814"/>
        <v>0</v>
      </c>
      <c r="HFU48" s="13">
        <f t="shared" si="814"/>
        <v>0</v>
      </c>
      <c r="HFV48" s="13">
        <f t="shared" si="814"/>
        <v>0</v>
      </c>
      <c r="HFW48" s="13">
        <f t="shared" si="814"/>
        <v>0</v>
      </c>
      <c r="HFX48" s="13">
        <f t="shared" si="814"/>
        <v>0</v>
      </c>
      <c r="HFY48" s="13">
        <f t="shared" si="814"/>
        <v>0</v>
      </c>
      <c r="HFZ48" s="13">
        <f t="shared" si="814"/>
        <v>0</v>
      </c>
      <c r="HGA48" s="13">
        <f t="shared" si="815"/>
        <v>0</v>
      </c>
      <c r="HGB48" s="13">
        <f t="shared" si="815"/>
        <v>0</v>
      </c>
      <c r="HGC48" s="13">
        <f t="shared" si="815"/>
        <v>0</v>
      </c>
      <c r="HGD48" s="13">
        <f t="shared" si="815"/>
        <v>0</v>
      </c>
      <c r="HGE48" s="13">
        <f t="shared" si="815"/>
        <v>0</v>
      </c>
      <c r="HGF48" s="13">
        <f t="shared" si="815"/>
        <v>0</v>
      </c>
      <c r="HGG48" s="13">
        <f t="shared" si="815"/>
        <v>0</v>
      </c>
      <c r="HGH48" s="13">
        <f t="shared" si="815"/>
        <v>0</v>
      </c>
      <c r="HGI48" s="13">
        <f t="shared" si="815"/>
        <v>0</v>
      </c>
      <c r="HGJ48" s="13">
        <f t="shared" si="815"/>
        <v>0</v>
      </c>
      <c r="HGK48" s="13">
        <f t="shared" si="816"/>
        <v>0</v>
      </c>
      <c r="HGL48" s="13">
        <f t="shared" si="816"/>
        <v>0</v>
      </c>
      <c r="HGM48" s="13">
        <f t="shared" si="816"/>
        <v>0</v>
      </c>
      <c r="HGN48" s="13">
        <f t="shared" si="816"/>
        <v>0</v>
      </c>
      <c r="HGO48" s="13">
        <f t="shared" si="816"/>
        <v>0</v>
      </c>
      <c r="HGP48" s="13">
        <f t="shared" si="816"/>
        <v>0</v>
      </c>
      <c r="HGQ48" s="13">
        <f t="shared" si="816"/>
        <v>0</v>
      </c>
      <c r="HGR48" s="13">
        <f t="shared" si="816"/>
        <v>0</v>
      </c>
      <c r="HGS48" s="13">
        <f t="shared" si="816"/>
        <v>0</v>
      </c>
      <c r="HGT48" s="13">
        <f t="shared" si="816"/>
        <v>0</v>
      </c>
      <c r="HGU48" s="13">
        <f t="shared" si="817"/>
        <v>0</v>
      </c>
      <c r="HGV48" s="13">
        <f t="shared" si="817"/>
        <v>0</v>
      </c>
      <c r="HGW48" s="13">
        <f t="shared" si="817"/>
        <v>0</v>
      </c>
      <c r="HGX48" s="13">
        <f t="shared" si="817"/>
        <v>0</v>
      </c>
      <c r="HGY48" s="13">
        <f t="shared" si="817"/>
        <v>0</v>
      </c>
      <c r="HGZ48" s="13">
        <f t="shared" si="817"/>
        <v>0</v>
      </c>
      <c r="HHA48" s="13">
        <f t="shared" si="817"/>
        <v>0</v>
      </c>
      <c r="HHB48" s="13">
        <f t="shared" si="817"/>
        <v>0</v>
      </c>
      <c r="HHC48" s="13">
        <f t="shared" si="817"/>
        <v>0</v>
      </c>
      <c r="HHD48" s="13">
        <f t="shared" si="817"/>
        <v>0</v>
      </c>
      <c r="HHE48" s="13">
        <f t="shared" si="818"/>
        <v>0</v>
      </c>
      <c r="HHF48" s="13">
        <f t="shared" si="818"/>
        <v>0</v>
      </c>
      <c r="HHG48" s="13">
        <f t="shared" si="818"/>
        <v>0</v>
      </c>
      <c r="HHH48" s="13">
        <f t="shared" si="818"/>
        <v>0</v>
      </c>
      <c r="HHI48" s="13">
        <f t="shared" si="818"/>
        <v>0</v>
      </c>
      <c r="HHJ48" s="13">
        <f t="shared" si="818"/>
        <v>0</v>
      </c>
      <c r="HHK48" s="13">
        <f t="shared" si="818"/>
        <v>0</v>
      </c>
      <c r="HHL48" s="13">
        <f t="shared" si="818"/>
        <v>0</v>
      </c>
      <c r="HHM48" s="13">
        <f t="shared" si="818"/>
        <v>0</v>
      </c>
      <c r="HHN48" s="13">
        <f t="shared" si="818"/>
        <v>0</v>
      </c>
      <c r="HHO48" s="13">
        <f t="shared" si="819"/>
        <v>0</v>
      </c>
      <c r="HHP48" s="13">
        <f t="shared" si="819"/>
        <v>0</v>
      </c>
      <c r="HHQ48" s="13">
        <f t="shared" si="819"/>
        <v>0</v>
      </c>
      <c r="HHR48" s="13">
        <f t="shared" si="819"/>
        <v>0</v>
      </c>
      <c r="HHS48" s="13">
        <f t="shared" si="819"/>
        <v>0</v>
      </c>
      <c r="HHT48" s="13">
        <f t="shared" si="819"/>
        <v>0</v>
      </c>
      <c r="HHU48" s="13">
        <f t="shared" si="819"/>
        <v>0</v>
      </c>
      <c r="HHV48" s="13">
        <f t="shared" si="819"/>
        <v>0</v>
      </c>
      <c r="HHW48" s="13">
        <f t="shared" si="819"/>
        <v>0</v>
      </c>
      <c r="HHX48" s="13">
        <f t="shared" si="819"/>
        <v>0</v>
      </c>
      <c r="HHY48" s="13">
        <f t="shared" si="820"/>
        <v>0</v>
      </c>
      <c r="HHZ48" s="13">
        <f t="shared" si="820"/>
        <v>0</v>
      </c>
      <c r="HIA48" s="13">
        <f t="shared" si="820"/>
        <v>0</v>
      </c>
      <c r="HIB48" s="13">
        <f t="shared" si="820"/>
        <v>0</v>
      </c>
      <c r="HIC48" s="13">
        <f t="shared" si="820"/>
        <v>0</v>
      </c>
      <c r="HID48" s="13">
        <f t="shared" si="820"/>
        <v>0</v>
      </c>
      <c r="HIE48" s="13">
        <f t="shared" si="820"/>
        <v>0</v>
      </c>
      <c r="HIF48" s="13">
        <f t="shared" si="820"/>
        <v>0</v>
      </c>
      <c r="HIG48" s="13">
        <f t="shared" si="820"/>
        <v>0</v>
      </c>
      <c r="HIH48" s="13">
        <f t="shared" si="820"/>
        <v>0</v>
      </c>
      <c r="HII48" s="13">
        <f t="shared" si="821"/>
        <v>0</v>
      </c>
      <c r="HIJ48" s="13">
        <f t="shared" si="821"/>
        <v>0</v>
      </c>
      <c r="HIK48" s="13">
        <f t="shared" si="821"/>
        <v>0</v>
      </c>
      <c r="HIL48" s="13">
        <f t="shared" si="821"/>
        <v>0</v>
      </c>
      <c r="HIM48" s="13">
        <f t="shared" si="821"/>
        <v>0</v>
      </c>
      <c r="HIN48" s="13">
        <f t="shared" si="821"/>
        <v>0</v>
      </c>
      <c r="HIO48" s="13">
        <f t="shared" si="821"/>
        <v>0</v>
      </c>
      <c r="HIP48" s="13">
        <f t="shared" si="821"/>
        <v>0</v>
      </c>
      <c r="HIQ48" s="13">
        <f t="shared" si="821"/>
        <v>0</v>
      </c>
      <c r="HIR48" s="13">
        <f t="shared" si="821"/>
        <v>0</v>
      </c>
      <c r="HIS48" s="13">
        <f t="shared" si="822"/>
        <v>0</v>
      </c>
      <c r="HIT48" s="13">
        <f t="shared" si="822"/>
        <v>0</v>
      </c>
      <c r="HIU48" s="13">
        <f t="shared" si="822"/>
        <v>0</v>
      </c>
      <c r="HIV48" s="13">
        <f t="shared" si="822"/>
        <v>0</v>
      </c>
      <c r="HIW48" s="13">
        <f t="shared" si="822"/>
        <v>0</v>
      </c>
      <c r="HIX48" s="13">
        <f t="shared" si="822"/>
        <v>0</v>
      </c>
      <c r="HIY48" s="13">
        <f t="shared" si="822"/>
        <v>0</v>
      </c>
      <c r="HIZ48" s="13">
        <f t="shared" si="822"/>
        <v>0</v>
      </c>
      <c r="HJA48" s="13">
        <f t="shared" si="822"/>
        <v>0</v>
      </c>
      <c r="HJB48" s="13">
        <f t="shared" si="822"/>
        <v>0</v>
      </c>
      <c r="HJC48" s="13">
        <f t="shared" si="823"/>
        <v>0</v>
      </c>
      <c r="HJD48" s="13">
        <f t="shared" si="823"/>
        <v>0</v>
      </c>
      <c r="HJE48" s="13">
        <f t="shared" si="823"/>
        <v>0</v>
      </c>
      <c r="HJF48" s="13">
        <f t="shared" si="823"/>
        <v>0</v>
      </c>
      <c r="HJG48" s="13">
        <f t="shared" si="823"/>
        <v>0</v>
      </c>
      <c r="HJH48" s="13">
        <f t="shared" si="823"/>
        <v>0</v>
      </c>
      <c r="HJI48" s="13">
        <f t="shared" si="823"/>
        <v>0</v>
      </c>
      <c r="HJJ48" s="13">
        <f t="shared" si="823"/>
        <v>0</v>
      </c>
      <c r="HJK48" s="13">
        <f t="shared" si="823"/>
        <v>0</v>
      </c>
      <c r="HJL48" s="13">
        <f t="shared" si="823"/>
        <v>0</v>
      </c>
      <c r="HJM48" s="13">
        <f t="shared" si="824"/>
        <v>0</v>
      </c>
      <c r="HJN48" s="13">
        <f t="shared" si="824"/>
        <v>0</v>
      </c>
      <c r="HJO48" s="13">
        <f t="shared" si="824"/>
        <v>0</v>
      </c>
      <c r="HJP48" s="13">
        <f t="shared" si="824"/>
        <v>0</v>
      </c>
      <c r="HJQ48" s="13">
        <f t="shared" si="824"/>
        <v>0</v>
      </c>
      <c r="HJR48" s="13">
        <f t="shared" si="824"/>
        <v>0</v>
      </c>
      <c r="HJS48" s="13">
        <f t="shared" si="824"/>
        <v>0</v>
      </c>
      <c r="HJT48" s="13">
        <f t="shared" si="824"/>
        <v>0</v>
      </c>
      <c r="HJU48" s="13">
        <f t="shared" si="824"/>
        <v>0</v>
      </c>
      <c r="HJV48" s="13">
        <f t="shared" si="824"/>
        <v>0</v>
      </c>
      <c r="HJW48" s="13">
        <f t="shared" si="825"/>
        <v>0</v>
      </c>
      <c r="HJX48" s="13">
        <f t="shared" si="825"/>
        <v>0</v>
      </c>
      <c r="HJY48" s="13">
        <f t="shared" si="825"/>
        <v>0</v>
      </c>
      <c r="HJZ48" s="13">
        <f t="shared" si="825"/>
        <v>0</v>
      </c>
      <c r="HKA48" s="13">
        <f t="shared" si="825"/>
        <v>0</v>
      </c>
      <c r="HKB48" s="13">
        <f t="shared" si="825"/>
        <v>0</v>
      </c>
      <c r="HKC48" s="13">
        <f t="shared" si="825"/>
        <v>0</v>
      </c>
      <c r="HKD48" s="13">
        <f t="shared" si="825"/>
        <v>0</v>
      </c>
      <c r="HKE48" s="13">
        <f t="shared" si="825"/>
        <v>0</v>
      </c>
      <c r="HKF48" s="13">
        <f t="shared" si="825"/>
        <v>0</v>
      </c>
      <c r="HKG48" s="13">
        <f t="shared" si="826"/>
        <v>0</v>
      </c>
      <c r="HKH48" s="13">
        <f t="shared" si="826"/>
        <v>0</v>
      </c>
      <c r="HKI48" s="13">
        <f t="shared" si="826"/>
        <v>0</v>
      </c>
      <c r="HKJ48" s="13">
        <f t="shared" si="826"/>
        <v>0</v>
      </c>
      <c r="HKK48" s="13">
        <f t="shared" si="826"/>
        <v>0</v>
      </c>
      <c r="HKL48" s="13">
        <f t="shared" si="826"/>
        <v>0</v>
      </c>
      <c r="HKM48" s="13">
        <f t="shared" si="826"/>
        <v>0</v>
      </c>
      <c r="HKN48" s="13">
        <f t="shared" si="826"/>
        <v>0</v>
      </c>
      <c r="HKO48" s="13">
        <f t="shared" si="826"/>
        <v>0</v>
      </c>
      <c r="HKP48" s="13">
        <f t="shared" si="826"/>
        <v>0</v>
      </c>
      <c r="HKQ48" s="13">
        <f t="shared" si="827"/>
        <v>0</v>
      </c>
      <c r="HKR48" s="13">
        <f t="shared" si="827"/>
        <v>0</v>
      </c>
      <c r="HKS48" s="13">
        <f t="shared" si="827"/>
        <v>0</v>
      </c>
      <c r="HKT48" s="13">
        <f t="shared" si="827"/>
        <v>0</v>
      </c>
      <c r="HKU48" s="13">
        <f t="shared" si="827"/>
        <v>0</v>
      </c>
      <c r="HKV48" s="13">
        <f t="shared" si="827"/>
        <v>0</v>
      </c>
      <c r="HKW48" s="13">
        <f t="shared" si="827"/>
        <v>0</v>
      </c>
      <c r="HKX48" s="13">
        <f t="shared" si="827"/>
        <v>0</v>
      </c>
      <c r="HKY48" s="13">
        <f t="shared" si="827"/>
        <v>0</v>
      </c>
      <c r="HKZ48" s="13">
        <f t="shared" si="827"/>
        <v>0</v>
      </c>
      <c r="HLA48" s="13">
        <f t="shared" si="828"/>
        <v>0</v>
      </c>
      <c r="HLB48" s="13">
        <f t="shared" si="828"/>
        <v>0</v>
      </c>
      <c r="HLC48" s="13">
        <f t="shared" si="828"/>
        <v>0</v>
      </c>
      <c r="HLD48" s="13">
        <f t="shared" si="828"/>
        <v>0</v>
      </c>
      <c r="HLE48" s="13">
        <f t="shared" si="828"/>
        <v>0</v>
      </c>
      <c r="HLF48" s="13">
        <f t="shared" si="828"/>
        <v>0</v>
      </c>
      <c r="HLG48" s="13">
        <f t="shared" si="828"/>
        <v>0</v>
      </c>
      <c r="HLH48" s="13">
        <f t="shared" si="828"/>
        <v>0</v>
      </c>
      <c r="HLI48" s="13">
        <f t="shared" si="828"/>
        <v>0</v>
      </c>
      <c r="HLJ48" s="13">
        <f t="shared" si="828"/>
        <v>0</v>
      </c>
      <c r="HLK48" s="13">
        <f t="shared" si="829"/>
        <v>0</v>
      </c>
      <c r="HLL48" s="13">
        <f t="shared" si="829"/>
        <v>0</v>
      </c>
      <c r="HLM48" s="13">
        <f t="shared" si="829"/>
        <v>0</v>
      </c>
      <c r="HLN48" s="13">
        <f t="shared" si="829"/>
        <v>0</v>
      </c>
      <c r="HLO48" s="13">
        <f t="shared" si="829"/>
        <v>0</v>
      </c>
      <c r="HLP48" s="13">
        <f t="shared" si="829"/>
        <v>0</v>
      </c>
      <c r="HLQ48" s="13">
        <f t="shared" si="829"/>
        <v>0</v>
      </c>
      <c r="HLR48" s="13">
        <f t="shared" si="829"/>
        <v>0</v>
      </c>
      <c r="HLS48" s="13">
        <f t="shared" si="829"/>
        <v>0</v>
      </c>
      <c r="HLT48" s="13">
        <f t="shared" si="829"/>
        <v>0</v>
      </c>
      <c r="HLU48" s="13">
        <f t="shared" si="830"/>
        <v>0</v>
      </c>
      <c r="HLV48" s="13">
        <f t="shared" si="830"/>
        <v>0</v>
      </c>
      <c r="HLW48" s="13">
        <f t="shared" si="830"/>
        <v>0</v>
      </c>
      <c r="HLX48" s="13">
        <f t="shared" si="830"/>
        <v>0</v>
      </c>
      <c r="HLY48" s="13">
        <f t="shared" si="830"/>
        <v>0</v>
      </c>
      <c r="HLZ48" s="13">
        <f t="shared" si="830"/>
        <v>0</v>
      </c>
      <c r="HMA48" s="13">
        <f t="shared" si="830"/>
        <v>0</v>
      </c>
      <c r="HMB48" s="13">
        <f t="shared" si="830"/>
        <v>0</v>
      </c>
      <c r="HMC48" s="13">
        <f t="shared" si="830"/>
        <v>0</v>
      </c>
      <c r="HMD48" s="13">
        <f t="shared" si="830"/>
        <v>0</v>
      </c>
      <c r="HME48" s="13">
        <f t="shared" si="831"/>
        <v>0</v>
      </c>
      <c r="HMF48" s="13">
        <f t="shared" si="831"/>
        <v>0</v>
      </c>
      <c r="HMG48" s="13">
        <f t="shared" si="831"/>
        <v>0</v>
      </c>
      <c r="HMH48" s="13">
        <f t="shared" si="831"/>
        <v>0</v>
      </c>
      <c r="HMI48" s="13">
        <f t="shared" si="831"/>
        <v>0</v>
      </c>
      <c r="HMJ48" s="13">
        <f t="shared" si="831"/>
        <v>0</v>
      </c>
      <c r="HMK48" s="13">
        <f t="shared" si="831"/>
        <v>0</v>
      </c>
      <c r="HML48" s="13">
        <f t="shared" si="831"/>
        <v>0</v>
      </c>
      <c r="HMM48" s="13">
        <f t="shared" si="831"/>
        <v>0</v>
      </c>
      <c r="HMN48" s="13">
        <f t="shared" si="831"/>
        <v>0</v>
      </c>
      <c r="HMO48" s="13">
        <f t="shared" si="832"/>
        <v>0</v>
      </c>
      <c r="HMP48" s="13">
        <f t="shared" si="832"/>
        <v>0</v>
      </c>
      <c r="HMQ48" s="13">
        <f t="shared" si="832"/>
        <v>0</v>
      </c>
      <c r="HMR48" s="13">
        <f t="shared" si="832"/>
        <v>0</v>
      </c>
      <c r="HMS48" s="13">
        <f t="shared" si="832"/>
        <v>0</v>
      </c>
      <c r="HMT48" s="13">
        <f t="shared" si="832"/>
        <v>0</v>
      </c>
      <c r="HMU48" s="13">
        <f t="shared" si="832"/>
        <v>0</v>
      </c>
      <c r="HMV48" s="13">
        <f t="shared" si="832"/>
        <v>0</v>
      </c>
      <c r="HMW48" s="13">
        <f t="shared" si="832"/>
        <v>0</v>
      </c>
      <c r="HMX48" s="13">
        <f t="shared" si="832"/>
        <v>0</v>
      </c>
      <c r="HMY48" s="13">
        <f t="shared" si="833"/>
        <v>0</v>
      </c>
      <c r="HMZ48" s="13">
        <f t="shared" si="833"/>
        <v>0</v>
      </c>
      <c r="HNA48" s="13">
        <f t="shared" si="833"/>
        <v>0</v>
      </c>
      <c r="HNB48" s="13">
        <f t="shared" si="833"/>
        <v>0</v>
      </c>
      <c r="HNC48" s="13">
        <f t="shared" si="833"/>
        <v>0</v>
      </c>
      <c r="HND48" s="13">
        <f t="shared" si="833"/>
        <v>0</v>
      </c>
      <c r="HNE48" s="13">
        <f t="shared" si="833"/>
        <v>0</v>
      </c>
      <c r="HNF48" s="13">
        <f t="shared" si="833"/>
        <v>0</v>
      </c>
      <c r="HNG48" s="13">
        <f t="shared" si="833"/>
        <v>0</v>
      </c>
      <c r="HNH48" s="13">
        <f t="shared" si="833"/>
        <v>0</v>
      </c>
      <c r="HNI48" s="13">
        <f t="shared" si="834"/>
        <v>0</v>
      </c>
      <c r="HNJ48" s="13">
        <f t="shared" si="834"/>
        <v>0</v>
      </c>
      <c r="HNK48" s="13">
        <f t="shared" si="834"/>
        <v>0</v>
      </c>
      <c r="HNL48" s="13">
        <f t="shared" si="834"/>
        <v>0</v>
      </c>
      <c r="HNM48" s="13">
        <f t="shared" si="834"/>
        <v>0</v>
      </c>
      <c r="HNN48" s="13">
        <f t="shared" si="834"/>
        <v>0</v>
      </c>
      <c r="HNO48" s="13">
        <f t="shared" si="834"/>
        <v>0</v>
      </c>
      <c r="HNP48" s="13">
        <f t="shared" si="834"/>
        <v>0</v>
      </c>
      <c r="HNQ48" s="13">
        <f t="shared" si="834"/>
        <v>0</v>
      </c>
      <c r="HNR48" s="13">
        <f t="shared" si="834"/>
        <v>0</v>
      </c>
      <c r="HNS48" s="13">
        <f t="shared" si="835"/>
        <v>0</v>
      </c>
      <c r="HNT48" s="13">
        <f t="shared" si="835"/>
        <v>0</v>
      </c>
      <c r="HNU48" s="13">
        <f t="shared" si="835"/>
        <v>0</v>
      </c>
      <c r="HNV48" s="13">
        <f t="shared" si="835"/>
        <v>0</v>
      </c>
      <c r="HNW48" s="13">
        <f t="shared" si="835"/>
        <v>0</v>
      </c>
      <c r="HNX48" s="13">
        <f t="shared" si="835"/>
        <v>0</v>
      </c>
      <c r="HNY48" s="13">
        <f t="shared" si="835"/>
        <v>0</v>
      </c>
      <c r="HNZ48" s="13">
        <f t="shared" si="835"/>
        <v>0</v>
      </c>
      <c r="HOA48" s="13">
        <f t="shared" si="835"/>
        <v>0</v>
      </c>
      <c r="HOB48" s="13">
        <f t="shared" si="835"/>
        <v>0</v>
      </c>
      <c r="HOC48" s="13">
        <f t="shared" si="836"/>
        <v>0</v>
      </c>
      <c r="HOD48" s="13">
        <f t="shared" si="836"/>
        <v>0</v>
      </c>
      <c r="HOE48" s="13">
        <f t="shared" si="836"/>
        <v>0</v>
      </c>
      <c r="HOF48" s="13">
        <f t="shared" si="836"/>
        <v>0</v>
      </c>
      <c r="HOG48" s="13">
        <f t="shared" si="836"/>
        <v>0</v>
      </c>
      <c r="HOH48" s="13">
        <f t="shared" si="836"/>
        <v>0</v>
      </c>
      <c r="HOI48" s="13">
        <f t="shared" si="836"/>
        <v>0</v>
      </c>
      <c r="HOJ48" s="13">
        <f t="shared" si="836"/>
        <v>0</v>
      </c>
      <c r="HOK48" s="13">
        <f t="shared" si="836"/>
        <v>0</v>
      </c>
      <c r="HOL48" s="13">
        <f t="shared" si="836"/>
        <v>0</v>
      </c>
      <c r="HOM48" s="13">
        <f t="shared" si="837"/>
        <v>0</v>
      </c>
      <c r="HON48" s="13">
        <f t="shared" si="837"/>
        <v>0</v>
      </c>
      <c r="HOO48" s="13">
        <f t="shared" si="837"/>
        <v>0</v>
      </c>
      <c r="HOP48" s="13">
        <f t="shared" si="837"/>
        <v>0</v>
      </c>
      <c r="HOQ48" s="13">
        <f t="shared" si="837"/>
        <v>0</v>
      </c>
      <c r="HOR48" s="13">
        <f t="shared" si="837"/>
        <v>0</v>
      </c>
      <c r="HOS48" s="13">
        <f t="shared" si="837"/>
        <v>0</v>
      </c>
      <c r="HOT48" s="13">
        <f t="shared" si="837"/>
        <v>0</v>
      </c>
      <c r="HOU48" s="13">
        <f t="shared" si="837"/>
        <v>0</v>
      </c>
      <c r="HOV48" s="13">
        <f t="shared" si="837"/>
        <v>0</v>
      </c>
      <c r="HOW48" s="13">
        <f t="shared" si="838"/>
        <v>0</v>
      </c>
      <c r="HOX48" s="13">
        <f t="shared" si="838"/>
        <v>0</v>
      </c>
      <c r="HOY48" s="13">
        <f t="shared" si="838"/>
        <v>0</v>
      </c>
      <c r="HOZ48" s="13">
        <f t="shared" si="838"/>
        <v>0</v>
      </c>
      <c r="HPA48" s="13">
        <f t="shared" si="838"/>
        <v>0</v>
      </c>
      <c r="HPB48" s="13">
        <f t="shared" si="838"/>
        <v>0</v>
      </c>
      <c r="HPC48" s="13">
        <f t="shared" si="838"/>
        <v>0</v>
      </c>
      <c r="HPD48" s="13">
        <f t="shared" si="838"/>
        <v>0</v>
      </c>
      <c r="HPE48" s="13">
        <f t="shared" si="838"/>
        <v>0</v>
      </c>
      <c r="HPF48" s="13">
        <f t="shared" si="838"/>
        <v>0</v>
      </c>
      <c r="HPG48" s="13">
        <f t="shared" si="839"/>
        <v>0</v>
      </c>
      <c r="HPH48" s="13">
        <f t="shared" si="839"/>
        <v>0</v>
      </c>
      <c r="HPI48" s="13">
        <f t="shared" si="839"/>
        <v>0</v>
      </c>
      <c r="HPJ48" s="13">
        <f t="shared" si="839"/>
        <v>0</v>
      </c>
      <c r="HPK48" s="13">
        <f t="shared" si="839"/>
        <v>0</v>
      </c>
      <c r="HPL48" s="13">
        <f t="shared" si="839"/>
        <v>0</v>
      </c>
      <c r="HPM48" s="13">
        <f t="shared" si="839"/>
        <v>0</v>
      </c>
      <c r="HPN48" s="13">
        <f t="shared" si="839"/>
        <v>0</v>
      </c>
      <c r="HPO48" s="13">
        <f t="shared" si="839"/>
        <v>0</v>
      </c>
      <c r="HPP48" s="13">
        <f t="shared" si="839"/>
        <v>0</v>
      </c>
      <c r="HPQ48" s="13">
        <f t="shared" si="840"/>
        <v>0</v>
      </c>
      <c r="HPR48" s="13">
        <f t="shared" si="840"/>
        <v>0</v>
      </c>
      <c r="HPS48" s="13">
        <f t="shared" si="840"/>
        <v>0</v>
      </c>
      <c r="HPT48" s="13">
        <f t="shared" si="840"/>
        <v>0</v>
      </c>
      <c r="HPU48" s="13">
        <f t="shared" si="840"/>
        <v>0</v>
      </c>
      <c r="HPV48" s="13">
        <f t="shared" si="840"/>
        <v>0</v>
      </c>
      <c r="HPW48" s="13">
        <f t="shared" si="840"/>
        <v>0</v>
      </c>
      <c r="HPX48" s="13">
        <f t="shared" si="840"/>
        <v>0</v>
      </c>
      <c r="HPY48" s="13">
        <f t="shared" si="840"/>
        <v>0</v>
      </c>
      <c r="HPZ48" s="13">
        <f t="shared" si="840"/>
        <v>0</v>
      </c>
      <c r="HQA48" s="13">
        <f t="shared" si="841"/>
        <v>0</v>
      </c>
      <c r="HQB48" s="13">
        <f t="shared" si="841"/>
        <v>0</v>
      </c>
      <c r="HQC48" s="13">
        <f t="shared" si="841"/>
        <v>0</v>
      </c>
      <c r="HQD48" s="13">
        <f t="shared" si="841"/>
        <v>0</v>
      </c>
      <c r="HQE48" s="13">
        <f t="shared" si="841"/>
        <v>0</v>
      </c>
      <c r="HQF48" s="13">
        <f t="shared" si="841"/>
        <v>0</v>
      </c>
      <c r="HQG48" s="13">
        <f t="shared" si="841"/>
        <v>0</v>
      </c>
      <c r="HQH48" s="13">
        <f t="shared" si="841"/>
        <v>0</v>
      </c>
      <c r="HQI48" s="13">
        <f t="shared" si="841"/>
        <v>0</v>
      </c>
      <c r="HQJ48" s="13">
        <f t="shared" si="841"/>
        <v>0</v>
      </c>
      <c r="HQK48" s="13">
        <f t="shared" si="842"/>
        <v>0</v>
      </c>
      <c r="HQL48" s="13">
        <f t="shared" si="842"/>
        <v>0</v>
      </c>
      <c r="HQM48" s="13">
        <f t="shared" si="842"/>
        <v>0</v>
      </c>
      <c r="HQN48" s="13">
        <f t="shared" si="842"/>
        <v>0</v>
      </c>
      <c r="HQO48" s="13">
        <f t="shared" si="842"/>
        <v>0</v>
      </c>
      <c r="HQP48" s="13">
        <f t="shared" si="842"/>
        <v>0</v>
      </c>
      <c r="HQQ48" s="13">
        <f t="shared" si="842"/>
        <v>0</v>
      </c>
      <c r="HQR48" s="13">
        <f t="shared" si="842"/>
        <v>0</v>
      </c>
      <c r="HQS48" s="13">
        <f t="shared" si="842"/>
        <v>0</v>
      </c>
      <c r="HQT48" s="13">
        <f t="shared" si="842"/>
        <v>0</v>
      </c>
      <c r="HQU48" s="13">
        <f t="shared" si="843"/>
        <v>0</v>
      </c>
      <c r="HQV48" s="13">
        <f t="shared" si="843"/>
        <v>0</v>
      </c>
      <c r="HQW48" s="13">
        <f t="shared" si="843"/>
        <v>0</v>
      </c>
      <c r="HQX48" s="13">
        <f t="shared" si="843"/>
        <v>0</v>
      </c>
      <c r="HQY48" s="13">
        <f t="shared" si="843"/>
        <v>0</v>
      </c>
      <c r="HQZ48" s="13">
        <f t="shared" si="843"/>
        <v>0</v>
      </c>
      <c r="HRA48" s="13">
        <f t="shared" si="843"/>
        <v>0</v>
      </c>
      <c r="HRB48" s="13">
        <f t="shared" si="843"/>
        <v>0</v>
      </c>
      <c r="HRC48" s="13">
        <f t="shared" si="843"/>
        <v>0</v>
      </c>
      <c r="HRD48" s="13">
        <f t="shared" si="843"/>
        <v>0</v>
      </c>
      <c r="HRE48" s="13">
        <f t="shared" si="844"/>
        <v>0</v>
      </c>
      <c r="HRF48" s="13">
        <f t="shared" si="844"/>
        <v>0</v>
      </c>
      <c r="HRG48" s="13">
        <f t="shared" si="844"/>
        <v>0</v>
      </c>
      <c r="HRH48" s="13">
        <f t="shared" si="844"/>
        <v>0</v>
      </c>
      <c r="HRI48" s="13">
        <f t="shared" si="844"/>
        <v>0</v>
      </c>
      <c r="HRJ48" s="13">
        <f t="shared" si="844"/>
        <v>0</v>
      </c>
      <c r="HRK48" s="13">
        <f t="shared" si="844"/>
        <v>0</v>
      </c>
      <c r="HRL48" s="13">
        <f t="shared" si="844"/>
        <v>0</v>
      </c>
      <c r="HRM48" s="13">
        <f t="shared" si="844"/>
        <v>0</v>
      </c>
      <c r="HRN48" s="13">
        <f t="shared" si="844"/>
        <v>0</v>
      </c>
      <c r="HRO48" s="13">
        <f t="shared" si="845"/>
        <v>0</v>
      </c>
      <c r="HRP48" s="13">
        <f t="shared" si="845"/>
        <v>0</v>
      </c>
      <c r="HRQ48" s="13">
        <f t="shared" si="845"/>
        <v>0</v>
      </c>
      <c r="HRR48" s="13">
        <f t="shared" si="845"/>
        <v>0</v>
      </c>
      <c r="HRS48" s="13">
        <f t="shared" si="845"/>
        <v>0</v>
      </c>
      <c r="HRT48" s="13">
        <f t="shared" si="845"/>
        <v>0</v>
      </c>
      <c r="HRU48" s="13">
        <f t="shared" si="845"/>
        <v>0</v>
      </c>
      <c r="HRV48" s="13">
        <f t="shared" si="845"/>
        <v>0</v>
      </c>
      <c r="HRW48" s="13">
        <f t="shared" si="845"/>
        <v>0</v>
      </c>
      <c r="HRX48" s="13">
        <f t="shared" si="845"/>
        <v>0</v>
      </c>
      <c r="HRY48" s="13">
        <f t="shared" si="846"/>
        <v>0</v>
      </c>
      <c r="HRZ48" s="13">
        <f t="shared" si="846"/>
        <v>0</v>
      </c>
      <c r="HSA48" s="13">
        <f t="shared" si="846"/>
        <v>0</v>
      </c>
      <c r="HSB48" s="13">
        <f t="shared" si="846"/>
        <v>0</v>
      </c>
      <c r="HSC48" s="13">
        <f t="shared" si="846"/>
        <v>0</v>
      </c>
      <c r="HSD48" s="13">
        <f t="shared" si="846"/>
        <v>0</v>
      </c>
      <c r="HSE48" s="13">
        <f t="shared" si="846"/>
        <v>0</v>
      </c>
      <c r="HSF48" s="13">
        <f t="shared" si="846"/>
        <v>0</v>
      </c>
      <c r="HSG48" s="13">
        <f t="shared" si="846"/>
        <v>0</v>
      </c>
      <c r="HSH48" s="13">
        <f t="shared" si="846"/>
        <v>0</v>
      </c>
      <c r="HSI48" s="13">
        <f t="shared" si="847"/>
        <v>0</v>
      </c>
      <c r="HSJ48" s="13">
        <f t="shared" si="847"/>
        <v>0</v>
      </c>
      <c r="HSK48" s="13">
        <f t="shared" si="847"/>
        <v>0</v>
      </c>
      <c r="HSL48" s="13">
        <f t="shared" si="847"/>
        <v>0</v>
      </c>
      <c r="HSM48" s="13">
        <f t="shared" si="847"/>
        <v>0</v>
      </c>
      <c r="HSN48" s="13">
        <f t="shared" si="847"/>
        <v>0</v>
      </c>
      <c r="HSO48" s="13">
        <f t="shared" si="847"/>
        <v>0</v>
      </c>
      <c r="HSP48" s="13">
        <f t="shared" si="847"/>
        <v>0</v>
      </c>
      <c r="HSQ48" s="13">
        <f t="shared" si="847"/>
        <v>0</v>
      </c>
      <c r="HSR48" s="13">
        <f t="shared" si="847"/>
        <v>0</v>
      </c>
      <c r="HSS48" s="13">
        <f t="shared" si="848"/>
        <v>0</v>
      </c>
      <c r="HST48" s="13">
        <f t="shared" si="848"/>
        <v>0</v>
      </c>
      <c r="HSU48" s="13">
        <f t="shared" si="848"/>
        <v>0</v>
      </c>
      <c r="HSV48" s="13">
        <f t="shared" si="848"/>
        <v>0</v>
      </c>
      <c r="HSW48" s="13">
        <f t="shared" si="848"/>
        <v>0</v>
      </c>
      <c r="HSX48" s="13">
        <f t="shared" si="848"/>
        <v>0</v>
      </c>
      <c r="HSY48" s="13">
        <f t="shared" si="848"/>
        <v>0</v>
      </c>
      <c r="HSZ48" s="13">
        <f t="shared" si="848"/>
        <v>0</v>
      </c>
      <c r="HTA48" s="13">
        <f t="shared" si="848"/>
        <v>0</v>
      </c>
      <c r="HTB48" s="13">
        <f t="shared" si="848"/>
        <v>0</v>
      </c>
      <c r="HTC48" s="13">
        <f t="shared" si="849"/>
        <v>0</v>
      </c>
      <c r="HTD48" s="13">
        <f t="shared" si="849"/>
        <v>0</v>
      </c>
      <c r="HTE48" s="13">
        <f t="shared" si="849"/>
        <v>0</v>
      </c>
      <c r="HTF48" s="13">
        <f t="shared" si="849"/>
        <v>0</v>
      </c>
      <c r="HTG48" s="13">
        <f t="shared" si="849"/>
        <v>0</v>
      </c>
      <c r="HTH48" s="13">
        <f t="shared" si="849"/>
        <v>0</v>
      </c>
      <c r="HTI48" s="13">
        <f t="shared" si="849"/>
        <v>0</v>
      </c>
      <c r="HTJ48" s="13">
        <f t="shared" si="849"/>
        <v>0</v>
      </c>
      <c r="HTK48" s="13">
        <f t="shared" si="849"/>
        <v>0</v>
      </c>
      <c r="HTL48" s="13">
        <f t="shared" si="849"/>
        <v>0</v>
      </c>
      <c r="HTM48" s="13">
        <f t="shared" si="850"/>
        <v>0</v>
      </c>
      <c r="HTN48" s="13">
        <f t="shared" si="850"/>
        <v>0</v>
      </c>
      <c r="HTO48" s="13">
        <f t="shared" si="850"/>
        <v>0</v>
      </c>
      <c r="HTP48" s="13">
        <f t="shared" si="850"/>
        <v>0</v>
      </c>
      <c r="HTQ48" s="13">
        <f t="shared" si="850"/>
        <v>0</v>
      </c>
      <c r="HTR48" s="13">
        <f t="shared" si="850"/>
        <v>0</v>
      </c>
      <c r="HTS48" s="13">
        <f t="shared" si="850"/>
        <v>0</v>
      </c>
      <c r="HTT48" s="13">
        <f t="shared" si="850"/>
        <v>0</v>
      </c>
      <c r="HTU48" s="13">
        <f t="shared" si="850"/>
        <v>0</v>
      </c>
      <c r="HTV48" s="13">
        <f t="shared" si="850"/>
        <v>0</v>
      </c>
      <c r="HTW48" s="13">
        <f t="shared" si="851"/>
        <v>0</v>
      </c>
      <c r="HTX48" s="13">
        <f t="shared" si="851"/>
        <v>0</v>
      </c>
      <c r="HTY48" s="13">
        <f t="shared" si="851"/>
        <v>0</v>
      </c>
      <c r="HTZ48" s="13">
        <f t="shared" si="851"/>
        <v>0</v>
      </c>
      <c r="HUA48" s="13">
        <f t="shared" si="851"/>
        <v>0</v>
      </c>
      <c r="HUB48" s="13">
        <f t="shared" si="851"/>
        <v>0</v>
      </c>
      <c r="HUC48" s="13">
        <f t="shared" si="851"/>
        <v>0</v>
      </c>
      <c r="HUD48" s="13">
        <f t="shared" si="851"/>
        <v>0</v>
      </c>
      <c r="HUE48" s="13">
        <f t="shared" si="851"/>
        <v>0</v>
      </c>
      <c r="HUF48" s="13">
        <f t="shared" si="851"/>
        <v>0</v>
      </c>
      <c r="HUG48" s="13">
        <f t="shared" si="852"/>
        <v>0</v>
      </c>
      <c r="HUH48" s="13">
        <f t="shared" si="852"/>
        <v>0</v>
      </c>
      <c r="HUI48" s="13">
        <f t="shared" si="852"/>
        <v>0</v>
      </c>
      <c r="HUJ48" s="13">
        <f t="shared" si="852"/>
        <v>0</v>
      </c>
      <c r="HUK48" s="13">
        <f t="shared" si="852"/>
        <v>0</v>
      </c>
      <c r="HUL48" s="13">
        <f t="shared" si="852"/>
        <v>0</v>
      </c>
      <c r="HUM48" s="13">
        <f t="shared" si="852"/>
        <v>0</v>
      </c>
      <c r="HUN48" s="13">
        <f t="shared" si="852"/>
        <v>0</v>
      </c>
      <c r="HUO48" s="13">
        <f t="shared" si="852"/>
        <v>0</v>
      </c>
      <c r="HUP48" s="13">
        <f t="shared" si="852"/>
        <v>0</v>
      </c>
      <c r="HUQ48" s="13">
        <f t="shared" si="853"/>
        <v>0</v>
      </c>
      <c r="HUR48" s="13">
        <f t="shared" si="853"/>
        <v>0</v>
      </c>
      <c r="HUS48" s="13">
        <f t="shared" si="853"/>
        <v>0</v>
      </c>
      <c r="HUT48" s="13">
        <f t="shared" si="853"/>
        <v>0</v>
      </c>
      <c r="HUU48" s="13">
        <f t="shared" si="853"/>
        <v>0</v>
      </c>
      <c r="HUV48" s="13">
        <f t="shared" si="853"/>
        <v>0</v>
      </c>
      <c r="HUW48" s="13">
        <f t="shared" si="853"/>
        <v>0</v>
      </c>
      <c r="HUX48" s="13">
        <f t="shared" si="853"/>
        <v>0</v>
      </c>
      <c r="HUY48" s="13">
        <f t="shared" si="853"/>
        <v>0</v>
      </c>
      <c r="HUZ48" s="13">
        <f t="shared" si="853"/>
        <v>0</v>
      </c>
      <c r="HVA48" s="13">
        <f t="shared" si="854"/>
        <v>0</v>
      </c>
      <c r="HVB48" s="13">
        <f t="shared" si="854"/>
        <v>0</v>
      </c>
      <c r="HVC48" s="13">
        <f t="shared" si="854"/>
        <v>0</v>
      </c>
      <c r="HVD48" s="13">
        <f t="shared" si="854"/>
        <v>0</v>
      </c>
      <c r="HVE48" s="13">
        <f t="shared" si="854"/>
        <v>0</v>
      </c>
      <c r="HVF48" s="13">
        <f t="shared" si="854"/>
        <v>0</v>
      </c>
      <c r="HVG48" s="13">
        <f t="shared" si="854"/>
        <v>0</v>
      </c>
      <c r="HVH48" s="13">
        <f t="shared" si="854"/>
        <v>0</v>
      </c>
      <c r="HVI48" s="13">
        <f t="shared" si="854"/>
        <v>0</v>
      </c>
      <c r="HVJ48" s="13">
        <f t="shared" si="854"/>
        <v>0</v>
      </c>
      <c r="HVK48" s="13">
        <f t="shared" si="855"/>
        <v>0</v>
      </c>
      <c r="HVL48" s="13">
        <f t="shared" si="855"/>
        <v>0</v>
      </c>
      <c r="HVM48" s="13">
        <f t="shared" si="855"/>
        <v>0</v>
      </c>
      <c r="HVN48" s="13">
        <f t="shared" si="855"/>
        <v>0</v>
      </c>
      <c r="HVO48" s="13">
        <f t="shared" si="855"/>
        <v>0</v>
      </c>
      <c r="HVP48" s="13">
        <f t="shared" si="855"/>
        <v>0</v>
      </c>
      <c r="HVQ48" s="13">
        <f t="shared" si="855"/>
        <v>0</v>
      </c>
      <c r="HVR48" s="13">
        <f t="shared" si="855"/>
        <v>0</v>
      </c>
      <c r="HVS48" s="13">
        <f t="shared" si="855"/>
        <v>0</v>
      </c>
      <c r="HVT48" s="13">
        <f t="shared" si="855"/>
        <v>0</v>
      </c>
      <c r="HVU48" s="13">
        <f t="shared" si="856"/>
        <v>0</v>
      </c>
      <c r="HVV48" s="13">
        <f t="shared" si="856"/>
        <v>0</v>
      </c>
      <c r="HVW48" s="13">
        <f t="shared" si="856"/>
        <v>0</v>
      </c>
      <c r="HVX48" s="13">
        <f t="shared" si="856"/>
        <v>0</v>
      </c>
      <c r="HVY48" s="13">
        <f t="shared" si="856"/>
        <v>0</v>
      </c>
      <c r="HVZ48" s="13">
        <f t="shared" si="856"/>
        <v>0</v>
      </c>
      <c r="HWA48" s="13">
        <f t="shared" si="856"/>
        <v>0</v>
      </c>
      <c r="HWB48" s="13">
        <f t="shared" si="856"/>
        <v>0</v>
      </c>
      <c r="HWC48" s="13">
        <f t="shared" si="856"/>
        <v>0</v>
      </c>
      <c r="HWD48" s="13">
        <f t="shared" si="856"/>
        <v>0</v>
      </c>
      <c r="HWE48" s="13">
        <f t="shared" si="857"/>
        <v>0</v>
      </c>
      <c r="HWF48" s="13">
        <f t="shared" si="857"/>
        <v>0</v>
      </c>
      <c r="HWG48" s="13">
        <f t="shared" si="857"/>
        <v>0</v>
      </c>
      <c r="HWH48" s="13">
        <f t="shared" si="857"/>
        <v>0</v>
      </c>
      <c r="HWI48" s="13">
        <f t="shared" si="857"/>
        <v>0</v>
      </c>
      <c r="HWJ48" s="13">
        <f t="shared" si="857"/>
        <v>0</v>
      </c>
      <c r="HWK48" s="13">
        <f t="shared" si="857"/>
        <v>0</v>
      </c>
      <c r="HWL48" s="13">
        <f t="shared" si="857"/>
        <v>0</v>
      </c>
      <c r="HWM48" s="13">
        <f t="shared" si="857"/>
        <v>0</v>
      </c>
      <c r="HWN48" s="13">
        <f t="shared" si="857"/>
        <v>0</v>
      </c>
      <c r="HWO48" s="13">
        <f t="shared" si="858"/>
        <v>0</v>
      </c>
      <c r="HWP48" s="13">
        <f t="shared" si="858"/>
        <v>0</v>
      </c>
      <c r="HWQ48" s="13">
        <f t="shared" si="858"/>
        <v>0</v>
      </c>
      <c r="HWR48" s="13">
        <f t="shared" si="858"/>
        <v>0</v>
      </c>
      <c r="HWS48" s="13">
        <f t="shared" si="858"/>
        <v>0</v>
      </c>
      <c r="HWT48" s="13">
        <f t="shared" si="858"/>
        <v>0</v>
      </c>
      <c r="HWU48" s="13">
        <f t="shared" si="858"/>
        <v>0</v>
      </c>
      <c r="HWV48" s="13">
        <f t="shared" si="858"/>
        <v>0</v>
      </c>
      <c r="HWW48" s="13">
        <f t="shared" si="858"/>
        <v>0</v>
      </c>
      <c r="HWX48" s="13">
        <f t="shared" si="858"/>
        <v>0</v>
      </c>
      <c r="HWY48" s="13">
        <f t="shared" si="859"/>
        <v>0</v>
      </c>
      <c r="HWZ48" s="13">
        <f t="shared" si="859"/>
        <v>0</v>
      </c>
      <c r="HXA48" s="13">
        <f t="shared" si="859"/>
        <v>0</v>
      </c>
      <c r="HXB48" s="13">
        <f t="shared" si="859"/>
        <v>0</v>
      </c>
      <c r="HXC48" s="13">
        <f t="shared" si="859"/>
        <v>0</v>
      </c>
      <c r="HXD48" s="13">
        <f t="shared" si="859"/>
        <v>0</v>
      </c>
      <c r="HXE48" s="13">
        <f t="shared" si="859"/>
        <v>0</v>
      </c>
      <c r="HXF48" s="13">
        <f t="shared" si="859"/>
        <v>0</v>
      </c>
      <c r="HXG48" s="13">
        <f t="shared" si="859"/>
        <v>0</v>
      </c>
      <c r="HXH48" s="13">
        <f t="shared" si="859"/>
        <v>0</v>
      </c>
      <c r="HXI48" s="13">
        <f t="shared" si="860"/>
        <v>0</v>
      </c>
      <c r="HXJ48" s="13">
        <f t="shared" si="860"/>
        <v>0</v>
      </c>
      <c r="HXK48" s="13">
        <f t="shared" si="860"/>
        <v>0</v>
      </c>
      <c r="HXL48" s="13">
        <f t="shared" si="860"/>
        <v>0</v>
      </c>
      <c r="HXM48" s="13">
        <f t="shared" si="860"/>
        <v>0</v>
      </c>
      <c r="HXN48" s="13">
        <f t="shared" si="860"/>
        <v>0</v>
      </c>
      <c r="HXO48" s="13">
        <f t="shared" si="860"/>
        <v>0</v>
      </c>
      <c r="HXP48" s="13">
        <f t="shared" si="860"/>
        <v>0</v>
      </c>
      <c r="HXQ48" s="13">
        <f t="shared" si="860"/>
        <v>0</v>
      </c>
      <c r="HXR48" s="13">
        <f t="shared" si="860"/>
        <v>0</v>
      </c>
      <c r="HXS48" s="13">
        <f t="shared" si="861"/>
        <v>0</v>
      </c>
      <c r="HXT48" s="13">
        <f t="shared" si="861"/>
        <v>0</v>
      </c>
      <c r="HXU48" s="13">
        <f t="shared" si="861"/>
        <v>0</v>
      </c>
      <c r="HXV48" s="13">
        <f t="shared" si="861"/>
        <v>0</v>
      </c>
      <c r="HXW48" s="13">
        <f t="shared" si="861"/>
        <v>0</v>
      </c>
      <c r="HXX48" s="13">
        <f t="shared" si="861"/>
        <v>0</v>
      </c>
      <c r="HXY48" s="13">
        <f t="shared" si="861"/>
        <v>0</v>
      </c>
      <c r="HXZ48" s="13">
        <f t="shared" si="861"/>
        <v>0</v>
      </c>
      <c r="HYA48" s="13">
        <f t="shared" si="861"/>
        <v>0</v>
      </c>
      <c r="HYB48" s="13">
        <f t="shared" si="861"/>
        <v>0</v>
      </c>
      <c r="HYC48" s="13">
        <f t="shared" si="862"/>
        <v>0</v>
      </c>
      <c r="HYD48" s="13">
        <f t="shared" si="862"/>
        <v>0</v>
      </c>
      <c r="HYE48" s="13">
        <f t="shared" si="862"/>
        <v>0</v>
      </c>
      <c r="HYF48" s="13">
        <f t="shared" si="862"/>
        <v>0</v>
      </c>
      <c r="HYG48" s="13">
        <f t="shared" si="862"/>
        <v>0</v>
      </c>
      <c r="HYH48" s="13">
        <f t="shared" si="862"/>
        <v>0</v>
      </c>
      <c r="HYI48" s="13">
        <f t="shared" si="862"/>
        <v>0</v>
      </c>
      <c r="HYJ48" s="13">
        <f t="shared" si="862"/>
        <v>0</v>
      </c>
      <c r="HYK48" s="13">
        <f t="shared" si="862"/>
        <v>0</v>
      </c>
      <c r="HYL48" s="13">
        <f t="shared" si="862"/>
        <v>0</v>
      </c>
      <c r="HYM48" s="13">
        <f t="shared" si="863"/>
        <v>0</v>
      </c>
      <c r="HYN48" s="13">
        <f t="shared" si="863"/>
        <v>0</v>
      </c>
      <c r="HYO48" s="13">
        <f t="shared" si="863"/>
        <v>0</v>
      </c>
      <c r="HYP48" s="13">
        <f t="shared" si="863"/>
        <v>0</v>
      </c>
      <c r="HYQ48" s="13">
        <f t="shared" si="863"/>
        <v>0</v>
      </c>
      <c r="HYR48" s="13">
        <f t="shared" si="863"/>
        <v>0</v>
      </c>
      <c r="HYS48" s="13">
        <f t="shared" si="863"/>
        <v>0</v>
      </c>
      <c r="HYT48" s="13">
        <f t="shared" si="863"/>
        <v>0</v>
      </c>
      <c r="HYU48" s="13">
        <f t="shared" si="863"/>
        <v>0</v>
      </c>
      <c r="HYV48" s="13">
        <f t="shared" si="863"/>
        <v>0</v>
      </c>
      <c r="HYW48" s="13">
        <f t="shared" si="864"/>
        <v>0</v>
      </c>
      <c r="HYX48" s="13">
        <f t="shared" si="864"/>
        <v>0</v>
      </c>
      <c r="HYY48" s="13">
        <f t="shared" si="864"/>
        <v>0</v>
      </c>
      <c r="HYZ48" s="13">
        <f t="shared" si="864"/>
        <v>0</v>
      </c>
      <c r="HZA48" s="13">
        <f t="shared" si="864"/>
        <v>0</v>
      </c>
      <c r="HZB48" s="13">
        <f t="shared" si="864"/>
        <v>0</v>
      </c>
      <c r="HZC48" s="13">
        <f t="shared" si="864"/>
        <v>0</v>
      </c>
      <c r="HZD48" s="13">
        <f t="shared" si="864"/>
        <v>0</v>
      </c>
      <c r="HZE48" s="13">
        <f t="shared" si="864"/>
        <v>0</v>
      </c>
      <c r="HZF48" s="13">
        <f t="shared" si="864"/>
        <v>0</v>
      </c>
      <c r="HZG48" s="13">
        <f t="shared" si="865"/>
        <v>0</v>
      </c>
      <c r="HZH48" s="13">
        <f t="shared" si="865"/>
        <v>0</v>
      </c>
      <c r="HZI48" s="13">
        <f t="shared" si="865"/>
        <v>0</v>
      </c>
      <c r="HZJ48" s="13">
        <f t="shared" si="865"/>
        <v>0</v>
      </c>
      <c r="HZK48" s="13">
        <f t="shared" si="865"/>
        <v>0</v>
      </c>
      <c r="HZL48" s="13">
        <f t="shared" si="865"/>
        <v>0</v>
      </c>
      <c r="HZM48" s="13">
        <f t="shared" si="865"/>
        <v>0</v>
      </c>
      <c r="HZN48" s="13">
        <f t="shared" si="865"/>
        <v>0</v>
      </c>
      <c r="HZO48" s="13">
        <f t="shared" si="865"/>
        <v>0</v>
      </c>
      <c r="HZP48" s="13">
        <f t="shared" si="865"/>
        <v>0</v>
      </c>
      <c r="HZQ48" s="13">
        <f t="shared" si="866"/>
        <v>0</v>
      </c>
      <c r="HZR48" s="13">
        <f t="shared" si="866"/>
        <v>0</v>
      </c>
      <c r="HZS48" s="13">
        <f t="shared" si="866"/>
        <v>0</v>
      </c>
      <c r="HZT48" s="13">
        <f t="shared" si="866"/>
        <v>0</v>
      </c>
      <c r="HZU48" s="13">
        <f t="shared" si="866"/>
        <v>0</v>
      </c>
      <c r="HZV48" s="13">
        <f t="shared" si="866"/>
        <v>0</v>
      </c>
      <c r="HZW48" s="13">
        <f t="shared" si="866"/>
        <v>0</v>
      </c>
      <c r="HZX48" s="13">
        <f t="shared" si="866"/>
        <v>0</v>
      </c>
      <c r="HZY48" s="13">
        <f t="shared" si="866"/>
        <v>0</v>
      </c>
      <c r="HZZ48" s="13">
        <f t="shared" si="866"/>
        <v>0</v>
      </c>
      <c r="IAA48" s="13">
        <f t="shared" si="867"/>
        <v>0</v>
      </c>
      <c r="IAB48" s="13">
        <f t="shared" si="867"/>
        <v>0</v>
      </c>
      <c r="IAC48" s="13">
        <f t="shared" si="867"/>
        <v>0</v>
      </c>
      <c r="IAD48" s="13">
        <f t="shared" si="867"/>
        <v>0</v>
      </c>
      <c r="IAE48" s="13">
        <f t="shared" si="867"/>
        <v>0</v>
      </c>
      <c r="IAF48" s="13">
        <f t="shared" si="867"/>
        <v>0</v>
      </c>
      <c r="IAG48" s="13">
        <f t="shared" si="867"/>
        <v>0</v>
      </c>
      <c r="IAH48" s="13">
        <f t="shared" si="867"/>
        <v>0</v>
      </c>
      <c r="IAI48" s="13">
        <f t="shared" si="867"/>
        <v>0</v>
      </c>
      <c r="IAJ48" s="13">
        <f t="shared" si="867"/>
        <v>0</v>
      </c>
      <c r="IAK48" s="13">
        <f t="shared" si="868"/>
        <v>0</v>
      </c>
      <c r="IAL48" s="13">
        <f t="shared" si="868"/>
        <v>0</v>
      </c>
      <c r="IAM48" s="13">
        <f t="shared" si="868"/>
        <v>0</v>
      </c>
      <c r="IAN48" s="13">
        <f t="shared" si="868"/>
        <v>0</v>
      </c>
      <c r="IAO48" s="13">
        <f t="shared" si="868"/>
        <v>0</v>
      </c>
      <c r="IAP48" s="13">
        <f t="shared" si="868"/>
        <v>0</v>
      </c>
      <c r="IAQ48" s="13">
        <f t="shared" si="868"/>
        <v>0</v>
      </c>
      <c r="IAR48" s="13">
        <f t="shared" si="868"/>
        <v>0</v>
      </c>
      <c r="IAS48" s="13">
        <f t="shared" si="868"/>
        <v>0</v>
      </c>
      <c r="IAT48" s="13">
        <f t="shared" si="868"/>
        <v>0</v>
      </c>
      <c r="IAU48" s="13">
        <f t="shared" si="869"/>
        <v>0</v>
      </c>
      <c r="IAV48" s="13">
        <f t="shared" si="869"/>
        <v>0</v>
      </c>
      <c r="IAW48" s="13">
        <f t="shared" si="869"/>
        <v>0</v>
      </c>
      <c r="IAX48" s="13">
        <f t="shared" si="869"/>
        <v>0</v>
      </c>
      <c r="IAY48" s="13">
        <f t="shared" si="869"/>
        <v>0</v>
      </c>
      <c r="IAZ48" s="13">
        <f t="shared" si="869"/>
        <v>0</v>
      </c>
      <c r="IBA48" s="13">
        <f t="shared" si="869"/>
        <v>0</v>
      </c>
      <c r="IBB48" s="13">
        <f t="shared" si="869"/>
        <v>0</v>
      </c>
      <c r="IBC48" s="13">
        <f t="shared" si="869"/>
        <v>0</v>
      </c>
      <c r="IBD48" s="13">
        <f t="shared" si="869"/>
        <v>0</v>
      </c>
      <c r="IBE48" s="13">
        <f t="shared" si="870"/>
        <v>0</v>
      </c>
      <c r="IBF48" s="13">
        <f t="shared" si="870"/>
        <v>0</v>
      </c>
      <c r="IBG48" s="13">
        <f t="shared" si="870"/>
        <v>0</v>
      </c>
      <c r="IBH48" s="13">
        <f t="shared" si="870"/>
        <v>0</v>
      </c>
      <c r="IBI48" s="13">
        <f t="shared" si="870"/>
        <v>0</v>
      </c>
      <c r="IBJ48" s="13">
        <f t="shared" si="870"/>
        <v>0</v>
      </c>
      <c r="IBK48" s="13">
        <f t="shared" si="870"/>
        <v>0</v>
      </c>
      <c r="IBL48" s="13">
        <f t="shared" si="870"/>
        <v>0</v>
      </c>
      <c r="IBM48" s="13">
        <f t="shared" si="870"/>
        <v>0</v>
      </c>
      <c r="IBN48" s="13">
        <f t="shared" si="870"/>
        <v>0</v>
      </c>
      <c r="IBO48" s="13">
        <f t="shared" si="871"/>
        <v>0</v>
      </c>
      <c r="IBP48" s="13">
        <f t="shared" si="871"/>
        <v>0</v>
      </c>
      <c r="IBQ48" s="13">
        <f t="shared" si="871"/>
        <v>0</v>
      </c>
      <c r="IBR48" s="13">
        <f t="shared" si="871"/>
        <v>0</v>
      </c>
      <c r="IBS48" s="13">
        <f t="shared" si="871"/>
        <v>0</v>
      </c>
      <c r="IBT48" s="13">
        <f t="shared" si="871"/>
        <v>0</v>
      </c>
      <c r="IBU48" s="13">
        <f t="shared" si="871"/>
        <v>0</v>
      </c>
      <c r="IBV48" s="13">
        <f t="shared" si="871"/>
        <v>0</v>
      </c>
      <c r="IBW48" s="13">
        <f t="shared" si="871"/>
        <v>0</v>
      </c>
      <c r="IBX48" s="13">
        <f t="shared" si="871"/>
        <v>0</v>
      </c>
      <c r="IBY48" s="13">
        <f t="shared" si="872"/>
        <v>0</v>
      </c>
      <c r="IBZ48" s="13">
        <f t="shared" si="872"/>
        <v>0</v>
      </c>
      <c r="ICA48" s="13">
        <f t="shared" si="872"/>
        <v>0</v>
      </c>
      <c r="ICB48" s="13">
        <f t="shared" si="872"/>
        <v>0</v>
      </c>
      <c r="ICC48" s="13">
        <f t="shared" si="872"/>
        <v>0</v>
      </c>
      <c r="ICD48" s="13">
        <f t="shared" si="872"/>
        <v>0</v>
      </c>
      <c r="ICE48" s="13">
        <f t="shared" si="872"/>
        <v>0</v>
      </c>
      <c r="ICF48" s="13">
        <f t="shared" si="872"/>
        <v>0</v>
      </c>
      <c r="ICG48" s="13">
        <f t="shared" si="872"/>
        <v>0</v>
      </c>
      <c r="ICH48" s="13">
        <f t="shared" si="872"/>
        <v>0</v>
      </c>
      <c r="ICI48" s="13">
        <f t="shared" si="873"/>
        <v>0</v>
      </c>
      <c r="ICJ48" s="13">
        <f t="shared" si="873"/>
        <v>0</v>
      </c>
      <c r="ICK48" s="13">
        <f t="shared" si="873"/>
        <v>0</v>
      </c>
      <c r="ICL48" s="13">
        <f t="shared" si="873"/>
        <v>0</v>
      </c>
      <c r="ICM48" s="13">
        <f t="shared" si="873"/>
        <v>0</v>
      </c>
      <c r="ICN48" s="13">
        <f t="shared" si="873"/>
        <v>0</v>
      </c>
      <c r="ICO48" s="13">
        <f t="shared" si="873"/>
        <v>0</v>
      </c>
      <c r="ICP48" s="13">
        <f t="shared" si="873"/>
        <v>0</v>
      </c>
      <c r="ICQ48" s="13">
        <f t="shared" si="873"/>
        <v>0</v>
      </c>
      <c r="ICR48" s="13">
        <f t="shared" si="873"/>
        <v>0</v>
      </c>
      <c r="ICS48" s="13">
        <f t="shared" si="874"/>
        <v>0</v>
      </c>
      <c r="ICT48" s="13">
        <f t="shared" si="874"/>
        <v>0</v>
      </c>
      <c r="ICU48" s="13">
        <f t="shared" si="874"/>
        <v>0</v>
      </c>
      <c r="ICV48" s="13">
        <f t="shared" si="874"/>
        <v>0</v>
      </c>
      <c r="ICW48" s="13">
        <f t="shared" si="874"/>
        <v>0</v>
      </c>
      <c r="ICX48" s="13">
        <f t="shared" si="874"/>
        <v>0</v>
      </c>
      <c r="ICY48" s="13">
        <f t="shared" si="874"/>
        <v>0</v>
      </c>
      <c r="ICZ48" s="13">
        <f t="shared" si="874"/>
        <v>0</v>
      </c>
      <c r="IDA48" s="13">
        <f t="shared" si="874"/>
        <v>0</v>
      </c>
      <c r="IDB48" s="13">
        <f t="shared" si="874"/>
        <v>0</v>
      </c>
      <c r="IDC48" s="13">
        <f t="shared" si="875"/>
        <v>0</v>
      </c>
      <c r="IDD48" s="13">
        <f t="shared" si="875"/>
        <v>0</v>
      </c>
      <c r="IDE48" s="13">
        <f t="shared" si="875"/>
        <v>0</v>
      </c>
      <c r="IDF48" s="13">
        <f t="shared" si="875"/>
        <v>0</v>
      </c>
      <c r="IDG48" s="13">
        <f t="shared" si="875"/>
        <v>0</v>
      </c>
      <c r="IDH48" s="13">
        <f t="shared" si="875"/>
        <v>0</v>
      </c>
      <c r="IDI48" s="13">
        <f t="shared" si="875"/>
        <v>0</v>
      </c>
      <c r="IDJ48" s="13">
        <f t="shared" si="875"/>
        <v>0</v>
      </c>
      <c r="IDK48" s="13">
        <f t="shared" si="875"/>
        <v>0</v>
      </c>
      <c r="IDL48" s="13">
        <f t="shared" si="875"/>
        <v>0</v>
      </c>
      <c r="IDM48" s="13">
        <f t="shared" si="876"/>
        <v>0</v>
      </c>
      <c r="IDN48" s="13">
        <f t="shared" si="876"/>
        <v>0</v>
      </c>
      <c r="IDO48" s="13">
        <f t="shared" si="876"/>
        <v>0</v>
      </c>
      <c r="IDP48" s="13">
        <f t="shared" si="876"/>
        <v>0</v>
      </c>
      <c r="IDQ48" s="13">
        <f t="shared" si="876"/>
        <v>0</v>
      </c>
      <c r="IDR48" s="13">
        <f t="shared" si="876"/>
        <v>0</v>
      </c>
      <c r="IDS48" s="13">
        <f t="shared" si="876"/>
        <v>0</v>
      </c>
      <c r="IDT48" s="13">
        <f t="shared" si="876"/>
        <v>0</v>
      </c>
      <c r="IDU48" s="13">
        <f t="shared" si="876"/>
        <v>0</v>
      </c>
      <c r="IDV48" s="13">
        <f t="shared" si="876"/>
        <v>0</v>
      </c>
      <c r="IDW48" s="13">
        <f t="shared" si="877"/>
        <v>0</v>
      </c>
      <c r="IDX48" s="13">
        <f t="shared" si="877"/>
        <v>0</v>
      </c>
      <c r="IDY48" s="13">
        <f t="shared" si="877"/>
        <v>0</v>
      </c>
      <c r="IDZ48" s="13">
        <f t="shared" si="877"/>
        <v>0</v>
      </c>
      <c r="IEA48" s="13">
        <f t="shared" si="877"/>
        <v>0</v>
      </c>
      <c r="IEB48" s="13">
        <f t="shared" si="877"/>
        <v>0</v>
      </c>
      <c r="IEC48" s="13">
        <f t="shared" si="877"/>
        <v>0</v>
      </c>
      <c r="IED48" s="13">
        <f t="shared" si="877"/>
        <v>0</v>
      </c>
      <c r="IEE48" s="13">
        <f t="shared" si="877"/>
        <v>0</v>
      </c>
      <c r="IEF48" s="13">
        <f t="shared" si="877"/>
        <v>0</v>
      </c>
      <c r="IEG48" s="13">
        <f t="shared" si="878"/>
        <v>0</v>
      </c>
      <c r="IEH48" s="13">
        <f t="shared" si="878"/>
        <v>0</v>
      </c>
      <c r="IEI48" s="13">
        <f t="shared" si="878"/>
        <v>0</v>
      </c>
      <c r="IEJ48" s="13">
        <f t="shared" si="878"/>
        <v>0</v>
      </c>
      <c r="IEK48" s="13">
        <f t="shared" si="878"/>
        <v>0</v>
      </c>
      <c r="IEL48" s="13">
        <f t="shared" si="878"/>
        <v>0</v>
      </c>
      <c r="IEM48" s="13">
        <f t="shared" si="878"/>
        <v>0</v>
      </c>
      <c r="IEN48" s="13">
        <f t="shared" si="878"/>
        <v>0</v>
      </c>
      <c r="IEO48" s="13">
        <f t="shared" si="878"/>
        <v>0</v>
      </c>
      <c r="IEP48" s="13">
        <f t="shared" si="878"/>
        <v>0</v>
      </c>
      <c r="IEQ48" s="13">
        <f t="shared" si="879"/>
        <v>0</v>
      </c>
      <c r="IER48" s="13">
        <f t="shared" si="879"/>
        <v>0</v>
      </c>
      <c r="IES48" s="13">
        <f t="shared" si="879"/>
        <v>0</v>
      </c>
      <c r="IET48" s="13">
        <f t="shared" si="879"/>
        <v>0</v>
      </c>
      <c r="IEU48" s="13">
        <f t="shared" si="879"/>
        <v>0</v>
      </c>
      <c r="IEV48" s="13">
        <f t="shared" si="879"/>
        <v>0</v>
      </c>
      <c r="IEW48" s="13">
        <f t="shared" si="879"/>
        <v>0</v>
      </c>
      <c r="IEX48" s="13">
        <f t="shared" si="879"/>
        <v>0</v>
      </c>
      <c r="IEY48" s="13">
        <f t="shared" si="879"/>
        <v>0</v>
      </c>
      <c r="IEZ48" s="13">
        <f t="shared" si="879"/>
        <v>0</v>
      </c>
      <c r="IFA48" s="13">
        <f t="shared" si="880"/>
        <v>0</v>
      </c>
      <c r="IFB48" s="13">
        <f t="shared" si="880"/>
        <v>0</v>
      </c>
      <c r="IFC48" s="13">
        <f t="shared" si="880"/>
        <v>0</v>
      </c>
      <c r="IFD48" s="13">
        <f t="shared" si="880"/>
        <v>0</v>
      </c>
      <c r="IFE48" s="13">
        <f t="shared" si="880"/>
        <v>0</v>
      </c>
      <c r="IFF48" s="13">
        <f t="shared" si="880"/>
        <v>0</v>
      </c>
      <c r="IFG48" s="13">
        <f t="shared" si="880"/>
        <v>0</v>
      </c>
      <c r="IFH48" s="13">
        <f t="shared" si="880"/>
        <v>0</v>
      </c>
      <c r="IFI48" s="13">
        <f t="shared" si="880"/>
        <v>0</v>
      </c>
      <c r="IFJ48" s="13">
        <f t="shared" si="880"/>
        <v>0</v>
      </c>
      <c r="IFK48" s="13">
        <f t="shared" si="881"/>
        <v>0</v>
      </c>
      <c r="IFL48" s="13">
        <f t="shared" si="881"/>
        <v>0</v>
      </c>
      <c r="IFM48" s="13">
        <f t="shared" si="881"/>
        <v>0</v>
      </c>
      <c r="IFN48" s="13">
        <f t="shared" si="881"/>
        <v>0</v>
      </c>
      <c r="IFO48" s="13">
        <f t="shared" si="881"/>
        <v>0</v>
      </c>
      <c r="IFP48" s="13">
        <f t="shared" si="881"/>
        <v>0</v>
      </c>
      <c r="IFQ48" s="13">
        <f t="shared" si="881"/>
        <v>0</v>
      </c>
      <c r="IFR48" s="13">
        <f t="shared" si="881"/>
        <v>0</v>
      </c>
      <c r="IFS48" s="13">
        <f t="shared" si="881"/>
        <v>0</v>
      </c>
      <c r="IFT48" s="13">
        <f t="shared" si="881"/>
        <v>0</v>
      </c>
      <c r="IFU48" s="13">
        <f t="shared" si="882"/>
        <v>0</v>
      </c>
      <c r="IFV48" s="13">
        <f t="shared" si="882"/>
        <v>0</v>
      </c>
      <c r="IFW48" s="13">
        <f t="shared" si="882"/>
        <v>0</v>
      </c>
      <c r="IFX48" s="13">
        <f t="shared" si="882"/>
        <v>0</v>
      </c>
      <c r="IFY48" s="13">
        <f t="shared" si="882"/>
        <v>0</v>
      </c>
      <c r="IFZ48" s="13">
        <f t="shared" si="882"/>
        <v>0</v>
      </c>
      <c r="IGA48" s="13">
        <f t="shared" si="882"/>
        <v>0</v>
      </c>
      <c r="IGB48" s="13">
        <f t="shared" si="882"/>
        <v>0</v>
      </c>
      <c r="IGC48" s="13">
        <f t="shared" si="882"/>
        <v>0</v>
      </c>
      <c r="IGD48" s="13">
        <f t="shared" si="882"/>
        <v>0</v>
      </c>
      <c r="IGE48" s="13">
        <f t="shared" si="883"/>
        <v>0</v>
      </c>
      <c r="IGF48" s="13">
        <f t="shared" si="883"/>
        <v>0</v>
      </c>
      <c r="IGG48" s="13">
        <f t="shared" si="883"/>
        <v>0</v>
      </c>
      <c r="IGH48" s="13">
        <f t="shared" si="883"/>
        <v>0</v>
      </c>
      <c r="IGI48" s="13">
        <f t="shared" si="883"/>
        <v>0</v>
      </c>
      <c r="IGJ48" s="13">
        <f t="shared" si="883"/>
        <v>0</v>
      </c>
      <c r="IGK48" s="13">
        <f t="shared" si="883"/>
        <v>0</v>
      </c>
      <c r="IGL48" s="13">
        <f t="shared" si="883"/>
        <v>0</v>
      </c>
      <c r="IGM48" s="13">
        <f t="shared" si="883"/>
        <v>0</v>
      </c>
      <c r="IGN48" s="13">
        <f t="shared" si="883"/>
        <v>0</v>
      </c>
      <c r="IGO48" s="13">
        <f t="shared" si="884"/>
        <v>0</v>
      </c>
      <c r="IGP48" s="13">
        <f t="shared" si="884"/>
        <v>0</v>
      </c>
      <c r="IGQ48" s="13">
        <f t="shared" si="884"/>
        <v>0</v>
      </c>
      <c r="IGR48" s="13">
        <f t="shared" si="884"/>
        <v>0</v>
      </c>
      <c r="IGS48" s="13">
        <f t="shared" si="884"/>
        <v>0</v>
      </c>
      <c r="IGT48" s="13">
        <f t="shared" si="884"/>
        <v>0</v>
      </c>
      <c r="IGU48" s="13">
        <f t="shared" si="884"/>
        <v>0</v>
      </c>
      <c r="IGV48" s="13">
        <f t="shared" si="884"/>
        <v>0</v>
      </c>
      <c r="IGW48" s="13">
        <f t="shared" si="884"/>
        <v>0</v>
      </c>
      <c r="IGX48" s="13">
        <f t="shared" si="884"/>
        <v>0</v>
      </c>
      <c r="IGY48" s="13">
        <f t="shared" si="885"/>
        <v>0</v>
      </c>
      <c r="IGZ48" s="13">
        <f t="shared" si="885"/>
        <v>0</v>
      </c>
      <c r="IHA48" s="13">
        <f t="shared" si="885"/>
        <v>0</v>
      </c>
      <c r="IHB48" s="13">
        <f t="shared" si="885"/>
        <v>0</v>
      </c>
      <c r="IHC48" s="13">
        <f t="shared" si="885"/>
        <v>0</v>
      </c>
      <c r="IHD48" s="13">
        <f t="shared" si="885"/>
        <v>0</v>
      </c>
      <c r="IHE48" s="13">
        <f t="shared" si="885"/>
        <v>0</v>
      </c>
      <c r="IHF48" s="13">
        <f t="shared" si="885"/>
        <v>0</v>
      </c>
      <c r="IHG48" s="13">
        <f t="shared" si="885"/>
        <v>0</v>
      </c>
      <c r="IHH48" s="13">
        <f t="shared" si="885"/>
        <v>0</v>
      </c>
      <c r="IHI48" s="13">
        <f t="shared" si="886"/>
        <v>0</v>
      </c>
      <c r="IHJ48" s="13">
        <f t="shared" si="886"/>
        <v>0</v>
      </c>
      <c r="IHK48" s="13">
        <f t="shared" si="886"/>
        <v>0</v>
      </c>
      <c r="IHL48" s="13">
        <f t="shared" si="886"/>
        <v>0</v>
      </c>
      <c r="IHM48" s="13">
        <f t="shared" si="886"/>
        <v>0</v>
      </c>
      <c r="IHN48" s="13">
        <f t="shared" si="886"/>
        <v>0</v>
      </c>
      <c r="IHO48" s="13">
        <f t="shared" si="886"/>
        <v>0</v>
      </c>
      <c r="IHP48" s="13">
        <f t="shared" si="886"/>
        <v>0</v>
      </c>
      <c r="IHQ48" s="13">
        <f t="shared" si="886"/>
        <v>0</v>
      </c>
      <c r="IHR48" s="13">
        <f t="shared" si="886"/>
        <v>0</v>
      </c>
      <c r="IHS48" s="13">
        <f t="shared" si="887"/>
        <v>0</v>
      </c>
      <c r="IHT48" s="13">
        <f t="shared" si="887"/>
        <v>0</v>
      </c>
      <c r="IHU48" s="13">
        <f t="shared" si="887"/>
        <v>0</v>
      </c>
      <c r="IHV48" s="13">
        <f t="shared" si="887"/>
        <v>0</v>
      </c>
      <c r="IHW48" s="13">
        <f t="shared" si="887"/>
        <v>0</v>
      </c>
      <c r="IHX48" s="13">
        <f t="shared" si="887"/>
        <v>0</v>
      </c>
      <c r="IHY48" s="13">
        <f t="shared" si="887"/>
        <v>0</v>
      </c>
      <c r="IHZ48" s="13">
        <f t="shared" si="887"/>
        <v>0</v>
      </c>
      <c r="IIA48" s="13">
        <f t="shared" si="887"/>
        <v>0</v>
      </c>
      <c r="IIB48" s="13">
        <f t="shared" si="887"/>
        <v>0</v>
      </c>
      <c r="IIC48" s="13">
        <f t="shared" si="888"/>
        <v>0</v>
      </c>
      <c r="IID48" s="13">
        <f t="shared" si="888"/>
        <v>0</v>
      </c>
      <c r="IIE48" s="13">
        <f t="shared" si="888"/>
        <v>0</v>
      </c>
      <c r="IIF48" s="13">
        <f t="shared" si="888"/>
        <v>0</v>
      </c>
      <c r="IIG48" s="13">
        <f t="shared" si="888"/>
        <v>0</v>
      </c>
      <c r="IIH48" s="13">
        <f t="shared" si="888"/>
        <v>0</v>
      </c>
      <c r="III48" s="13">
        <f t="shared" si="888"/>
        <v>0</v>
      </c>
      <c r="IIJ48" s="13">
        <f t="shared" si="888"/>
        <v>0</v>
      </c>
      <c r="IIK48" s="13">
        <f t="shared" si="888"/>
        <v>0</v>
      </c>
      <c r="IIL48" s="13">
        <f t="shared" si="888"/>
        <v>0</v>
      </c>
      <c r="IIM48" s="13">
        <f t="shared" si="889"/>
        <v>0</v>
      </c>
      <c r="IIN48" s="13">
        <f t="shared" si="889"/>
        <v>0</v>
      </c>
      <c r="IIO48" s="13">
        <f t="shared" si="889"/>
        <v>0</v>
      </c>
      <c r="IIP48" s="13">
        <f t="shared" si="889"/>
        <v>0</v>
      </c>
      <c r="IIQ48" s="13">
        <f t="shared" si="889"/>
        <v>0</v>
      </c>
      <c r="IIR48" s="13">
        <f t="shared" si="889"/>
        <v>0</v>
      </c>
      <c r="IIS48" s="13">
        <f t="shared" si="889"/>
        <v>0</v>
      </c>
      <c r="IIT48" s="13">
        <f t="shared" si="889"/>
        <v>0</v>
      </c>
      <c r="IIU48" s="13">
        <f t="shared" si="889"/>
        <v>0</v>
      </c>
      <c r="IIV48" s="13">
        <f t="shared" si="889"/>
        <v>0</v>
      </c>
      <c r="IIW48" s="13">
        <f t="shared" si="890"/>
        <v>0</v>
      </c>
      <c r="IIX48" s="13">
        <f t="shared" si="890"/>
        <v>0</v>
      </c>
      <c r="IIY48" s="13">
        <f t="shared" si="890"/>
        <v>0</v>
      </c>
      <c r="IIZ48" s="13">
        <f t="shared" si="890"/>
        <v>0</v>
      </c>
      <c r="IJA48" s="13">
        <f t="shared" si="890"/>
        <v>0</v>
      </c>
      <c r="IJB48" s="13">
        <f t="shared" si="890"/>
        <v>0</v>
      </c>
      <c r="IJC48" s="13">
        <f t="shared" si="890"/>
        <v>0</v>
      </c>
      <c r="IJD48" s="13">
        <f t="shared" si="890"/>
        <v>0</v>
      </c>
      <c r="IJE48" s="13">
        <f t="shared" si="890"/>
        <v>0</v>
      </c>
      <c r="IJF48" s="13">
        <f t="shared" si="890"/>
        <v>0</v>
      </c>
      <c r="IJG48" s="13">
        <f t="shared" si="891"/>
        <v>0</v>
      </c>
      <c r="IJH48" s="13">
        <f t="shared" si="891"/>
        <v>0</v>
      </c>
      <c r="IJI48" s="13">
        <f t="shared" si="891"/>
        <v>0</v>
      </c>
      <c r="IJJ48" s="13">
        <f t="shared" si="891"/>
        <v>0</v>
      </c>
      <c r="IJK48" s="13">
        <f t="shared" si="891"/>
        <v>0</v>
      </c>
      <c r="IJL48" s="13">
        <f t="shared" si="891"/>
        <v>0</v>
      </c>
      <c r="IJM48" s="13">
        <f t="shared" si="891"/>
        <v>0</v>
      </c>
      <c r="IJN48" s="13">
        <f t="shared" si="891"/>
        <v>0</v>
      </c>
      <c r="IJO48" s="13">
        <f t="shared" si="891"/>
        <v>0</v>
      </c>
      <c r="IJP48" s="13">
        <f t="shared" si="891"/>
        <v>0</v>
      </c>
      <c r="IJQ48" s="13">
        <f t="shared" si="892"/>
        <v>0</v>
      </c>
      <c r="IJR48" s="13">
        <f t="shared" si="892"/>
        <v>0</v>
      </c>
      <c r="IJS48" s="13">
        <f t="shared" si="892"/>
        <v>0</v>
      </c>
      <c r="IJT48" s="13">
        <f t="shared" si="892"/>
        <v>0</v>
      </c>
      <c r="IJU48" s="13">
        <f t="shared" si="892"/>
        <v>0</v>
      </c>
      <c r="IJV48" s="13">
        <f t="shared" si="892"/>
        <v>0</v>
      </c>
      <c r="IJW48" s="13">
        <f t="shared" si="892"/>
        <v>0</v>
      </c>
      <c r="IJX48" s="13">
        <f t="shared" si="892"/>
        <v>0</v>
      </c>
      <c r="IJY48" s="13">
        <f t="shared" si="892"/>
        <v>0</v>
      </c>
      <c r="IJZ48" s="13">
        <f t="shared" si="892"/>
        <v>0</v>
      </c>
      <c r="IKA48" s="13">
        <f t="shared" si="893"/>
        <v>0</v>
      </c>
      <c r="IKB48" s="13">
        <f t="shared" si="893"/>
        <v>0</v>
      </c>
      <c r="IKC48" s="13">
        <f t="shared" si="893"/>
        <v>0</v>
      </c>
      <c r="IKD48" s="13">
        <f t="shared" si="893"/>
        <v>0</v>
      </c>
      <c r="IKE48" s="13">
        <f t="shared" si="893"/>
        <v>0</v>
      </c>
      <c r="IKF48" s="13">
        <f t="shared" si="893"/>
        <v>0</v>
      </c>
      <c r="IKG48" s="13">
        <f t="shared" si="893"/>
        <v>0</v>
      </c>
      <c r="IKH48" s="13">
        <f t="shared" si="893"/>
        <v>0</v>
      </c>
      <c r="IKI48" s="13">
        <f t="shared" si="893"/>
        <v>0</v>
      </c>
      <c r="IKJ48" s="13">
        <f t="shared" si="893"/>
        <v>0</v>
      </c>
      <c r="IKK48" s="13">
        <f t="shared" si="894"/>
        <v>0</v>
      </c>
      <c r="IKL48" s="13">
        <f t="shared" si="894"/>
        <v>0</v>
      </c>
      <c r="IKM48" s="13">
        <f t="shared" si="894"/>
        <v>0</v>
      </c>
      <c r="IKN48" s="13">
        <f t="shared" si="894"/>
        <v>0</v>
      </c>
      <c r="IKO48" s="13">
        <f t="shared" si="894"/>
        <v>0</v>
      </c>
      <c r="IKP48" s="13">
        <f t="shared" si="894"/>
        <v>0</v>
      </c>
      <c r="IKQ48" s="13">
        <f t="shared" si="894"/>
        <v>0</v>
      </c>
      <c r="IKR48" s="13">
        <f t="shared" si="894"/>
        <v>0</v>
      </c>
      <c r="IKS48" s="13">
        <f t="shared" si="894"/>
        <v>0</v>
      </c>
      <c r="IKT48" s="13">
        <f t="shared" si="894"/>
        <v>0</v>
      </c>
      <c r="IKU48" s="13">
        <f t="shared" si="895"/>
        <v>0</v>
      </c>
      <c r="IKV48" s="13">
        <f t="shared" si="895"/>
        <v>0</v>
      </c>
      <c r="IKW48" s="13">
        <f t="shared" si="895"/>
        <v>0</v>
      </c>
      <c r="IKX48" s="13">
        <f t="shared" si="895"/>
        <v>0</v>
      </c>
      <c r="IKY48" s="13">
        <f t="shared" si="895"/>
        <v>0</v>
      </c>
      <c r="IKZ48" s="13">
        <f t="shared" si="895"/>
        <v>0</v>
      </c>
      <c r="ILA48" s="13">
        <f t="shared" si="895"/>
        <v>0</v>
      </c>
      <c r="ILB48" s="13">
        <f t="shared" si="895"/>
        <v>0</v>
      </c>
      <c r="ILC48" s="13">
        <f t="shared" si="895"/>
        <v>0</v>
      </c>
      <c r="ILD48" s="13">
        <f t="shared" si="895"/>
        <v>0</v>
      </c>
      <c r="ILE48" s="13">
        <f t="shared" si="896"/>
        <v>0</v>
      </c>
      <c r="ILF48" s="13">
        <f t="shared" si="896"/>
        <v>0</v>
      </c>
      <c r="ILG48" s="13">
        <f t="shared" si="896"/>
        <v>0</v>
      </c>
      <c r="ILH48" s="13">
        <f t="shared" si="896"/>
        <v>0</v>
      </c>
      <c r="ILI48" s="13">
        <f t="shared" si="896"/>
        <v>0</v>
      </c>
      <c r="ILJ48" s="13">
        <f t="shared" si="896"/>
        <v>0</v>
      </c>
      <c r="ILK48" s="13">
        <f t="shared" si="896"/>
        <v>0</v>
      </c>
      <c r="ILL48" s="13">
        <f t="shared" si="896"/>
        <v>0</v>
      </c>
      <c r="ILM48" s="13">
        <f t="shared" si="896"/>
        <v>0</v>
      </c>
      <c r="ILN48" s="13">
        <f t="shared" si="896"/>
        <v>0</v>
      </c>
      <c r="ILO48" s="13">
        <f t="shared" si="897"/>
        <v>0</v>
      </c>
      <c r="ILP48" s="13">
        <f t="shared" si="897"/>
        <v>0</v>
      </c>
      <c r="ILQ48" s="13">
        <f t="shared" si="897"/>
        <v>0</v>
      </c>
      <c r="ILR48" s="13">
        <f t="shared" si="897"/>
        <v>0</v>
      </c>
      <c r="ILS48" s="13">
        <f t="shared" si="897"/>
        <v>0</v>
      </c>
      <c r="ILT48" s="13">
        <f t="shared" si="897"/>
        <v>0</v>
      </c>
      <c r="ILU48" s="13">
        <f t="shared" si="897"/>
        <v>0</v>
      </c>
      <c r="ILV48" s="13">
        <f t="shared" si="897"/>
        <v>0</v>
      </c>
      <c r="ILW48" s="13">
        <f t="shared" si="897"/>
        <v>0</v>
      </c>
      <c r="ILX48" s="13">
        <f t="shared" si="897"/>
        <v>0</v>
      </c>
      <c r="ILY48" s="13">
        <f t="shared" si="898"/>
        <v>0</v>
      </c>
      <c r="ILZ48" s="13">
        <f t="shared" si="898"/>
        <v>0</v>
      </c>
      <c r="IMA48" s="13">
        <f t="shared" si="898"/>
        <v>0</v>
      </c>
      <c r="IMB48" s="13">
        <f t="shared" si="898"/>
        <v>0</v>
      </c>
      <c r="IMC48" s="13">
        <f t="shared" si="898"/>
        <v>0</v>
      </c>
      <c r="IMD48" s="13">
        <f t="shared" si="898"/>
        <v>0</v>
      </c>
      <c r="IME48" s="13">
        <f t="shared" si="898"/>
        <v>0</v>
      </c>
      <c r="IMF48" s="13">
        <f t="shared" si="898"/>
        <v>0</v>
      </c>
      <c r="IMG48" s="13">
        <f t="shared" si="898"/>
        <v>0</v>
      </c>
      <c r="IMH48" s="13">
        <f t="shared" si="898"/>
        <v>0</v>
      </c>
      <c r="IMI48" s="13">
        <f t="shared" si="899"/>
        <v>0</v>
      </c>
      <c r="IMJ48" s="13">
        <f t="shared" si="899"/>
        <v>0</v>
      </c>
      <c r="IMK48" s="13">
        <f t="shared" si="899"/>
        <v>0</v>
      </c>
      <c r="IML48" s="13">
        <f t="shared" si="899"/>
        <v>0</v>
      </c>
      <c r="IMM48" s="13">
        <f t="shared" si="899"/>
        <v>0</v>
      </c>
      <c r="IMN48" s="13">
        <f t="shared" si="899"/>
        <v>0</v>
      </c>
      <c r="IMO48" s="13">
        <f t="shared" si="899"/>
        <v>0</v>
      </c>
      <c r="IMP48" s="13">
        <f t="shared" si="899"/>
        <v>0</v>
      </c>
      <c r="IMQ48" s="13">
        <f t="shared" si="899"/>
        <v>0</v>
      </c>
      <c r="IMR48" s="13">
        <f t="shared" si="899"/>
        <v>0</v>
      </c>
      <c r="IMS48" s="13">
        <f t="shared" si="900"/>
        <v>0</v>
      </c>
      <c r="IMT48" s="13">
        <f t="shared" si="900"/>
        <v>0</v>
      </c>
      <c r="IMU48" s="13">
        <f t="shared" si="900"/>
        <v>0</v>
      </c>
      <c r="IMV48" s="13">
        <f t="shared" si="900"/>
        <v>0</v>
      </c>
      <c r="IMW48" s="13">
        <f t="shared" si="900"/>
        <v>0</v>
      </c>
      <c r="IMX48" s="13">
        <f t="shared" si="900"/>
        <v>0</v>
      </c>
      <c r="IMY48" s="13">
        <f t="shared" si="900"/>
        <v>0</v>
      </c>
      <c r="IMZ48" s="13">
        <f t="shared" si="900"/>
        <v>0</v>
      </c>
      <c r="INA48" s="13">
        <f t="shared" si="900"/>
        <v>0</v>
      </c>
      <c r="INB48" s="13">
        <f t="shared" si="900"/>
        <v>0</v>
      </c>
      <c r="INC48" s="13">
        <f t="shared" si="901"/>
        <v>0</v>
      </c>
      <c r="IND48" s="13">
        <f t="shared" si="901"/>
        <v>0</v>
      </c>
      <c r="INE48" s="13">
        <f t="shared" si="901"/>
        <v>0</v>
      </c>
      <c r="INF48" s="13">
        <f t="shared" si="901"/>
        <v>0</v>
      </c>
      <c r="ING48" s="13">
        <f t="shared" si="901"/>
        <v>0</v>
      </c>
      <c r="INH48" s="13">
        <f t="shared" si="901"/>
        <v>0</v>
      </c>
      <c r="INI48" s="13">
        <f t="shared" si="901"/>
        <v>0</v>
      </c>
      <c r="INJ48" s="13">
        <f t="shared" si="901"/>
        <v>0</v>
      </c>
      <c r="INK48" s="13">
        <f t="shared" si="901"/>
        <v>0</v>
      </c>
      <c r="INL48" s="13">
        <f t="shared" si="901"/>
        <v>0</v>
      </c>
      <c r="INM48" s="13">
        <f t="shared" si="902"/>
        <v>0</v>
      </c>
      <c r="INN48" s="13">
        <f t="shared" si="902"/>
        <v>0</v>
      </c>
      <c r="INO48" s="13">
        <f t="shared" si="902"/>
        <v>0</v>
      </c>
      <c r="INP48" s="13">
        <f t="shared" si="902"/>
        <v>0</v>
      </c>
      <c r="INQ48" s="13">
        <f t="shared" si="902"/>
        <v>0</v>
      </c>
      <c r="INR48" s="13">
        <f t="shared" si="902"/>
        <v>0</v>
      </c>
      <c r="INS48" s="13">
        <f t="shared" si="902"/>
        <v>0</v>
      </c>
      <c r="INT48" s="13">
        <f t="shared" si="902"/>
        <v>0</v>
      </c>
      <c r="INU48" s="13">
        <f t="shared" si="902"/>
        <v>0</v>
      </c>
      <c r="INV48" s="13">
        <f t="shared" si="902"/>
        <v>0</v>
      </c>
      <c r="INW48" s="13">
        <f t="shared" si="903"/>
        <v>0</v>
      </c>
      <c r="INX48" s="13">
        <f t="shared" si="903"/>
        <v>0</v>
      </c>
      <c r="INY48" s="13">
        <f t="shared" si="903"/>
        <v>0</v>
      </c>
      <c r="INZ48" s="13">
        <f t="shared" si="903"/>
        <v>0</v>
      </c>
      <c r="IOA48" s="13">
        <f t="shared" si="903"/>
        <v>0</v>
      </c>
      <c r="IOB48" s="13">
        <f t="shared" si="903"/>
        <v>0</v>
      </c>
      <c r="IOC48" s="13">
        <f t="shared" si="903"/>
        <v>0</v>
      </c>
      <c r="IOD48" s="13">
        <f t="shared" si="903"/>
        <v>0</v>
      </c>
      <c r="IOE48" s="13">
        <f t="shared" si="903"/>
        <v>0</v>
      </c>
      <c r="IOF48" s="13">
        <f t="shared" si="903"/>
        <v>0</v>
      </c>
      <c r="IOG48" s="13">
        <f t="shared" si="904"/>
        <v>0</v>
      </c>
      <c r="IOH48" s="13">
        <f t="shared" si="904"/>
        <v>0</v>
      </c>
      <c r="IOI48" s="13">
        <f t="shared" si="904"/>
        <v>0</v>
      </c>
      <c r="IOJ48" s="13">
        <f t="shared" si="904"/>
        <v>0</v>
      </c>
      <c r="IOK48" s="13">
        <f t="shared" si="904"/>
        <v>0</v>
      </c>
      <c r="IOL48" s="13">
        <f t="shared" si="904"/>
        <v>0</v>
      </c>
      <c r="IOM48" s="13">
        <f t="shared" si="904"/>
        <v>0</v>
      </c>
      <c r="ION48" s="13">
        <f t="shared" si="904"/>
        <v>0</v>
      </c>
      <c r="IOO48" s="13">
        <f t="shared" si="904"/>
        <v>0</v>
      </c>
      <c r="IOP48" s="13">
        <f t="shared" si="904"/>
        <v>0</v>
      </c>
      <c r="IOQ48" s="13">
        <f t="shared" si="905"/>
        <v>0</v>
      </c>
      <c r="IOR48" s="13">
        <f t="shared" si="905"/>
        <v>0</v>
      </c>
      <c r="IOS48" s="13">
        <f t="shared" si="905"/>
        <v>0</v>
      </c>
      <c r="IOT48" s="13">
        <f t="shared" si="905"/>
        <v>0</v>
      </c>
      <c r="IOU48" s="13">
        <f t="shared" si="905"/>
        <v>0</v>
      </c>
      <c r="IOV48" s="13">
        <f t="shared" si="905"/>
        <v>0</v>
      </c>
      <c r="IOW48" s="13">
        <f t="shared" si="905"/>
        <v>0</v>
      </c>
      <c r="IOX48" s="13">
        <f t="shared" si="905"/>
        <v>0</v>
      </c>
      <c r="IOY48" s="13">
        <f t="shared" si="905"/>
        <v>0</v>
      </c>
      <c r="IOZ48" s="13">
        <f t="shared" si="905"/>
        <v>0</v>
      </c>
      <c r="IPA48" s="13">
        <f t="shared" si="906"/>
        <v>0</v>
      </c>
      <c r="IPB48" s="13">
        <f t="shared" si="906"/>
        <v>0</v>
      </c>
      <c r="IPC48" s="13">
        <f t="shared" si="906"/>
        <v>0</v>
      </c>
      <c r="IPD48" s="13">
        <f t="shared" si="906"/>
        <v>0</v>
      </c>
      <c r="IPE48" s="13">
        <f t="shared" si="906"/>
        <v>0</v>
      </c>
      <c r="IPF48" s="13">
        <f t="shared" si="906"/>
        <v>0</v>
      </c>
      <c r="IPG48" s="13">
        <f t="shared" si="906"/>
        <v>0</v>
      </c>
      <c r="IPH48" s="13">
        <f t="shared" si="906"/>
        <v>0</v>
      </c>
      <c r="IPI48" s="13">
        <f t="shared" si="906"/>
        <v>0</v>
      </c>
      <c r="IPJ48" s="13">
        <f t="shared" si="906"/>
        <v>0</v>
      </c>
      <c r="IPK48" s="13">
        <f t="shared" si="907"/>
        <v>0</v>
      </c>
      <c r="IPL48" s="13">
        <f t="shared" si="907"/>
        <v>0</v>
      </c>
      <c r="IPM48" s="13">
        <f t="shared" si="907"/>
        <v>0</v>
      </c>
      <c r="IPN48" s="13">
        <f t="shared" si="907"/>
        <v>0</v>
      </c>
      <c r="IPO48" s="13">
        <f t="shared" si="907"/>
        <v>0</v>
      </c>
      <c r="IPP48" s="13">
        <f t="shared" si="907"/>
        <v>0</v>
      </c>
      <c r="IPQ48" s="13">
        <f t="shared" si="907"/>
        <v>0</v>
      </c>
      <c r="IPR48" s="13">
        <f t="shared" si="907"/>
        <v>0</v>
      </c>
      <c r="IPS48" s="13">
        <f t="shared" si="907"/>
        <v>0</v>
      </c>
      <c r="IPT48" s="13">
        <f t="shared" si="907"/>
        <v>0</v>
      </c>
      <c r="IPU48" s="13">
        <f t="shared" si="908"/>
        <v>0</v>
      </c>
      <c r="IPV48" s="13">
        <f t="shared" si="908"/>
        <v>0</v>
      </c>
      <c r="IPW48" s="13">
        <f t="shared" si="908"/>
        <v>0</v>
      </c>
      <c r="IPX48" s="13">
        <f t="shared" si="908"/>
        <v>0</v>
      </c>
      <c r="IPY48" s="13">
        <f t="shared" si="908"/>
        <v>0</v>
      </c>
      <c r="IPZ48" s="13">
        <f t="shared" si="908"/>
        <v>0</v>
      </c>
      <c r="IQA48" s="13">
        <f t="shared" si="908"/>
        <v>0</v>
      </c>
      <c r="IQB48" s="13">
        <f t="shared" si="908"/>
        <v>0</v>
      </c>
      <c r="IQC48" s="13">
        <f t="shared" si="908"/>
        <v>0</v>
      </c>
      <c r="IQD48" s="13">
        <f t="shared" si="908"/>
        <v>0</v>
      </c>
      <c r="IQE48" s="13">
        <f t="shared" si="909"/>
        <v>0</v>
      </c>
      <c r="IQF48" s="13">
        <f t="shared" si="909"/>
        <v>0</v>
      </c>
      <c r="IQG48" s="13">
        <f t="shared" si="909"/>
        <v>0</v>
      </c>
      <c r="IQH48" s="13">
        <f t="shared" si="909"/>
        <v>0</v>
      </c>
      <c r="IQI48" s="13">
        <f t="shared" si="909"/>
        <v>0</v>
      </c>
      <c r="IQJ48" s="13">
        <f t="shared" si="909"/>
        <v>0</v>
      </c>
      <c r="IQK48" s="13">
        <f t="shared" si="909"/>
        <v>0</v>
      </c>
      <c r="IQL48" s="13">
        <f t="shared" si="909"/>
        <v>0</v>
      </c>
      <c r="IQM48" s="13">
        <f t="shared" si="909"/>
        <v>0</v>
      </c>
      <c r="IQN48" s="13">
        <f t="shared" si="909"/>
        <v>0</v>
      </c>
      <c r="IQO48" s="13">
        <f t="shared" si="910"/>
        <v>0</v>
      </c>
      <c r="IQP48" s="13">
        <f t="shared" si="910"/>
        <v>0</v>
      </c>
      <c r="IQQ48" s="13">
        <f t="shared" si="910"/>
        <v>0</v>
      </c>
      <c r="IQR48" s="13">
        <f t="shared" si="910"/>
        <v>0</v>
      </c>
      <c r="IQS48" s="13">
        <f t="shared" si="910"/>
        <v>0</v>
      </c>
      <c r="IQT48" s="13">
        <f t="shared" si="910"/>
        <v>0</v>
      </c>
      <c r="IQU48" s="13">
        <f t="shared" si="910"/>
        <v>0</v>
      </c>
      <c r="IQV48" s="13">
        <f t="shared" si="910"/>
        <v>0</v>
      </c>
      <c r="IQW48" s="13">
        <f t="shared" si="910"/>
        <v>0</v>
      </c>
      <c r="IQX48" s="13">
        <f t="shared" si="910"/>
        <v>0</v>
      </c>
      <c r="IQY48" s="13">
        <f t="shared" si="911"/>
        <v>0</v>
      </c>
      <c r="IQZ48" s="13">
        <f t="shared" si="911"/>
        <v>0</v>
      </c>
      <c r="IRA48" s="13">
        <f t="shared" si="911"/>
        <v>0</v>
      </c>
      <c r="IRB48" s="13">
        <f t="shared" si="911"/>
        <v>0</v>
      </c>
      <c r="IRC48" s="13">
        <f t="shared" si="911"/>
        <v>0</v>
      </c>
      <c r="IRD48" s="13">
        <f t="shared" si="911"/>
        <v>0</v>
      </c>
      <c r="IRE48" s="13">
        <f t="shared" si="911"/>
        <v>0</v>
      </c>
      <c r="IRF48" s="13">
        <f t="shared" si="911"/>
        <v>0</v>
      </c>
      <c r="IRG48" s="13">
        <f t="shared" si="911"/>
        <v>0</v>
      </c>
      <c r="IRH48" s="13">
        <f t="shared" si="911"/>
        <v>0</v>
      </c>
      <c r="IRI48" s="13">
        <f t="shared" si="912"/>
        <v>0</v>
      </c>
      <c r="IRJ48" s="13">
        <f t="shared" si="912"/>
        <v>0</v>
      </c>
      <c r="IRK48" s="13">
        <f t="shared" si="912"/>
        <v>0</v>
      </c>
      <c r="IRL48" s="13">
        <f t="shared" si="912"/>
        <v>0</v>
      </c>
      <c r="IRM48" s="13">
        <f t="shared" si="912"/>
        <v>0</v>
      </c>
      <c r="IRN48" s="13">
        <f t="shared" si="912"/>
        <v>0</v>
      </c>
      <c r="IRO48" s="13">
        <f t="shared" si="912"/>
        <v>0</v>
      </c>
      <c r="IRP48" s="13">
        <f t="shared" si="912"/>
        <v>0</v>
      </c>
      <c r="IRQ48" s="13">
        <f t="shared" si="912"/>
        <v>0</v>
      </c>
      <c r="IRR48" s="13">
        <f t="shared" si="912"/>
        <v>0</v>
      </c>
      <c r="IRS48" s="13">
        <f t="shared" si="913"/>
        <v>0</v>
      </c>
      <c r="IRT48" s="13">
        <f t="shared" si="913"/>
        <v>0</v>
      </c>
      <c r="IRU48" s="13">
        <f t="shared" si="913"/>
        <v>0</v>
      </c>
      <c r="IRV48" s="13">
        <f t="shared" si="913"/>
        <v>0</v>
      </c>
      <c r="IRW48" s="13">
        <f t="shared" si="913"/>
        <v>0</v>
      </c>
      <c r="IRX48" s="13">
        <f t="shared" si="913"/>
        <v>0</v>
      </c>
      <c r="IRY48" s="13">
        <f t="shared" si="913"/>
        <v>0</v>
      </c>
      <c r="IRZ48" s="13">
        <f t="shared" si="913"/>
        <v>0</v>
      </c>
      <c r="ISA48" s="13">
        <f t="shared" si="913"/>
        <v>0</v>
      </c>
      <c r="ISB48" s="13">
        <f t="shared" si="913"/>
        <v>0</v>
      </c>
      <c r="ISC48" s="13">
        <f t="shared" si="914"/>
        <v>0</v>
      </c>
      <c r="ISD48" s="13">
        <f t="shared" si="914"/>
        <v>0</v>
      </c>
      <c r="ISE48" s="13">
        <f t="shared" si="914"/>
        <v>0</v>
      </c>
      <c r="ISF48" s="13">
        <f t="shared" si="914"/>
        <v>0</v>
      </c>
      <c r="ISG48" s="13">
        <f t="shared" si="914"/>
        <v>0</v>
      </c>
      <c r="ISH48" s="13">
        <f t="shared" si="914"/>
        <v>0</v>
      </c>
      <c r="ISI48" s="13">
        <f t="shared" si="914"/>
        <v>0</v>
      </c>
      <c r="ISJ48" s="13">
        <f t="shared" si="914"/>
        <v>0</v>
      </c>
      <c r="ISK48" s="13">
        <f t="shared" si="914"/>
        <v>0</v>
      </c>
      <c r="ISL48" s="13">
        <f t="shared" si="914"/>
        <v>0</v>
      </c>
      <c r="ISM48" s="13">
        <f t="shared" si="915"/>
        <v>0</v>
      </c>
      <c r="ISN48" s="13">
        <f t="shared" si="915"/>
        <v>0</v>
      </c>
      <c r="ISO48" s="13">
        <f t="shared" si="915"/>
        <v>0</v>
      </c>
      <c r="ISP48" s="13">
        <f t="shared" si="915"/>
        <v>0</v>
      </c>
      <c r="ISQ48" s="13">
        <f t="shared" si="915"/>
        <v>0</v>
      </c>
      <c r="ISR48" s="13">
        <f t="shared" si="915"/>
        <v>0</v>
      </c>
      <c r="ISS48" s="13">
        <f t="shared" si="915"/>
        <v>0</v>
      </c>
      <c r="IST48" s="13">
        <f t="shared" si="915"/>
        <v>0</v>
      </c>
      <c r="ISU48" s="13">
        <f t="shared" si="915"/>
        <v>0</v>
      </c>
      <c r="ISV48" s="13">
        <f t="shared" si="915"/>
        <v>0</v>
      </c>
      <c r="ISW48" s="13">
        <f t="shared" si="916"/>
        <v>0</v>
      </c>
      <c r="ISX48" s="13">
        <f t="shared" si="916"/>
        <v>0</v>
      </c>
      <c r="ISY48" s="13">
        <f t="shared" si="916"/>
        <v>0</v>
      </c>
      <c r="ISZ48" s="13">
        <f t="shared" si="916"/>
        <v>0</v>
      </c>
      <c r="ITA48" s="13">
        <f t="shared" si="916"/>
        <v>0</v>
      </c>
      <c r="ITB48" s="13">
        <f t="shared" si="916"/>
        <v>0</v>
      </c>
      <c r="ITC48" s="13">
        <f t="shared" si="916"/>
        <v>0</v>
      </c>
      <c r="ITD48" s="13">
        <f t="shared" si="916"/>
        <v>0</v>
      </c>
      <c r="ITE48" s="13">
        <f t="shared" si="916"/>
        <v>0</v>
      </c>
      <c r="ITF48" s="13">
        <f t="shared" si="916"/>
        <v>0</v>
      </c>
      <c r="ITG48" s="13">
        <f t="shared" si="917"/>
        <v>0</v>
      </c>
      <c r="ITH48" s="13">
        <f t="shared" si="917"/>
        <v>0</v>
      </c>
      <c r="ITI48" s="13">
        <f t="shared" si="917"/>
        <v>0</v>
      </c>
      <c r="ITJ48" s="13">
        <f t="shared" si="917"/>
        <v>0</v>
      </c>
      <c r="ITK48" s="13">
        <f t="shared" si="917"/>
        <v>0</v>
      </c>
      <c r="ITL48" s="13">
        <f t="shared" si="917"/>
        <v>0</v>
      </c>
      <c r="ITM48" s="13">
        <f t="shared" si="917"/>
        <v>0</v>
      </c>
      <c r="ITN48" s="13">
        <f t="shared" si="917"/>
        <v>0</v>
      </c>
      <c r="ITO48" s="13">
        <f t="shared" si="917"/>
        <v>0</v>
      </c>
      <c r="ITP48" s="13">
        <f t="shared" si="917"/>
        <v>0</v>
      </c>
      <c r="ITQ48" s="13">
        <f t="shared" si="918"/>
        <v>0</v>
      </c>
      <c r="ITR48" s="13">
        <f t="shared" si="918"/>
        <v>0</v>
      </c>
      <c r="ITS48" s="13">
        <f t="shared" si="918"/>
        <v>0</v>
      </c>
      <c r="ITT48" s="13">
        <f t="shared" si="918"/>
        <v>0</v>
      </c>
      <c r="ITU48" s="13">
        <f t="shared" si="918"/>
        <v>0</v>
      </c>
      <c r="ITV48" s="13">
        <f t="shared" si="918"/>
        <v>0</v>
      </c>
      <c r="ITW48" s="13">
        <f t="shared" si="918"/>
        <v>0</v>
      </c>
      <c r="ITX48" s="13">
        <f t="shared" si="918"/>
        <v>0</v>
      </c>
      <c r="ITY48" s="13">
        <f t="shared" si="918"/>
        <v>0</v>
      </c>
      <c r="ITZ48" s="13">
        <f t="shared" si="918"/>
        <v>0</v>
      </c>
      <c r="IUA48" s="13">
        <f t="shared" si="919"/>
        <v>0</v>
      </c>
      <c r="IUB48" s="13">
        <f t="shared" si="919"/>
        <v>0</v>
      </c>
      <c r="IUC48" s="13">
        <f t="shared" si="919"/>
        <v>0</v>
      </c>
      <c r="IUD48" s="13">
        <f t="shared" si="919"/>
        <v>0</v>
      </c>
      <c r="IUE48" s="13">
        <f t="shared" si="919"/>
        <v>0</v>
      </c>
      <c r="IUF48" s="13">
        <f t="shared" si="919"/>
        <v>0</v>
      </c>
      <c r="IUG48" s="13">
        <f t="shared" si="919"/>
        <v>0</v>
      </c>
      <c r="IUH48" s="13">
        <f t="shared" si="919"/>
        <v>0</v>
      </c>
      <c r="IUI48" s="13">
        <f t="shared" si="919"/>
        <v>0</v>
      </c>
      <c r="IUJ48" s="13">
        <f t="shared" si="919"/>
        <v>0</v>
      </c>
      <c r="IUK48" s="13">
        <f t="shared" si="920"/>
        <v>0</v>
      </c>
      <c r="IUL48" s="13">
        <f t="shared" si="920"/>
        <v>0</v>
      </c>
      <c r="IUM48" s="13">
        <f t="shared" si="920"/>
        <v>0</v>
      </c>
      <c r="IUN48" s="13">
        <f t="shared" si="920"/>
        <v>0</v>
      </c>
      <c r="IUO48" s="13">
        <f t="shared" si="920"/>
        <v>0</v>
      </c>
      <c r="IUP48" s="13">
        <f t="shared" si="920"/>
        <v>0</v>
      </c>
      <c r="IUQ48" s="13">
        <f t="shared" si="920"/>
        <v>0</v>
      </c>
      <c r="IUR48" s="13">
        <f t="shared" si="920"/>
        <v>0</v>
      </c>
      <c r="IUS48" s="13">
        <f t="shared" si="920"/>
        <v>0</v>
      </c>
      <c r="IUT48" s="13">
        <f t="shared" si="920"/>
        <v>0</v>
      </c>
      <c r="IUU48" s="13">
        <f t="shared" si="921"/>
        <v>0</v>
      </c>
      <c r="IUV48" s="13">
        <f t="shared" si="921"/>
        <v>0</v>
      </c>
      <c r="IUW48" s="13">
        <f t="shared" si="921"/>
        <v>0</v>
      </c>
      <c r="IUX48" s="13">
        <f t="shared" si="921"/>
        <v>0</v>
      </c>
      <c r="IUY48" s="13">
        <f t="shared" si="921"/>
        <v>0</v>
      </c>
      <c r="IUZ48" s="13">
        <f t="shared" si="921"/>
        <v>0</v>
      </c>
      <c r="IVA48" s="13">
        <f t="shared" si="921"/>
        <v>0</v>
      </c>
      <c r="IVB48" s="13">
        <f t="shared" si="921"/>
        <v>0</v>
      </c>
      <c r="IVC48" s="13">
        <f t="shared" si="921"/>
        <v>0</v>
      </c>
      <c r="IVD48" s="13">
        <f t="shared" si="921"/>
        <v>0</v>
      </c>
      <c r="IVE48" s="13">
        <f t="shared" si="922"/>
        <v>0</v>
      </c>
      <c r="IVF48" s="13">
        <f t="shared" si="922"/>
        <v>0</v>
      </c>
      <c r="IVG48" s="13">
        <f t="shared" si="922"/>
        <v>0</v>
      </c>
      <c r="IVH48" s="13">
        <f t="shared" si="922"/>
        <v>0</v>
      </c>
      <c r="IVI48" s="13">
        <f t="shared" si="922"/>
        <v>0</v>
      </c>
      <c r="IVJ48" s="13">
        <f t="shared" si="922"/>
        <v>0</v>
      </c>
      <c r="IVK48" s="13">
        <f t="shared" si="922"/>
        <v>0</v>
      </c>
      <c r="IVL48" s="13">
        <f t="shared" si="922"/>
        <v>0</v>
      </c>
      <c r="IVM48" s="13">
        <f t="shared" si="922"/>
        <v>0</v>
      </c>
      <c r="IVN48" s="13">
        <f t="shared" si="922"/>
        <v>0</v>
      </c>
      <c r="IVO48" s="13">
        <f t="shared" si="923"/>
        <v>0</v>
      </c>
      <c r="IVP48" s="13">
        <f t="shared" si="923"/>
        <v>0</v>
      </c>
      <c r="IVQ48" s="13">
        <f t="shared" si="923"/>
        <v>0</v>
      </c>
      <c r="IVR48" s="13">
        <f t="shared" si="923"/>
        <v>0</v>
      </c>
      <c r="IVS48" s="13">
        <f t="shared" si="923"/>
        <v>0</v>
      </c>
      <c r="IVT48" s="13">
        <f t="shared" si="923"/>
        <v>0</v>
      </c>
      <c r="IVU48" s="13">
        <f t="shared" si="923"/>
        <v>0</v>
      </c>
      <c r="IVV48" s="13">
        <f t="shared" si="923"/>
        <v>0</v>
      </c>
      <c r="IVW48" s="13">
        <f t="shared" si="923"/>
        <v>0</v>
      </c>
      <c r="IVX48" s="13">
        <f t="shared" si="923"/>
        <v>0</v>
      </c>
      <c r="IVY48" s="13">
        <f t="shared" si="924"/>
        <v>0</v>
      </c>
      <c r="IVZ48" s="13">
        <f t="shared" si="924"/>
        <v>0</v>
      </c>
      <c r="IWA48" s="13">
        <f t="shared" si="924"/>
        <v>0</v>
      </c>
      <c r="IWB48" s="13">
        <f t="shared" si="924"/>
        <v>0</v>
      </c>
      <c r="IWC48" s="13">
        <f t="shared" si="924"/>
        <v>0</v>
      </c>
      <c r="IWD48" s="13">
        <f t="shared" si="924"/>
        <v>0</v>
      </c>
      <c r="IWE48" s="13">
        <f t="shared" si="924"/>
        <v>0</v>
      </c>
      <c r="IWF48" s="13">
        <f t="shared" si="924"/>
        <v>0</v>
      </c>
      <c r="IWG48" s="13">
        <f t="shared" si="924"/>
        <v>0</v>
      </c>
      <c r="IWH48" s="13">
        <f t="shared" si="924"/>
        <v>0</v>
      </c>
      <c r="IWI48" s="13">
        <f t="shared" si="925"/>
        <v>0</v>
      </c>
      <c r="IWJ48" s="13">
        <f t="shared" si="925"/>
        <v>0</v>
      </c>
      <c r="IWK48" s="13">
        <f t="shared" si="925"/>
        <v>0</v>
      </c>
      <c r="IWL48" s="13">
        <f t="shared" si="925"/>
        <v>0</v>
      </c>
      <c r="IWM48" s="13">
        <f t="shared" si="925"/>
        <v>0</v>
      </c>
      <c r="IWN48" s="13">
        <f t="shared" si="925"/>
        <v>0</v>
      </c>
      <c r="IWO48" s="13">
        <f t="shared" si="925"/>
        <v>0</v>
      </c>
      <c r="IWP48" s="13">
        <f t="shared" si="925"/>
        <v>0</v>
      </c>
      <c r="IWQ48" s="13">
        <f t="shared" si="925"/>
        <v>0</v>
      </c>
      <c r="IWR48" s="13">
        <f t="shared" si="925"/>
        <v>0</v>
      </c>
      <c r="IWS48" s="13">
        <f t="shared" si="926"/>
        <v>0</v>
      </c>
      <c r="IWT48" s="13">
        <f t="shared" si="926"/>
        <v>0</v>
      </c>
      <c r="IWU48" s="13">
        <f t="shared" si="926"/>
        <v>0</v>
      </c>
      <c r="IWV48" s="13">
        <f t="shared" si="926"/>
        <v>0</v>
      </c>
      <c r="IWW48" s="13">
        <f t="shared" si="926"/>
        <v>0</v>
      </c>
      <c r="IWX48" s="13">
        <f t="shared" si="926"/>
        <v>0</v>
      </c>
      <c r="IWY48" s="13">
        <f t="shared" si="926"/>
        <v>0</v>
      </c>
      <c r="IWZ48" s="13">
        <f t="shared" si="926"/>
        <v>0</v>
      </c>
      <c r="IXA48" s="13">
        <f t="shared" si="926"/>
        <v>0</v>
      </c>
      <c r="IXB48" s="13">
        <f t="shared" si="926"/>
        <v>0</v>
      </c>
      <c r="IXC48" s="13">
        <f t="shared" si="927"/>
        <v>0</v>
      </c>
      <c r="IXD48" s="13">
        <f t="shared" si="927"/>
        <v>0</v>
      </c>
      <c r="IXE48" s="13">
        <f t="shared" si="927"/>
        <v>0</v>
      </c>
      <c r="IXF48" s="13">
        <f t="shared" si="927"/>
        <v>0</v>
      </c>
      <c r="IXG48" s="13">
        <f t="shared" si="927"/>
        <v>0</v>
      </c>
      <c r="IXH48" s="13">
        <f t="shared" si="927"/>
        <v>0</v>
      </c>
      <c r="IXI48" s="13">
        <f t="shared" si="927"/>
        <v>0</v>
      </c>
      <c r="IXJ48" s="13">
        <f t="shared" si="927"/>
        <v>0</v>
      </c>
      <c r="IXK48" s="13">
        <f t="shared" si="927"/>
        <v>0</v>
      </c>
      <c r="IXL48" s="13">
        <f t="shared" si="927"/>
        <v>0</v>
      </c>
      <c r="IXM48" s="13">
        <f t="shared" si="928"/>
        <v>0</v>
      </c>
      <c r="IXN48" s="13">
        <f t="shared" si="928"/>
        <v>0</v>
      </c>
      <c r="IXO48" s="13">
        <f t="shared" si="928"/>
        <v>0</v>
      </c>
      <c r="IXP48" s="13">
        <f t="shared" si="928"/>
        <v>0</v>
      </c>
      <c r="IXQ48" s="13">
        <f t="shared" si="928"/>
        <v>0</v>
      </c>
      <c r="IXR48" s="13">
        <f t="shared" si="928"/>
        <v>0</v>
      </c>
      <c r="IXS48" s="13">
        <f t="shared" si="928"/>
        <v>0</v>
      </c>
      <c r="IXT48" s="13">
        <f t="shared" si="928"/>
        <v>0</v>
      </c>
      <c r="IXU48" s="13">
        <f t="shared" si="928"/>
        <v>0</v>
      </c>
      <c r="IXV48" s="13">
        <f t="shared" si="928"/>
        <v>0</v>
      </c>
      <c r="IXW48" s="13">
        <f t="shared" si="929"/>
        <v>0</v>
      </c>
      <c r="IXX48" s="13">
        <f t="shared" si="929"/>
        <v>0</v>
      </c>
      <c r="IXY48" s="13">
        <f t="shared" si="929"/>
        <v>0</v>
      </c>
      <c r="IXZ48" s="13">
        <f t="shared" si="929"/>
        <v>0</v>
      </c>
      <c r="IYA48" s="13">
        <f t="shared" si="929"/>
        <v>0</v>
      </c>
      <c r="IYB48" s="13">
        <f t="shared" si="929"/>
        <v>0</v>
      </c>
      <c r="IYC48" s="13">
        <f t="shared" si="929"/>
        <v>0</v>
      </c>
      <c r="IYD48" s="13">
        <f t="shared" si="929"/>
        <v>0</v>
      </c>
      <c r="IYE48" s="13">
        <f t="shared" si="929"/>
        <v>0</v>
      </c>
      <c r="IYF48" s="13">
        <f t="shared" si="929"/>
        <v>0</v>
      </c>
      <c r="IYG48" s="13">
        <f t="shared" si="930"/>
        <v>0</v>
      </c>
      <c r="IYH48" s="13">
        <f t="shared" si="930"/>
        <v>0</v>
      </c>
      <c r="IYI48" s="13">
        <f t="shared" si="930"/>
        <v>0</v>
      </c>
      <c r="IYJ48" s="13">
        <f t="shared" si="930"/>
        <v>0</v>
      </c>
      <c r="IYK48" s="13">
        <f t="shared" si="930"/>
        <v>0</v>
      </c>
      <c r="IYL48" s="13">
        <f t="shared" si="930"/>
        <v>0</v>
      </c>
      <c r="IYM48" s="13">
        <f t="shared" si="930"/>
        <v>0</v>
      </c>
      <c r="IYN48" s="13">
        <f t="shared" si="930"/>
        <v>0</v>
      </c>
      <c r="IYO48" s="13">
        <f t="shared" si="930"/>
        <v>0</v>
      </c>
      <c r="IYP48" s="13">
        <f t="shared" si="930"/>
        <v>0</v>
      </c>
      <c r="IYQ48" s="13">
        <f t="shared" si="931"/>
        <v>0</v>
      </c>
      <c r="IYR48" s="13">
        <f t="shared" si="931"/>
        <v>0</v>
      </c>
      <c r="IYS48" s="13">
        <f t="shared" si="931"/>
        <v>0</v>
      </c>
      <c r="IYT48" s="13">
        <f t="shared" si="931"/>
        <v>0</v>
      </c>
      <c r="IYU48" s="13">
        <f t="shared" si="931"/>
        <v>0</v>
      </c>
      <c r="IYV48" s="13">
        <f t="shared" si="931"/>
        <v>0</v>
      </c>
      <c r="IYW48" s="13">
        <f t="shared" si="931"/>
        <v>0</v>
      </c>
      <c r="IYX48" s="13">
        <f t="shared" si="931"/>
        <v>0</v>
      </c>
      <c r="IYY48" s="13">
        <f t="shared" si="931"/>
        <v>0</v>
      </c>
      <c r="IYZ48" s="13">
        <f t="shared" si="931"/>
        <v>0</v>
      </c>
      <c r="IZA48" s="13">
        <f t="shared" si="932"/>
        <v>0</v>
      </c>
      <c r="IZB48" s="13">
        <f t="shared" si="932"/>
        <v>0</v>
      </c>
      <c r="IZC48" s="13">
        <f t="shared" si="932"/>
        <v>0</v>
      </c>
      <c r="IZD48" s="13">
        <f t="shared" si="932"/>
        <v>0</v>
      </c>
      <c r="IZE48" s="13">
        <f t="shared" si="932"/>
        <v>0</v>
      </c>
      <c r="IZF48" s="13">
        <f t="shared" si="932"/>
        <v>0</v>
      </c>
      <c r="IZG48" s="13">
        <f t="shared" si="932"/>
        <v>0</v>
      </c>
      <c r="IZH48" s="13">
        <f t="shared" si="932"/>
        <v>0</v>
      </c>
      <c r="IZI48" s="13">
        <f t="shared" si="932"/>
        <v>0</v>
      </c>
      <c r="IZJ48" s="13">
        <f t="shared" si="932"/>
        <v>0</v>
      </c>
      <c r="IZK48" s="13">
        <f t="shared" si="933"/>
        <v>0</v>
      </c>
      <c r="IZL48" s="13">
        <f t="shared" si="933"/>
        <v>0</v>
      </c>
      <c r="IZM48" s="13">
        <f t="shared" si="933"/>
        <v>0</v>
      </c>
      <c r="IZN48" s="13">
        <f t="shared" si="933"/>
        <v>0</v>
      </c>
      <c r="IZO48" s="13">
        <f t="shared" si="933"/>
        <v>0</v>
      </c>
      <c r="IZP48" s="13">
        <f t="shared" si="933"/>
        <v>0</v>
      </c>
      <c r="IZQ48" s="13">
        <f t="shared" si="933"/>
        <v>0</v>
      </c>
      <c r="IZR48" s="13">
        <f t="shared" si="933"/>
        <v>0</v>
      </c>
      <c r="IZS48" s="13">
        <f t="shared" si="933"/>
        <v>0</v>
      </c>
      <c r="IZT48" s="13">
        <f t="shared" si="933"/>
        <v>0</v>
      </c>
      <c r="IZU48" s="13">
        <f t="shared" si="934"/>
        <v>0</v>
      </c>
      <c r="IZV48" s="13">
        <f t="shared" si="934"/>
        <v>0</v>
      </c>
      <c r="IZW48" s="13">
        <f t="shared" si="934"/>
        <v>0</v>
      </c>
      <c r="IZX48" s="13">
        <f t="shared" si="934"/>
        <v>0</v>
      </c>
      <c r="IZY48" s="13">
        <f t="shared" si="934"/>
        <v>0</v>
      </c>
      <c r="IZZ48" s="13">
        <f t="shared" si="934"/>
        <v>0</v>
      </c>
      <c r="JAA48" s="13">
        <f t="shared" si="934"/>
        <v>0</v>
      </c>
      <c r="JAB48" s="13">
        <f t="shared" si="934"/>
        <v>0</v>
      </c>
      <c r="JAC48" s="13">
        <f t="shared" si="934"/>
        <v>0</v>
      </c>
      <c r="JAD48" s="13">
        <f t="shared" si="934"/>
        <v>0</v>
      </c>
      <c r="JAE48" s="13">
        <f t="shared" si="935"/>
        <v>0</v>
      </c>
      <c r="JAF48" s="13">
        <f t="shared" si="935"/>
        <v>0</v>
      </c>
      <c r="JAG48" s="13">
        <f t="shared" si="935"/>
        <v>0</v>
      </c>
      <c r="JAH48" s="13">
        <f t="shared" si="935"/>
        <v>0</v>
      </c>
      <c r="JAI48" s="13">
        <f t="shared" si="935"/>
        <v>0</v>
      </c>
      <c r="JAJ48" s="13">
        <f t="shared" si="935"/>
        <v>0</v>
      </c>
      <c r="JAK48" s="13">
        <f t="shared" si="935"/>
        <v>0</v>
      </c>
      <c r="JAL48" s="13">
        <f t="shared" si="935"/>
        <v>0</v>
      </c>
      <c r="JAM48" s="13">
        <f t="shared" si="935"/>
        <v>0</v>
      </c>
      <c r="JAN48" s="13">
        <f t="shared" si="935"/>
        <v>0</v>
      </c>
      <c r="JAO48" s="13">
        <f t="shared" si="936"/>
        <v>0</v>
      </c>
      <c r="JAP48" s="13">
        <f t="shared" si="936"/>
        <v>0</v>
      </c>
      <c r="JAQ48" s="13">
        <f t="shared" si="936"/>
        <v>0</v>
      </c>
      <c r="JAR48" s="13">
        <f t="shared" si="936"/>
        <v>0</v>
      </c>
      <c r="JAS48" s="13">
        <f t="shared" si="936"/>
        <v>0</v>
      </c>
      <c r="JAT48" s="13">
        <f t="shared" si="936"/>
        <v>0</v>
      </c>
      <c r="JAU48" s="13">
        <f t="shared" si="936"/>
        <v>0</v>
      </c>
      <c r="JAV48" s="13">
        <f t="shared" si="936"/>
        <v>0</v>
      </c>
      <c r="JAW48" s="13">
        <f t="shared" si="936"/>
        <v>0</v>
      </c>
      <c r="JAX48" s="13">
        <f t="shared" si="936"/>
        <v>0</v>
      </c>
      <c r="JAY48" s="13">
        <f t="shared" si="937"/>
        <v>0</v>
      </c>
      <c r="JAZ48" s="13">
        <f t="shared" si="937"/>
        <v>0</v>
      </c>
      <c r="JBA48" s="13">
        <f t="shared" si="937"/>
        <v>0</v>
      </c>
      <c r="JBB48" s="13">
        <f t="shared" si="937"/>
        <v>0</v>
      </c>
      <c r="JBC48" s="13">
        <f t="shared" si="937"/>
        <v>0</v>
      </c>
      <c r="JBD48" s="13">
        <f t="shared" si="937"/>
        <v>0</v>
      </c>
      <c r="JBE48" s="13">
        <f t="shared" si="937"/>
        <v>0</v>
      </c>
      <c r="JBF48" s="13">
        <f t="shared" si="937"/>
        <v>0</v>
      </c>
      <c r="JBG48" s="13">
        <f t="shared" si="937"/>
        <v>0</v>
      </c>
      <c r="JBH48" s="13">
        <f t="shared" si="937"/>
        <v>0</v>
      </c>
      <c r="JBI48" s="13">
        <f t="shared" si="938"/>
        <v>0</v>
      </c>
      <c r="JBJ48" s="13">
        <f t="shared" si="938"/>
        <v>0</v>
      </c>
      <c r="JBK48" s="13">
        <f t="shared" si="938"/>
        <v>0</v>
      </c>
      <c r="JBL48" s="13">
        <f t="shared" si="938"/>
        <v>0</v>
      </c>
      <c r="JBM48" s="13">
        <f t="shared" si="938"/>
        <v>0</v>
      </c>
      <c r="JBN48" s="13">
        <f t="shared" si="938"/>
        <v>0</v>
      </c>
      <c r="JBO48" s="13">
        <f t="shared" si="938"/>
        <v>0</v>
      </c>
      <c r="JBP48" s="13">
        <f t="shared" si="938"/>
        <v>0</v>
      </c>
      <c r="JBQ48" s="13">
        <f t="shared" si="938"/>
        <v>0</v>
      </c>
      <c r="JBR48" s="13">
        <f t="shared" si="938"/>
        <v>0</v>
      </c>
      <c r="JBS48" s="13">
        <f t="shared" si="939"/>
        <v>0</v>
      </c>
      <c r="JBT48" s="13">
        <f t="shared" si="939"/>
        <v>0</v>
      </c>
      <c r="JBU48" s="13">
        <f t="shared" si="939"/>
        <v>0</v>
      </c>
      <c r="JBV48" s="13">
        <f t="shared" si="939"/>
        <v>0</v>
      </c>
      <c r="JBW48" s="13">
        <f t="shared" si="939"/>
        <v>0</v>
      </c>
      <c r="JBX48" s="13">
        <f t="shared" si="939"/>
        <v>0</v>
      </c>
      <c r="JBY48" s="13">
        <f t="shared" si="939"/>
        <v>0</v>
      </c>
      <c r="JBZ48" s="13">
        <f t="shared" si="939"/>
        <v>0</v>
      </c>
      <c r="JCA48" s="13">
        <f t="shared" si="939"/>
        <v>0</v>
      </c>
      <c r="JCB48" s="13">
        <f t="shared" si="939"/>
        <v>0</v>
      </c>
      <c r="JCC48" s="13">
        <f t="shared" si="940"/>
        <v>0</v>
      </c>
      <c r="JCD48" s="13">
        <f t="shared" si="940"/>
        <v>0</v>
      </c>
      <c r="JCE48" s="13">
        <f t="shared" si="940"/>
        <v>0</v>
      </c>
      <c r="JCF48" s="13">
        <f t="shared" si="940"/>
        <v>0</v>
      </c>
      <c r="JCG48" s="13">
        <f t="shared" si="940"/>
        <v>0</v>
      </c>
      <c r="JCH48" s="13">
        <f t="shared" si="940"/>
        <v>0</v>
      </c>
      <c r="JCI48" s="13">
        <f t="shared" si="940"/>
        <v>0</v>
      </c>
      <c r="JCJ48" s="13">
        <f t="shared" si="940"/>
        <v>0</v>
      </c>
      <c r="JCK48" s="13">
        <f t="shared" si="940"/>
        <v>0</v>
      </c>
      <c r="JCL48" s="13">
        <f t="shared" si="940"/>
        <v>0</v>
      </c>
      <c r="JCM48" s="13">
        <f t="shared" si="941"/>
        <v>0</v>
      </c>
      <c r="JCN48" s="13">
        <f t="shared" si="941"/>
        <v>0</v>
      </c>
      <c r="JCO48" s="13">
        <f t="shared" si="941"/>
        <v>0</v>
      </c>
      <c r="JCP48" s="13">
        <f t="shared" si="941"/>
        <v>0</v>
      </c>
      <c r="JCQ48" s="13">
        <f t="shared" si="941"/>
        <v>0</v>
      </c>
      <c r="JCR48" s="13">
        <f t="shared" si="941"/>
        <v>0</v>
      </c>
      <c r="JCS48" s="13">
        <f t="shared" si="941"/>
        <v>0</v>
      </c>
      <c r="JCT48" s="13">
        <f t="shared" si="941"/>
        <v>0</v>
      </c>
      <c r="JCU48" s="13">
        <f t="shared" si="941"/>
        <v>0</v>
      </c>
      <c r="JCV48" s="13">
        <f t="shared" si="941"/>
        <v>0</v>
      </c>
      <c r="JCW48" s="13">
        <f t="shared" si="942"/>
        <v>0</v>
      </c>
      <c r="JCX48" s="13">
        <f t="shared" si="942"/>
        <v>0</v>
      </c>
      <c r="JCY48" s="13">
        <f t="shared" si="942"/>
        <v>0</v>
      </c>
      <c r="JCZ48" s="13">
        <f t="shared" si="942"/>
        <v>0</v>
      </c>
      <c r="JDA48" s="13">
        <f t="shared" si="942"/>
        <v>0</v>
      </c>
      <c r="JDB48" s="13">
        <f t="shared" si="942"/>
        <v>0</v>
      </c>
      <c r="JDC48" s="13">
        <f t="shared" si="942"/>
        <v>0</v>
      </c>
      <c r="JDD48" s="13">
        <f t="shared" si="942"/>
        <v>0</v>
      </c>
      <c r="JDE48" s="13">
        <f t="shared" si="942"/>
        <v>0</v>
      </c>
      <c r="JDF48" s="13">
        <f t="shared" si="942"/>
        <v>0</v>
      </c>
      <c r="JDG48" s="13">
        <f t="shared" si="943"/>
        <v>0</v>
      </c>
      <c r="JDH48" s="13">
        <f t="shared" si="943"/>
        <v>0</v>
      </c>
      <c r="JDI48" s="13">
        <f t="shared" si="943"/>
        <v>0</v>
      </c>
      <c r="JDJ48" s="13">
        <f t="shared" si="943"/>
        <v>0</v>
      </c>
      <c r="JDK48" s="13">
        <f t="shared" si="943"/>
        <v>0</v>
      </c>
      <c r="JDL48" s="13">
        <f t="shared" si="943"/>
        <v>0</v>
      </c>
      <c r="JDM48" s="13">
        <f t="shared" si="943"/>
        <v>0</v>
      </c>
      <c r="JDN48" s="13">
        <f t="shared" si="943"/>
        <v>0</v>
      </c>
      <c r="JDO48" s="13">
        <f t="shared" si="943"/>
        <v>0</v>
      </c>
      <c r="JDP48" s="13">
        <f t="shared" si="943"/>
        <v>0</v>
      </c>
      <c r="JDQ48" s="13">
        <f t="shared" si="944"/>
        <v>0</v>
      </c>
      <c r="JDR48" s="13">
        <f t="shared" si="944"/>
        <v>0</v>
      </c>
      <c r="JDS48" s="13">
        <f t="shared" si="944"/>
        <v>0</v>
      </c>
      <c r="JDT48" s="13">
        <f t="shared" si="944"/>
        <v>0</v>
      </c>
      <c r="JDU48" s="13">
        <f t="shared" si="944"/>
        <v>0</v>
      </c>
      <c r="JDV48" s="13">
        <f t="shared" si="944"/>
        <v>0</v>
      </c>
      <c r="JDW48" s="13">
        <f t="shared" si="944"/>
        <v>0</v>
      </c>
      <c r="JDX48" s="13">
        <f t="shared" si="944"/>
        <v>0</v>
      </c>
      <c r="JDY48" s="13">
        <f t="shared" si="944"/>
        <v>0</v>
      </c>
      <c r="JDZ48" s="13">
        <f t="shared" si="944"/>
        <v>0</v>
      </c>
      <c r="JEA48" s="13">
        <f t="shared" si="945"/>
        <v>0</v>
      </c>
      <c r="JEB48" s="13">
        <f t="shared" si="945"/>
        <v>0</v>
      </c>
      <c r="JEC48" s="13">
        <f t="shared" si="945"/>
        <v>0</v>
      </c>
      <c r="JED48" s="13">
        <f t="shared" si="945"/>
        <v>0</v>
      </c>
      <c r="JEE48" s="13">
        <f t="shared" si="945"/>
        <v>0</v>
      </c>
      <c r="JEF48" s="13">
        <f t="shared" si="945"/>
        <v>0</v>
      </c>
      <c r="JEG48" s="13">
        <f t="shared" si="945"/>
        <v>0</v>
      </c>
      <c r="JEH48" s="13">
        <f t="shared" si="945"/>
        <v>0</v>
      </c>
      <c r="JEI48" s="13">
        <f t="shared" si="945"/>
        <v>0</v>
      </c>
      <c r="JEJ48" s="13">
        <f t="shared" si="945"/>
        <v>0</v>
      </c>
      <c r="JEK48" s="13">
        <f t="shared" si="946"/>
        <v>0</v>
      </c>
      <c r="JEL48" s="13">
        <f t="shared" si="946"/>
        <v>0</v>
      </c>
      <c r="JEM48" s="13">
        <f t="shared" si="946"/>
        <v>0</v>
      </c>
      <c r="JEN48" s="13">
        <f t="shared" si="946"/>
        <v>0</v>
      </c>
      <c r="JEO48" s="13">
        <f t="shared" si="946"/>
        <v>0</v>
      </c>
      <c r="JEP48" s="13">
        <f t="shared" si="946"/>
        <v>0</v>
      </c>
      <c r="JEQ48" s="13">
        <f t="shared" si="946"/>
        <v>0</v>
      </c>
      <c r="JER48" s="13">
        <f t="shared" si="946"/>
        <v>0</v>
      </c>
      <c r="JES48" s="13">
        <f t="shared" si="946"/>
        <v>0</v>
      </c>
      <c r="JET48" s="13">
        <f t="shared" si="946"/>
        <v>0</v>
      </c>
      <c r="JEU48" s="13">
        <f t="shared" si="947"/>
        <v>0</v>
      </c>
      <c r="JEV48" s="13">
        <f t="shared" si="947"/>
        <v>0</v>
      </c>
      <c r="JEW48" s="13">
        <f t="shared" si="947"/>
        <v>0</v>
      </c>
      <c r="JEX48" s="13">
        <f t="shared" si="947"/>
        <v>0</v>
      </c>
      <c r="JEY48" s="13">
        <f t="shared" si="947"/>
        <v>0</v>
      </c>
      <c r="JEZ48" s="13">
        <f t="shared" si="947"/>
        <v>0</v>
      </c>
      <c r="JFA48" s="13">
        <f t="shared" si="947"/>
        <v>0</v>
      </c>
      <c r="JFB48" s="13">
        <f t="shared" si="947"/>
        <v>0</v>
      </c>
      <c r="JFC48" s="13">
        <f t="shared" si="947"/>
        <v>0</v>
      </c>
      <c r="JFD48" s="13">
        <f t="shared" si="947"/>
        <v>0</v>
      </c>
      <c r="JFE48" s="13">
        <f t="shared" si="948"/>
        <v>0</v>
      </c>
      <c r="JFF48" s="13">
        <f t="shared" si="948"/>
        <v>0</v>
      </c>
      <c r="JFG48" s="13">
        <f t="shared" si="948"/>
        <v>0</v>
      </c>
      <c r="JFH48" s="13">
        <f t="shared" si="948"/>
        <v>0</v>
      </c>
      <c r="JFI48" s="13">
        <f t="shared" si="948"/>
        <v>0</v>
      </c>
      <c r="JFJ48" s="13">
        <f t="shared" si="948"/>
        <v>0</v>
      </c>
      <c r="JFK48" s="13">
        <f t="shared" si="948"/>
        <v>0</v>
      </c>
      <c r="JFL48" s="13">
        <f t="shared" si="948"/>
        <v>0</v>
      </c>
      <c r="JFM48" s="13">
        <f t="shared" si="948"/>
        <v>0</v>
      </c>
      <c r="JFN48" s="13">
        <f t="shared" si="948"/>
        <v>0</v>
      </c>
      <c r="JFO48" s="13">
        <f t="shared" si="949"/>
        <v>0</v>
      </c>
      <c r="JFP48" s="13">
        <f t="shared" si="949"/>
        <v>0</v>
      </c>
      <c r="JFQ48" s="13">
        <f t="shared" si="949"/>
        <v>0</v>
      </c>
      <c r="JFR48" s="13">
        <f t="shared" si="949"/>
        <v>0</v>
      </c>
      <c r="JFS48" s="13">
        <f t="shared" si="949"/>
        <v>0</v>
      </c>
      <c r="JFT48" s="13">
        <f t="shared" si="949"/>
        <v>0</v>
      </c>
      <c r="JFU48" s="13">
        <f t="shared" si="949"/>
        <v>0</v>
      </c>
      <c r="JFV48" s="13">
        <f t="shared" si="949"/>
        <v>0</v>
      </c>
      <c r="JFW48" s="13">
        <f t="shared" si="949"/>
        <v>0</v>
      </c>
      <c r="JFX48" s="13">
        <f t="shared" si="949"/>
        <v>0</v>
      </c>
      <c r="JFY48" s="13">
        <f t="shared" si="950"/>
        <v>0</v>
      </c>
      <c r="JFZ48" s="13">
        <f t="shared" si="950"/>
        <v>0</v>
      </c>
      <c r="JGA48" s="13">
        <f t="shared" si="950"/>
        <v>0</v>
      </c>
      <c r="JGB48" s="13">
        <f t="shared" si="950"/>
        <v>0</v>
      </c>
      <c r="JGC48" s="13">
        <f t="shared" si="950"/>
        <v>0</v>
      </c>
      <c r="JGD48" s="13">
        <f t="shared" si="950"/>
        <v>0</v>
      </c>
      <c r="JGE48" s="13">
        <f t="shared" si="950"/>
        <v>0</v>
      </c>
      <c r="JGF48" s="13">
        <f t="shared" si="950"/>
        <v>0</v>
      </c>
      <c r="JGG48" s="13">
        <f t="shared" si="950"/>
        <v>0</v>
      </c>
      <c r="JGH48" s="13">
        <f t="shared" si="950"/>
        <v>0</v>
      </c>
      <c r="JGI48" s="13">
        <f t="shared" si="951"/>
        <v>0</v>
      </c>
      <c r="JGJ48" s="13">
        <f t="shared" si="951"/>
        <v>0</v>
      </c>
      <c r="JGK48" s="13">
        <f t="shared" si="951"/>
        <v>0</v>
      </c>
      <c r="JGL48" s="13">
        <f t="shared" si="951"/>
        <v>0</v>
      </c>
      <c r="JGM48" s="13">
        <f t="shared" si="951"/>
        <v>0</v>
      </c>
      <c r="JGN48" s="13">
        <f t="shared" si="951"/>
        <v>0</v>
      </c>
      <c r="JGO48" s="13">
        <f t="shared" si="951"/>
        <v>0</v>
      </c>
      <c r="JGP48" s="13">
        <f t="shared" si="951"/>
        <v>0</v>
      </c>
      <c r="JGQ48" s="13">
        <f t="shared" si="951"/>
        <v>0</v>
      </c>
      <c r="JGR48" s="13">
        <f t="shared" si="951"/>
        <v>0</v>
      </c>
      <c r="JGS48" s="13">
        <f t="shared" si="952"/>
        <v>0</v>
      </c>
      <c r="JGT48" s="13">
        <f t="shared" si="952"/>
        <v>0</v>
      </c>
      <c r="JGU48" s="13">
        <f t="shared" si="952"/>
        <v>0</v>
      </c>
      <c r="JGV48" s="13">
        <f t="shared" si="952"/>
        <v>0</v>
      </c>
      <c r="JGW48" s="13">
        <f t="shared" si="952"/>
        <v>0</v>
      </c>
      <c r="JGX48" s="13">
        <f t="shared" si="952"/>
        <v>0</v>
      </c>
      <c r="JGY48" s="13">
        <f t="shared" si="952"/>
        <v>0</v>
      </c>
      <c r="JGZ48" s="13">
        <f t="shared" si="952"/>
        <v>0</v>
      </c>
      <c r="JHA48" s="13">
        <f t="shared" si="952"/>
        <v>0</v>
      </c>
      <c r="JHB48" s="13">
        <f t="shared" si="952"/>
        <v>0</v>
      </c>
      <c r="JHC48" s="13">
        <f t="shared" si="953"/>
        <v>0</v>
      </c>
      <c r="JHD48" s="13">
        <f t="shared" si="953"/>
        <v>0</v>
      </c>
      <c r="JHE48" s="13">
        <f t="shared" si="953"/>
        <v>0</v>
      </c>
      <c r="JHF48" s="13">
        <f t="shared" si="953"/>
        <v>0</v>
      </c>
      <c r="JHG48" s="13">
        <f t="shared" si="953"/>
        <v>0</v>
      </c>
      <c r="JHH48" s="13">
        <f t="shared" si="953"/>
        <v>0</v>
      </c>
      <c r="JHI48" s="13">
        <f t="shared" si="953"/>
        <v>0</v>
      </c>
      <c r="JHJ48" s="13">
        <f t="shared" si="953"/>
        <v>0</v>
      </c>
      <c r="JHK48" s="13">
        <f t="shared" si="953"/>
        <v>0</v>
      </c>
      <c r="JHL48" s="13">
        <f t="shared" si="953"/>
        <v>0</v>
      </c>
      <c r="JHM48" s="13">
        <f t="shared" si="954"/>
        <v>0</v>
      </c>
      <c r="JHN48" s="13">
        <f t="shared" si="954"/>
        <v>0</v>
      </c>
      <c r="JHO48" s="13">
        <f t="shared" si="954"/>
        <v>0</v>
      </c>
      <c r="JHP48" s="13">
        <f t="shared" si="954"/>
        <v>0</v>
      </c>
      <c r="JHQ48" s="13">
        <f t="shared" si="954"/>
        <v>0</v>
      </c>
      <c r="JHR48" s="13">
        <f t="shared" si="954"/>
        <v>0</v>
      </c>
      <c r="JHS48" s="13">
        <f t="shared" si="954"/>
        <v>0</v>
      </c>
      <c r="JHT48" s="13">
        <f t="shared" si="954"/>
        <v>0</v>
      </c>
      <c r="JHU48" s="13">
        <f t="shared" si="954"/>
        <v>0</v>
      </c>
      <c r="JHV48" s="13">
        <f t="shared" si="954"/>
        <v>0</v>
      </c>
      <c r="JHW48" s="13">
        <f t="shared" si="955"/>
        <v>0</v>
      </c>
      <c r="JHX48" s="13">
        <f t="shared" si="955"/>
        <v>0</v>
      </c>
      <c r="JHY48" s="13">
        <f t="shared" si="955"/>
        <v>0</v>
      </c>
      <c r="JHZ48" s="13">
        <f t="shared" si="955"/>
        <v>0</v>
      </c>
      <c r="JIA48" s="13">
        <f t="shared" si="955"/>
        <v>0</v>
      </c>
      <c r="JIB48" s="13">
        <f t="shared" si="955"/>
        <v>0</v>
      </c>
      <c r="JIC48" s="13">
        <f t="shared" si="955"/>
        <v>0</v>
      </c>
      <c r="JID48" s="13">
        <f t="shared" si="955"/>
        <v>0</v>
      </c>
      <c r="JIE48" s="13">
        <f t="shared" si="955"/>
        <v>0</v>
      </c>
      <c r="JIF48" s="13">
        <f t="shared" si="955"/>
        <v>0</v>
      </c>
      <c r="JIG48" s="13">
        <f t="shared" si="956"/>
        <v>0</v>
      </c>
      <c r="JIH48" s="13">
        <f t="shared" si="956"/>
        <v>0</v>
      </c>
      <c r="JII48" s="13">
        <f t="shared" si="956"/>
        <v>0</v>
      </c>
      <c r="JIJ48" s="13">
        <f t="shared" si="956"/>
        <v>0</v>
      </c>
      <c r="JIK48" s="13">
        <f t="shared" si="956"/>
        <v>0</v>
      </c>
      <c r="JIL48" s="13">
        <f t="shared" si="956"/>
        <v>0</v>
      </c>
      <c r="JIM48" s="13">
        <f t="shared" si="956"/>
        <v>0</v>
      </c>
      <c r="JIN48" s="13">
        <f t="shared" si="956"/>
        <v>0</v>
      </c>
      <c r="JIO48" s="13">
        <f t="shared" si="956"/>
        <v>0</v>
      </c>
      <c r="JIP48" s="13">
        <f t="shared" si="956"/>
        <v>0</v>
      </c>
      <c r="JIQ48" s="13">
        <f t="shared" si="957"/>
        <v>0</v>
      </c>
      <c r="JIR48" s="13">
        <f t="shared" si="957"/>
        <v>0</v>
      </c>
      <c r="JIS48" s="13">
        <f t="shared" si="957"/>
        <v>0</v>
      </c>
      <c r="JIT48" s="13">
        <f t="shared" si="957"/>
        <v>0</v>
      </c>
      <c r="JIU48" s="13">
        <f t="shared" si="957"/>
        <v>0</v>
      </c>
      <c r="JIV48" s="13">
        <f t="shared" si="957"/>
        <v>0</v>
      </c>
      <c r="JIW48" s="13">
        <f t="shared" si="957"/>
        <v>0</v>
      </c>
      <c r="JIX48" s="13">
        <f t="shared" si="957"/>
        <v>0</v>
      </c>
      <c r="JIY48" s="13">
        <f t="shared" si="957"/>
        <v>0</v>
      </c>
      <c r="JIZ48" s="13">
        <f t="shared" si="957"/>
        <v>0</v>
      </c>
      <c r="JJA48" s="13">
        <f t="shared" si="958"/>
        <v>0</v>
      </c>
      <c r="JJB48" s="13">
        <f t="shared" si="958"/>
        <v>0</v>
      </c>
      <c r="JJC48" s="13">
        <f t="shared" si="958"/>
        <v>0</v>
      </c>
      <c r="JJD48" s="13">
        <f t="shared" si="958"/>
        <v>0</v>
      </c>
      <c r="JJE48" s="13">
        <f t="shared" si="958"/>
        <v>0</v>
      </c>
      <c r="JJF48" s="13">
        <f t="shared" si="958"/>
        <v>0</v>
      </c>
      <c r="JJG48" s="13">
        <f t="shared" si="958"/>
        <v>0</v>
      </c>
      <c r="JJH48" s="13">
        <f t="shared" si="958"/>
        <v>0</v>
      </c>
      <c r="JJI48" s="13">
        <f t="shared" si="958"/>
        <v>0</v>
      </c>
      <c r="JJJ48" s="13">
        <f t="shared" si="958"/>
        <v>0</v>
      </c>
      <c r="JJK48" s="13">
        <f t="shared" si="959"/>
        <v>0</v>
      </c>
      <c r="JJL48" s="13">
        <f t="shared" si="959"/>
        <v>0</v>
      </c>
      <c r="JJM48" s="13">
        <f t="shared" si="959"/>
        <v>0</v>
      </c>
      <c r="JJN48" s="13">
        <f t="shared" si="959"/>
        <v>0</v>
      </c>
      <c r="JJO48" s="13">
        <f t="shared" si="959"/>
        <v>0</v>
      </c>
      <c r="JJP48" s="13">
        <f t="shared" si="959"/>
        <v>0</v>
      </c>
      <c r="JJQ48" s="13">
        <f t="shared" si="959"/>
        <v>0</v>
      </c>
      <c r="JJR48" s="13">
        <f t="shared" si="959"/>
        <v>0</v>
      </c>
      <c r="JJS48" s="13">
        <f t="shared" si="959"/>
        <v>0</v>
      </c>
      <c r="JJT48" s="13">
        <f t="shared" si="959"/>
        <v>0</v>
      </c>
      <c r="JJU48" s="13">
        <f t="shared" si="960"/>
        <v>0</v>
      </c>
      <c r="JJV48" s="13">
        <f t="shared" si="960"/>
        <v>0</v>
      </c>
      <c r="JJW48" s="13">
        <f t="shared" si="960"/>
        <v>0</v>
      </c>
      <c r="JJX48" s="13">
        <f t="shared" si="960"/>
        <v>0</v>
      </c>
      <c r="JJY48" s="13">
        <f t="shared" si="960"/>
        <v>0</v>
      </c>
      <c r="JJZ48" s="13">
        <f t="shared" si="960"/>
        <v>0</v>
      </c>
      <c r="JKA48" s="13">
        <f t="shared" si="960"/>
        <v>0</v>
      </c>
      <c r="JKB48" s="13">
        <f t="shared" si="960"/>
        <v>0</v>
      </c>
      <c r="JKC48" s="13">
        <f t="shared" si="960"/>
        <v>0</v>
      </c>
      <c r="JKD48" s="13">
        <f t="shared" si="960"/>
        <v>0</v>
      </c>
      <c r="JKE48" s="13">
        <f t="shared" si="961"/>
        <v>0</v>
      </c>
      <c r="JKF48" s="13">
        <f t="shared" si="961"/>
        <v>0</v>
      </c>
      <c r="JKG48" s="13">
        <f t="shared" si="961"/>
        <v>0</v>
      </c>
      <c r="JKH48" s="13">
        <f t="shared" si="961"/>
        <v>0</v>
      </c>
      <c r="JKI48" s="13">
        <f t="shared" si="961"/>
        <v>0</v>
      </c>
      <c r="JKJ48" s="13">
        <f t="shared" si="961"/>
        <v>0</v>
      </c>
      <c r="JKK48" s="13">
        <f t="shared" si="961"/>
        <v>0</v>
      </c>
      <c r="JKL48" s="13">
        <f t="shared" si="961"/>
        <v>0</v>
      </c>
      <c r="JKM48" s="13">
        <f t="shared" si="961"/>
        <v>0</v>
      </c>
      <c r="JKN48" s="13">
        <f t="shared" si="961"/>
        <v>0</v>
      </c>
      <c r="JKO48" s="13">
        <f t="shared" si="962"/>
        <v>0</v>
      </c>
      <c r="JKP48" s="13">
        <f t="shared" si="962"/>
        <v>0</v>
      </c>
      <c r="JKQ48" s="13">
        <f t="shared" si="962"/>
        <v>0</v>
      </c>
      <c r="JKR48" s="13">
        <f t="shared" si="962"/>
        <v>0</v>
      </c>
      <c r="JKS48" s="13">
        <f t="shared" si="962"/>
        <v>0</v>
      </c>
      <c r="JKT48" s="13">
        <f t="shared" si="962"/>
        <v>0</v>
      </c>
      <c r="JKU48" s="13">
        <f t="shared" si="962"/>
        <v>0</v>
      </c>
      <c r="JKV48" s="13">
        <f t="shared" si="962"/>
        <v>0</v>
      </c>
      <c r="JKW48" s="13">
        <f t="shared" si="962"/>
        <v>0</v>
      </c>
      <c r="JKX48" s="13">
        <f t="shared" si="962"/>
        <v>0</v>
      </c>
      <c r="JKY48" s="13">
        <f t="shared" si="963"/>
        <v>0</v>
      </c>
      <c r="JKZ48" s="13">
        <f t="shared" si="963"/>
        <v>0</v>
      </c>
      <c r="JLA48" s="13">
        <f t="shared" si="963"/>
        <v>0</v>
      </c>
      <c r="JLB48" s="13">
        <f t="shared" si="963"/>
        <v>0</v>
      </c>
      <c r="JLC48" s="13">
        <f t="shared" si="963"/>
        <v>0</v>
      </c>
      <c r="JLD48" s="13">
        <f t="shared" si="963"/>
        <v>0</v>
      </c>
      <c r="JLE48" s="13">
        <f t="shared" si="963"/>
        <v>0</v>
      </c>
      <c r="JLF48" s="13">
        <f t="shared" si="963"/>
        <v>0</v>
      </c>
      <c r="JLG48" s="13">
        <f t="shared" si="963"/>
        <v>0</v>
      </c>
      <c r="JLH48" s="13">
        <f t="shared" si="963"/>
        <v>0</v>
      </c>
      <c r="JLI48" s="13">
        <f t="shared" si="964"/>
        <v>0</v>
      </c>
      <c r="JLJ48" s="13">
        <f t="shared" si="964"/>
        <v>0</v>
      </c>
      <c r="JLK48" s="13">
        <f t="shared" si="964"/>
        <v>0</v>
      </c>
      <c r="JLL48" s="13">
        <f t="shared" si="964"/>
        <v>0</v>
      </c>
      <c r="JLM48" s="13">
        <f t="shared" si="964"/>
        <v>0</v>
      </c>
      <c r="JLN48" s="13">
        <f t="shared" si="964"/>
        <v>0</v>
      </c>
      <c r="JLO48" s="13">
        <f t="shared" si="964"/>
        <v>0</v>
      </c>
      <c r="JLP48" s="13">
        <f t="shared" si="964"/>
        <v>0</v>
      </c>
      <c r="JLQ48" s="13">
        <f t="shared" si="964"/>
        <v>0</v>
      </c>
      <c r="JLR48" s="13">
        <f t="shared" si="964"/>
        <v>0</v>
      </c>
      <c r="JLS48" s="13">
        <f t="shared" si="965"/>
        <v>0</v>
      </c>
      <c r="JLT48" s="13">
        <f t="shared" si="965"/>
        <v>0</v>
      </c>
      <c r="JLU48" s="13">
        <f t="shared" si="965"/>
        <v>0</v>
      </c>
      <c r="JLV48" s="13">
        <f t="shared" si="965"/>
        <v>0</v>
      </c>
      <c r="JLW48" s="13">
        <f t="shared" si="965"/>
        <v>0</v>
      </c>
      <c r="JLX48" s="13">
        <f t="shared" si="965"/>
        <v>0</v>
      </c>
      <c r="JLY48" s="13">
        <f t="shared" si="965"/>
        <v>0</v>
      </c>
      <c r="JLZ48" s="13">
        <f t="shared" si="965"/>
        <v>0</v>
      </c>
      <c r="JMA48" s="13">
        <f t="shared" si="965"/>
        <v>0</v>
      </c>
      <c r="JMB48" s="13">
        <f t="shared" si="965"/>
        <v>0</v>
      </c>
      <c r="JMC48" s="13">
        <f t="shared" si="966"/>
        <v>0</v>
      </c>
      <c r="JMD48" s="13">
        <f t="shared" si="966"/>
        <v>0</v>
      </c>
      <c r="JME48" s="13">
        <f t="shared" si="966"/>
        <v>0</v>
      </c>
      <c r="JMF48" s="13">
        <f t="shared" si="966"/>
        <v>0</v>
      </c>
      <c r="JMG48" s="13">
        <f t="shared" si="966"/>
        <v>0</v>
      </c>
      <c r="JMH48" s="13">
        <f t="shared" si="966"/>
        <v>0</v>
      </c>
      <c r="JMI48" s="13">
        <f t="shared" si="966"/>
        <v>0</v>
      </c>
      <c r="JMJ48" s="13">
        <f t="shared" si="966"/>
        <v>0</v>
      </c>
      <c r="JMK48" s="13">
        <f t="shared" si="966"/>
        <v>0</v>
      </c>
      <c r="JML48" s="13">
        <f t="shared" si="966"/>
        <v>0</v>
      </c>
      <c r="JMM48" s="13">
        <f t="shared" si="967"/>
        <v>0</v>
      </c>
      <c r="JMN48" s="13">
        <f t="shared" si="967"/>
        <v>0</v>
      </c>
      <c r="JMO48" s="13">
        <f t="shared" si="967"/>
        <v>0</v>
      </c>
      <c r="JMP48" s="13">
        <f t="shared" si="967"/>
        <v>0</v>
      </c>
      <c r="JMQ48" s="13">
        <f t="shared" si="967"/>
        <v>0</v>
      </c>
      <c r="JMR48" s="13">
        <f t="shared" si="967"/>
        <v>0</v>
      </c>
      <c r="JMS48" s="13">
        <f t="shared" si="967"/>
        <v>0</v>
      </c>
      <c r="JMT48" s="13">
        <f t="shared" si="967"/>
        <v>0</v>
      </c>
      <c r="JMU48" s="13">
        <f t="shared" si="967"/>
        <v>0</v>
      </c>
      <c r="JMV48" s="13">
        <f t="shared" si="967"/>
        <v>0</v>
      </c>
      <c r="JMW48" s="13">
        <f t="shared" si="968"/>
        <v>0</v>
      </c>
      <c r="JMX48" s="13">
        <f t="shared" si="968"/>
        <v>0</v>
      </c>
      <c r="JMY48" s="13">
        <f t="shared" si="968"/>
        <v>0</v>
      </c>
      <c r="JMZ48" s="13">
        <f t="shared" si="968"/>
        <v>0</v>
      </c>
      <c r="JNA48" s="13">
        <f t="shared" si="968"/>
        <v>0</v>
      </c>
      <c r="JNB48" s="13">
        <f t="shared" si="968"/>
        <v>0</v>
      </c>
      <c r="JNC48" s="13">
        <f t="shared" si="968"/>
        <v>0</v>
      </c>
      <c r="JND48" s="13">
        <f t="shared" si="968"/>
        <v>0</v>
      </c>
      <c r="JNE48" s="13">
        <f t="shared" si="968"/>
        <v>0</v>
      </c>
      <c r="JNF48" s="13">
        <f t="shared" si="968"/>
        <v>0</v>
      </c>
      <c r="JNG48" s="13">
        <f t="shared" si="969"/>
        <v>0</v>
      </c>
      <c r="JNH48" s="13">
        <f t="shared" si="969"/>
        <v>0</v>
      </c>
      <c r="JNI48" s="13">
        <f t="shared" si="969"/>
        <v>0</v>
      </c>
      <c r="JNJ48" s="13">
        <f t="shared" si="969"/>
        <v>0</v>
      </c>
      <c r="JNK48" s="13">
        <f t="shared" si="969"/>
        <v>0</v>
      </c>
      <c r="JNL48" s="13">
        <f t="shared" si="969"/>
        <v>0</v>
      </c>
      <c r="JNM48" s="13">
        <f t="shared" si="969"/>
        <v>0</v>
      </c>
      <c r="JNN48" s="13">
        <f t="shared" si="969"/>
        <v>0</v>
      </c>
      <c r="JNO48" s="13">
        <f t="shared" si="969"/>
        <v>0</v>
      </c>
      <c r="JNP48" s="13">
        <f t="shared" si="969"/>
        <v>0</v>
      </c>
      <c r="JNQ48" s="13">
        <f t="shared" si="970"/>
        <v>0</v>
      </c>
      <c r="JNR48" s="13">
        <f t="shared" si="970"/>
        <v>0</v>
      </c>
      <c r="JNS48" s="13">
        <f t="shared" si="970"/>
        <v>0</v>
      </c>
      <c r="JNT48" s="13">
        <f t="shared" si="970"/>
        <v>0</v>
      </c>
      <c r="JNU48" s="13">
        <f t="shared" si="970"/>
        <v>0</v>
      </c>
      <c r="JNV48" s="13">
        <f t="shared" si="970"/>
        <v>0</v>
      </c>
      <c r="JNW48" s="13">
        <f t="shared" si="970"/>
        <v>0</v>
      </c>
      <c r="JNX48" s="13">
        <f t="shared" si="970"/>
        <v>0</v>
      </c>
      <c r="JNY48" s="13">
        <f t="shared" si="970"/>
        <v>0</v>
      </c>
      <c r="JNZ48" s="13">
        <f t="shared" si="970"/>
        <v>0</v>
      </c>
      <c r="JOA48" s="13">
        <f t="shared" si="971"/>
        <v>0</v>
      </c>
      <c r="JOB48" s="13">
        <f t="shared" si="971"/>
        <v>0</v>
      </c>
      <c r="JOC48" s="13">
        <f t="shared" si="971"/>
        <v>0</v>
      </c>
      <c r="JOD48" s="13">
        <f t="shared" si="971"/>
        <v>0</v>
      </c>
      <c r="JOE48" s="13">
        <f t="shared" si="971"/>
        <v>0</v>
      </c>
      <c r="JOF48" s="13">
        <f t="shared" si="971"/>
        <v>0</v>
      </c>
      <c r="JOG48" s="13">
        <f t="shared" si="971"/>
        <v>0</v>
      </c>
      <c r="JOH48" s="13">
        <f t="shared" si="971"/>
        <v>0</v>
      </c>
      <c r="JOI48" s="13">
        <f t="shared" si="971"/>
        <v>0</v>
      </c>
      <c r="JOJ48" s="13">
        <f t="shared" si="971"/>
        <v>0</v>
      </c>
      <c r="JOK48" s="13">
        <f t="shared" si="972"/>
        <v>0</v>
      </c>
      <c r="JOL48" s="13">
        <f t="shared" si="972"/>
        <v>0</v>
      </c>
      <c r="JOM48" s="13">
        <f t="shared" si="972"/>
        <v>0</v>
      </c>
      <c r="JON48" s="13">
        <f t="shared" si="972"/>
        <v>0</v>
      </c>
      <c r="JOO48" s="13">
        <f t="shared" si="972"/>
        <v>0</v>
      </c>
      <c r="JOP48" s="13">
        <f t="shared" si="972"/>
        <v>0</v>
      </c>
      <c r="JOQ48" s="13">
        <f t="shared" si="972"/>
        <v>0</v>
      </c>
      <c r="JOR48" s="13">
        <f t="shared" si="972"/>
        <v>0</v>
      </c>
      <c r="JOS48" s="13">
        <f t="shared" si="972"/>
        <v>0</v>
      </c>
      <c r="JOT48" s="13">
        <f t="shared" si="972"/>
        <v>0</v>
      </c>
      <c r="JOU48" s="13">
        <f t="shared" si="973"/>
        <v>0</v>
      </c>
      <c r="JOV48" s="13">
        <f t="shared" si="973"/>
        <v>0</v>
      </c>
      <c r="JOW48" s="13">
        <f t="shared" si="973"/>
        <v>0</v>
      </c>
      <c r="JOX48" s="13">
        <f t="shared" si="973"/>
        <v>0</v>
      </c>
      <c r="JOY48" s="13">
        <f t="shared" si="973"/>
        <v>0</v>
      </c>
      <c r="JOZ48" s="13">
        <f t="shared" si="973"/>
        <v>0</v>
      </c>
      <c r="JPA48" s="13">
        <f t="shared" si="973"/>
        <v>0</v>
      </c>
      <c r="JPB48" s="13">
        <f t="shared" si="973"/>
        <v>0</v>
      </c>
      <c r="JPC48" s="13">
        <f t="shared" si="973"/>
        <v>0</v>
      </c>
      <c r="JPD48" s="13">
        <f t="shared" si="973"/>
        <v>0</v>
      </c>
      <c r="JPE48" s="13">
        <f t="shared" si="974"/>
        <v>0</v>
      </c>
      <c r="JPF48" s="13">
        <f t="shared" si="974"/>
        <v>0</v>
      </c>
      <c r="JPG48" s="13">
        <f t="shared" si="974"/>
        <v>0</v>
      </c>
      <c r="JPH48" s="13">
        <f t="shared" si="974"/>
        <v>0</v>
      </c>
      <c r="JPI48" s="13">
        <f t="shared" si="974"/>
        <v>0</v>
      </c>
      <c r="JPJ48" s="13">
        <f t="shared" si="974"/>
        <v>0</v>
      </c>
      <c r="JPK48" s="13">
        <f t="shared" si="974"/>
        <v>0</v>
      </c>
      <c r="JPL48" s="13">
        <f t="shared" si="974"/>
        <v>0</v>
      </c>
      <c r="JPM48" s="13">
        <f t="shared" si="974"/>
        <v>0</v>
      </c>
      <c r="JPN48" s="13">
        <f t="shared" si="974"/>
        <v>0</v>
      </c>
      <c r="JPO48" s="13">
        <f t="shared" si="975"/>
        <v>0</v>
      </c>
      <c r="JPP48" s="13">
        <f t="shared" si="975"/>
        <v>0</v>
      </c>
      <c r="JPQ48" s="13">
        <f t="shared" si="975"/>
        <v>0</v>
      </c>
      <c r="JPR48" s="13">
        <f t="shared" si="975"/>
        <v>0</v>
      </c>
      <c r="JPS48" s="13">
        <f t="shared" si="975"/>
        <v>0</v>
      </c>
      <c r="JPT48" s="13">
        <f t="shared" si="975"/>
        <v>0</v>
      </c>
      <c r="JPU48" s="13">
        <f t="shared" si="975"/>
        <v>0</v>
      </c>
      <c r="JPV48" s="13">
        <f t="shared" si="975"/>
        <v>0</v>
      </c>
      <c r="JPW48" s="13">
        <f t="shared" si="975"/>
        <v>0</v>
      </c>
      <c r="JPX48" s="13">
        <f t="shared" si="975"/>
        <v>0</v>
      </c>
      <c r="JPY48" s="13">
        <f t="shared" si="976"/>
        <v>0</v>
      </c>
      <c r="JPZ48" s="13">
        <f t="shared" si="976"/>
        <v>0</v>
      </c>
      <c r="JQA48" s="13">
        <f t="shared" si="976"/>
        <v>0</v>
      </c>
      <c r="JQB48" s="13">
        <f t="shared" si="976"/>
        <v>0</v>
      </c>
      <c r="JQC48" s="13">
        <f t="shared" si="976"/>
        <v>0</v>
      </c>
      <c r="JQD48" s="13">
        <f t="shared" si="976"/>
        <v>0</v>
      </c>
      <c r="JQE48" s="13">
        <f t="shared" si="976"/>
        <v>0</v>
      </c>
      <c r="JQF48" s="13">
        <f t="shared" si="976"/>
        <v>0</v>
      </c>
      <c r="JQG48" s="13">
        <f t="shared" si="976"/>
        <v>0</v>
      </c>
      <c r="JQH48" s="13">
        <f t="shared" si="976"/>
        <v>0</v>
      </c>
      <c r="JQI48" s="13">
        <f t="shared" si="977"/>
        <v>0</v>
      </c>
      <c r="JQJ48" s="13">
        <f t="shared" si="977"/>
        <v>0</v>
      </c>
      <c r="JQK48" s="13">
        <f t="shared" si="977"/>
        <v>0</v>
      </c>
      <c r="JQL48" s="13">
        <f t="shared" si="977"/>
        <v>0</v>
      </c>
      <c r="JQM48" s="13">
        <f t="shared" si="977"/>
        <v>0</v>
      </c>
      <c r="JQN48" s="13">
        <f t="shared" si="977"/>
        <v>0</v>
      </c>
      <c r="JQO48" s="13">
        <f t="shared" si="977"/>
        <v>0</v>
      </c>
      <c r="JQP48" s="13">
        <f t="shared" si="977"/>
        <v>0</v>
      </c>
      <c r="JQQ48" s="13">
        <f t="shared" si="977"/>
        <v>0</v>
      </c>
      <c r="JQR48" s="13">
        <f t="shared" si="977"/>
        <v>0</v>
      </c>
      <c r="JQS48" s="13">
        <f t="shared" si="978"/>
        <v>0</v>
      </c>
      <c r="JQT48" s="13">
        <f t="shared" si="978"/>
        <v>0</v>
      </c>
      <c r="JQU48" s="13">
        <f t="shared" si="978"/>
        <v>0</v>
      </c>
      <c r="JQV48" s="13">
        <f t="shared" si="978"/>
        <v>0</v>
      </c>
      <c r="JQW48" s="13">
        <f t="shared" si="978"/>
        <v>0</v>
      </c>
      <c r="JQX48" s="13">
        <f t="shared" si="978"/>
        <v>0</v>
      </c>
      <c r="JQY48" s="13">
        <f t="shared" si="978"/>
        <v>0</v>
      </c>
      <c r="JQZ48" s="13">
        <f t="shared" si="978"/>
        <v>0</v>
      </c>
      <c r="JRA48" s="13">
        <f t="shared" si="978"/>
        <v>0</v>
      </c>
      <c r="JRB48" s="13">
        <f t="shared" si="978"/>
        <v>0</v>
      </c>
      <c r="JRC48" s="13">
        <f t="shared" si="979"/>
        <v>0</v>
      </c>
      <c r="JRD48" s="13">
        <f t="shared" si="979"/>
        <v>0</v>
      </c>
      <c r="JRE48" s="13">
        <f t="shared" si="979"/>
        <v>0</v>
      </c>
      <c r="JRF48" s="13">
        <f t="shared" si="979"/>
        <v>0</v>
      </c>
      <c r="JRG48" s="13">
        <f t="shared" si="979"/>
        <v>0</v>
      </c>
      <c r="JRH48" s="13">
        <f t="shared" si="979"/>
        <v>0</v>
      </c>
      <c r="JRI48" s="13">
        <f t="shared" si="979"/>
        <v>0</v>
      </c>
      <c r="JRJ48" s="13">
        <f t="shared" si="979"/>
        <v>0</v>
      </c>
      <c r="JRK48" s="13">
        <f t="shared" si="979"/>
        <v>0</v>
      </c>
      <c r="JRL48" s="13">
        <f t="shared" si="979"/>
        <v>0</v>
      </c>
      <c r="JRM48" s="13">
        <f t="shared" si="980"/>
        <v>0</v>
      </c>
      <c r="JRN48" s="13">
        <f t="shared" si="980"/>
        <v>0</v>
      </c>
      <c r="JRO48" s="13">
        <f t="shared" si="980"/>
        <v>0</v>
      </c>
      <c r="JRP48" s="13">
        <f t="shared" si="980"/>
        <v>0</v>
      </c>
      <c r="JRQ48" s="13">
        <f t="shared" si="980"/>
        <v>0</v>
      </c>
      <c r="JRR48" s="13">
        <f t="shared" si="980"/>
        <v>0</v>
      </c>
      <c r="JRS48" s="13">
        <f t="shared" si="980"/>
        <v>0</v>
      </c>
      <c r="JRT48" s="13">
        <f t="shared" si="980"/>
        <v>0</v>
      </c>
      <c r="JRU48" s="13">
        <f t="shared" si="980"/>
        <v>0</v>
      </c>
      <c r="JRV48" s="13">
        <f t="shared" si="980"/>
        <v>0</v>
      </c>
      <c r="JRW48" s="13">
        <f t="shared" si="981"/>
        <v>0</v>
      </c>
      <c r="JRX48" s="13">
        <f t="shared" si="981"/>
        <v>0</v>
      </c>
      <c r="JRY48" s="13">
        <f t="shared" si="981"/>
        <v>0</v>
      </c>
      <c r="JRZ48" s="13">
        <f t="shared" si="981"/>
        <v>0</v>
      </c>
      <c r="JSA48" s="13">
        <f t="shared" si="981"/>
        <v>0</v>
      </c>
      <c r="JSB48" s="13">
        <f t="shared" si="981"/>
        <v>0</v>
      </c>
      <c r="JSC48" s="13">
        <f t="shared" si="981"/>
        <v>0</v>
      </c>
      <c r="JSD48" s="13">
        <f t="shared" si="981"/>
        <v>0</v>
      </c>
      <c r="JSE48" s="13">
        <f t="shared" si="981"/>
        <v>0</v>
      </c>
      <c r="JSF48" s="13">
        <f t="shared" si="981"/>
        <v>0</v>
      </c>
      <c r="JSG48" s="13">
        <f t="shared" si="982"/>
        <v>0</v>
      </c>
      <c r="JSH48" s="13">
        <f t="shared" si="982"/>
        <v>0</v>
      </c>
      <c r="JSI48" s="13">
        <f t="shared" si="982"/>
        <v>0</v>
      </c>
      <c r="JSJ48" s="13">
        <f t="shared" si="982"/>
        <v>0</v>
      </c>
      <c r="JSK48" s="13">
        <f t="shared" si="982"/>
        <v>0</v>
      </c>
      <c r="JSL48" s="13">
        <f t="shared" si="982"/>
        <v>0</v>
      </c>
      <c r="JSM48" s="13">
        <f t="shared" si="982"/>
        <v>0</v>
      </c>
      <c r="JSN48" s="13">
        <f t="shared" si="982"/>
        <v>0</v>
      </c>
      <c r="JSO48" s="13">
        <f t="shared" si="982"/>
        <v>0</v>
      </c>
      <c r="JSP48" s="13">
        <f t="shared" si="982"/>
        <v>0</v>
      </c>
      <c r="JSQ48" s="13">
        <f t="shared" si="983"/>
        <v>0</v>
      </c>
      <c r="JSR48" s="13">
        <f t="shared" si="983"/>
        <v>0</v>
      </c>
      <c r="JSS48" s="13">
        <f t="shared" si="983"/>
        <v>0</v>
      </c>
      <c r="JST48" s="13">
        <f t="shared" si="983"/>
        <v>0</v>
      </c>
      <c r="JSU48" s="13">
        <f t="shared" si="983"/>
        <v>0</v>
      </c>
      <c r="JSV48" s="13">
        <f t="shared" si="983"/>
        <v>0</v>
      </c>
      <c r="JSW48" s="13">
        <f t="shared" si="983"/>
        <v>0</v>
      </c>
      <c r="JSX48" s="13">
        <f t="shared" si="983"/>
        <v>0</v>
      </c>
      <c r="JSY48" s="13">
        <f t="shared" si="983"/>
        <v>0</v>
      </c>
      <c r="JSZ48" s="13">
        <f t="shared" si="983"/>
        <v>0</v>
      </c>
      <c r="JTA48" s="13">
        <f t="shared" si="984"/>
        <v>0</v>
      </c>
      <c r="JTB48" s="13">
        <f t="shared" si="984"/>
        <v>0</v>
      </c>
      <c r="JTC48" s="13">
        <f t="shared" si="984"/>
        <v>0</v>
      </c>
      <c r="JTD48" s="13">
        <f t="shared" si="984"/>
        <v>0</v>
      </c>
      <c r="JTE48" s="13">
        <f t="shared" si="984"/>
        <v>0</v>
      </c>
      <c r="JTF48" s="13">
        <f t="shared" si="984"/>
        <v>0</v>
      </c>
      <c r="JTG48" s="13">
        <f t="shared" si="984"/>
        <v>0</v>
      </c>
      <c r="JTH48" s="13">
        <f t="shared" si="984"/>
        <v>0</v>
      </c>
      <c r="JTI48" s="13">
        <f t="shared" si="984"/>
        <v>0</v>
      </c>
      <c r="JTJ48" s="13">
        <f t="shared" si="984"/>
        <v>0</v>
      </c>
      <c r="JTK48" s="13">
        <f t="shared" si="985"/>
        <v>0</v>
      </c>
      <c r="JTL48" s="13">
        <f t="shared" si="985"/>
        <v>0</v>
      </c>
      <c r="JTM48" s="13">
        <f t="shared" si="985"/>
        <v>0</v>
      </c>
      <c r="JTN48" s="13">
        <f t="shared" si="985"/>
        <v>0</v>
      </c>
      <c r="JTO48" s="13">
        <f t="shared" si="985"/>
        <v>0</v>
      </c>
      <c r="JTP48" s="13">
        <f t="shared" si="985"/>
        <v>0</v>
      </c>
      <c r="JTQ48" s="13">
        <f t="shared" si="985"/>
        <v>0</v>
      </c>
      <c r="JTR48" s="13">
        <f t="shared" si="985"/>
        <v>0</v>
      </c>
      <c r="JTS48" s="13">
        <f t="shared" si="985"/>
        <v>0</v>
      </c>
      <c r="JTT48" s="13">
        <f t="shared" si="985"/>
        <v>0</v>
      </c>
      <c r="JTU48" s="13">
        <f t="shared" si="986"/>
        <v>0</v>
      </c>
      <c r="JTV48" s="13">
        <f t="shared" si="986"/>
        <v>0</v>
      </c>
      <c r="JTW48" s="13">
        <f t="shared" si="986"/>
        <v>0</v>
      </c>
      <c r="JTX48" s="13">
        <f t="shared" si="986"/>
        <v>0</v>
      </c>
      <c r="JTY48" s="13">
        <f t="shared" si="986"/>
        <v>0</v>
      </c>
      <c r="JTZ48" s="13">
        <f t="shared" si="986"/>
        <v>0</v>
      </c>
      <c r="JUA48" s="13">
        <f t="shared" si="986"/>
        <v>0</v>
      </c>
      <c r="JUB48" s="13">
        <f t="shared" si="986"/>
        <v>0</v>
      </c>
      <c r="JUC48" s="13">
        <f t="shared" si="986"/>
        <v>0</v>
      </c>
      <c r="JUD48" s="13">
        <f t="shared" si="986"/>
        <v>0</v>
      </c>
      <c r="JUE48" s="13">
        <f t="shared" si="987"/>
        <v>0</v>
      </c>
      <c r="JUF48" s="13">
        <f t="shared" si="987"/>
        <v>0</v>
      </c>
      <c r="JUG48" s="13">
        <f t="shared" si="987"/>
        <v>0</v>
      </c>
      <c r="JUH48" s="13">
        <f t="shared" si="987"/>
        <v>0</v>
      </c>
      <c r="JUI48" s="13">
        <f t="shared" si="987"/>
        <v>0</v>
      </c>
      <c r="JUJ48" s="13">
        <f t="shared" si="987"/>
        <v>0</v>
      </c>
      <c r="JUK48" s="13">
        <f t="shared" si="987"/>
        <v>0</v>
      </c>
      <c r="JUL48" s="13">
        <f t="shared" si="987"/>
        <v>0</v>
      </c>
      <c r="JUM48" s="13">
        <f t="shared" si="987"/>
        <v>0</v>
      </c>
      <c r="JUN48" s="13">
        <f t="shared" si="987"/>
        <v>0</v>
      </c>
      <c r="JUO48" s="13">
        <f t="shared" si="988"/>
        <v>0</v>
      </c>
      <c r="JUP48" s="13">
        <f t="shared" si="988"/>
        <v>0</v>
      </c>
      <c r="JUQ48" s="13">
        <f t="shared" si="988"/>
        <v>0</v>
      </c>
      <c r="JUR48" s="13">
        <f t="shared" si="988"/>
        <v>0</v>
      </c>
      <c r="JUS48" s="13">
        <f t="shared" si="988"/>
        <v>0</v>
      </c>
      <c r="JUT48" s="13">
        <f t="shared" si="988"/>
        <v>0</v>
      </c>
      <c r="JUU48" s="13">
        <f t="shared" si="988"/>
        <v>0</v>
      </c>
      <c r="JUV48" s="13">
        <f t="shared" si="988"/>
        <v>0</v>
      </c>
      <c r="JUW48" s="13">
        <f t="shared" si="988"/>
        <v>0</v>
      </c>
      <c r="JUX48" s="13">
        <f t="shared" si="988"/>
        <v>0</v>
      </c>
      <c r="JUY48" s="13">
        <f t="shared" si="989"/>
        <v>0</v>
      </c>
      <c r="JUZ48" s="13">
        <f t="shared" si="989"/>
        <v>0</v>
      </c>
      <c r="JVA48" s="13">
        <f t="shared" si="989"/>
        <v>0</v>
      </c>
      <c r="JVB48" s="13">
        <f t="shared" si="989"/>
        <v>0</v>
      </c>
      <c r="JVC48" s="13">
        <f t="shared" si="989"/>
        <v>0</v>
      </c>
      <c r="JVD48" s="13">
        <f t="shared" si="989"/>
        <v>0</v>
      </c>
      <c r="JVE48" s="13">
        <f t="shared" si="989"/>
        <v>0</v>
      </c>
      <c r="JVF48" s="13">
        <f t="shared" si="989"/>
        <v>0</v>
      </c>
      <c r="JVG48" s="13">
        <f t="shared" si="989"/>
        <v>0</v>
      </c>
      <c r="JVH48" s="13">
        <f t="shared" si="989"/>
        <v>0</v>
      </c>
      <c r="JVI48" s="13">
        <f t="shared" si="990"/>
        <v>0</v>
      </c>
      <c r="JVJ48" s="13">
        <f t="shared" si="990"/>
        <v>0</v>
      </c>
      <c r="JVK48" s="13">
        <f t="shared" si="990"/>
        <v>0</v>
      </c>
      <c r="JVL48" s="13">
        <f t="shared" si="990"/>
        <v>0</v>
      </c>
      <c r="JVM48" s="13">
        <f t="shared" si="990"/>
        <v>0</v>
      </c>
      <c r="JVN48" s="13">
        <f t="shared" si="990"/>
        <v>0</v>
      </c>
      <c r="JVO48" s="13">
        <f t="shared" si="990"/>
        <v>0</v>
      </c>
      <c r="JVP48" s="13">
        <f t="shared" si="990"/>
        <v>0</v>
      </c>
      <c r="JVQ48" s="13">
        <f t="shared" si="990"/>
        <v>0</v>
      </c>
      <c r="JVR48" s="13">
        <f t="shared" si="990"/>
        <v>0</v>
      </c>
      <c r="JVS48" s="13">
        <f t="shared" si="991"/>
        <v>0</v>
      </c>
      <c r="JVT48" s="13">
        <f t="shared" si="991"/>
        <v>0</v>
      </c>
      <c r="JVU48" s="13">
        <f t="shared" si="991"/>
        <v>0</v>
      </c>
      <c r="JVV48" s="13">
        <f t="shared" si="991"/>
        <v>0</v>
      </c>
      <c r="JVW48" s="13">
        <f t="shared" si="991"/>
        <v>0</v>
      </c>
      <c r="JVX48" s="13">
        <f t="shared" si="991"/>
        <v>0</v>
      </c>
      <c r="JVY48" s="13">
        <f t="shared" si="991"/>
        <v>0</v>
      </c>
      <c r="JVZ48" s="13">
        <f t="shared" si="991"/>
        <v>0</v>
      </c>
      <c r="JWA48" s="13">
        <f t="shared" si="991"/>
        <v>0</v>
      </c>
      <c r="JWB48" s="13">
        <f t="shared" si="991"/>
        <v>0</v>
      </c>
      <c r="JWC48" s="13">
        <f t="shared" si="992"/>
        <v>0</v>
      </c>
      <c r="JWD48" s="13">
        <f t="shared" si="992"/>
        <v>0</v>
      </c>
      <c r="JWE48" s="13">
        <f t="shared" si="992"/>
        <v>0</v>
      </c>
      <c r="JWF48" s="13">
        <f t="shared" si="992"/>
        <v>0</v>
      </c>
      <c r="JWG48" s="13">
        <f t="shared" si="992"/>
        <v>0</v>
      </c>
      <c r="JWH48" s="13">
        <f t="shared" si="992"/>
        <v>0</v>
      </c>
      <c r="JWI48" s="13">
        <f t="shared" si="992"/>
        <v>0</v>
      </c>
      <c r="JWJ48" s="13">
        <f t="shared" si="992"/>
        <v>0</v>
      </c>
      <c r="JWK48" s="13">
        <f t="shared" si="992"/>
        <v>0</v>
      </c>
      <c r="JWL48" s="13">
        <f t="shared" si="992"/>
        <v>0</v>
      </c>
      <c r="JWM48" s="13">
        <f t="shared" si="993"/>
        <v>0</v>
      </c>
      <c r="JWN48" s="13">
        <f t="shared" si="993"/>
        <v>0</v>
      </c>
      <c r="JWO48" s="13">
        <f t="shared" si="993"/>
        <v>0</v>
      </c>
      <c r="JWP48" s="13">
        <f t="shared" si="993"/>
        <v>0</v>
      </c>
      <c r="JWQ48" s="13">
        <f t="shared" si="993"/>
        <v>0</v>
      </c>
      <c r="JWR48" s="13">
        <f t="shared" si="993"/>
        <v>0</v>
      </c>
      <c r="JWS48" s="13">
        <f t="shared" si="993"/>
        <v>0</v>
      </c>
      <c r="JWT48" s="13">
        <f t="shared" si="993"/>
        <v>0</v>
      </c>
      <c r="JWU48" s="13">
        <f t="shared" si="993"/>
        <v>0</v>
      </c>
      <c r="JWV48" s="13">
        <f t="shared" si="993"/>
        <v>0</v>
      </c>
      <c r="JWW48" s="13">
        <f t="shared" si="994"/>
        <v>0</v>
      </c>
      <c r="JWX48" s="13">
        <f t="shared" si="994"/>
        <v>0</v>
      </c>
      <c r="JWY48" s="13">
        <f t="shared" si="994"/>
        <v>0</v>
      </c>
      <c r="JWZ48" s="13">
        <f t="shared" si="994"/>
        <v>0</v>
      </c>
      <c r="JXA48" s="13">
        <f t="shared" si="994"/>
        <v>0</v>
      </c>
      <c r="JXB48" s="13">
        <f t="shared" si="994"/>
        <v>0</v>
      </c>
      <c r="JXC48" s="13">
        <f t="shared" si="994"/>
        <v>0</v>
      </c>
      <c r="JXD48" s="13">
        <f t="shared" si="994"/>
        <v>0</v>
      </c>
      <c r="JXE48" s="13">
        <f t="shared" si="994"/>
        <v>0</v>
      </c>
      <c r="JXF48" s="13">
        <f t="shared" si="994"/>
        <v>0</v>
      </c>
      <c r="JXG48" s="13">
        <f t="shared" si="995"/>
        <v>0</v>
      </c>
      <c r="JXH48" s="13">
        <f t="shared" si="995"/>
        <v>0</v>
      </c>
      <c r="JXI48" s="13">
        <f t="shared" si="995"/>
        <v>0</v>
      </c>
      <c r="JXJ48" s="13">
        <f t="shared" si="995"/>
        <v>0</v>
      </c>
      <c r="JXK48" s="13">
        <f t="shared" si="995"/>
        <v>0</v>
      </c>
      <c r="JXL48" s="13">
        <f t="shared" si="995"/>
        <v>0</v>
      </c>
      <c r="JXM48" s="13">
        <f t="shared" si="995"/>
        <v>0</v>
      </c>
      <c r="JXN48" s="13">
        <f t="shared" si="995"/>
        <v>0</v>
      </c>
      <c r="JXO48" s="13">
        <f t="shared" si="995"/>
        <v>0</v>
      </c>
      <c r="JXP48" s="13">
        <f t="shared" si="995"/>
        <v>0</v>
      </c>
      <c r="JXQ48" s="13">
        <f t="shared" si="996"/>
        <v>0</v>
      </c>
      <c r="JXR48" s="13">
        <f t="shared" si="996"/>
        <v>0</v>
      </c>
      <c r="JXS48" s="13">
        <f t="shared" si="996"/>
        <v>0</v>
      </c>
      <c r="JXT48" s="13">
        <f t="shared" si="996"/>
        <v>0</v>
      </c>
      <c r="JXU48" s="13">
        <f t="shared" si="996"/>
        <v>0</v>
      </c>
      <c r="JXV48" s="13">
        <f t="shared" si="996"/>
        <v>0</v>
      </c>
      <c r="JXW48" s="13">
        <f t="shared" si="996"/>
        <v>0</v>
      </c>
      <c r="JXX48" s="13">
        <f t="shared" si="996"/>
        <v>0</v>
      </c>
      <c r="JXY48" s="13">
        <f t="shared" si="996"/>
        <v>0</v>
      </c>
      <c r="JXZ48" s="13">
        <f t="shared" si="996"/>
        <v>0</v>
      </c>
      <c r="JYA48" s="13">
        <f t="shared" si="997"/>
        <v>0</v>
      </c>
      <c r="JYB48" s="13">
        <f t="shared" si="997"/>
        <v>0</v>
      </c>
      <c r="JYC48" s="13">
        <f t="shared" si="997"/>
        <v>0</v>
      </c>
      <c r="JYD48" s="13">
        <f t="shared" si="997"/>
        <v>0</v>
      </c>
      <c r="JYE48" s="13">
        <f t="shared" si="997"/>
        <v>0</v>
      </c>
      <c r="JYF48" s="13">
        <f t="shared" si="997"/>
        <v>0</v>
      </c>
      <c r="JYG48" s="13">
        <f t="shared" si="997"/>
        <v>0</v>
      </c>
      <c r="JYH48" s="13">
        <f t="shared" si="997"/>
        <v>0</v>
      </c>
      <c r="JYI48" s="13">
        <f t="shared" si="997"/>
        <v>0</v>
      </c>
      <c r="JYJ48" s="13">
        <f t="shared" si="997"/>
        <v>0</v>
      </c>
      <c r="JYK48" s="13">
        <f t="shared" si="998"/>
        <v>0</v>
      </c>
      <c r="JYL48" s="13">
        <f t="shared" si="998"/>
        <v>0</v>
      </c>
      <c r="JYM48" s="13">
        <f t="shared" si="998"/>
        <v>0</v>
      </c>
      <c r="JYN48" s="13">
        <f t="shared" si="998"/>
        <v>0</v>
      </c>
      <c r="JYO48" s="13">
        <f t="shared" si="998"/>
        <v>0</v>
      </c>
      <c r="JYP48" s="13">
        <f t="shared" si="998"/>
        <v>0</v>
      </c>
      <c r="JYQ48" s="13">
        <f t="shared" si="998"/>
        <v>0</v>
      </c>
      <c r="JYR48" s="13">
        <f t="shared" si="998"/>
        <v>0</v>
      </c>
      <c r="JYS48" s="13">
        <f t="shared" si="998"/>
        <v>0</v>
      </c>
      <c r="JYT48" s="13">
        <f t="shared" si="998"/>
        <v>0</v>
      </c>
      <c r="JYU48" s="13">
        <f t="shared" si="999"/>
        <v>0</v>
      </c>
      <c r="JYV48" s="13">
        <f t="shared" si="999"/>
        <v>0</v>
      </c>
      <c r="JYW48" s="13">
        <f t="shared" si="999"/>
        <v>0</v>
      </c>
      <c r="JYX48" s="13">
        <f t="shared" si="999"/>
        <v>0</v>
      </c>
      <c r="JYY48" s="13">
        <f t="shared" si="999"/>
        <v>0</v>
      </c>
      <c r="JYZ48" s="13">
        <f t="shared" si="999"/>
        <v>0</v>
      </c>
      <c r="JZA48" s="13">
        <f t="shared" si="999"/>
        <v>0</v>
      </c>
      <c r="JZB48" s="13">
        <f t="shared" si="999"/>
        <v>0</v>
      </c>
      <c r="JZC48" s="13">
        <f t="shared" si="999"/>
        <v>0</v>
      </c>
      <c r="JZD48" s="13">
        <f t="shared" si="999"/>
        <v>0</v>
      </c>
      <c r="JZE48" s="13">
        <f t="shared" si="1000"/>
        <v>0</v>
      </c>
      <c r="JZF48" s="13">
        <f t="shared" si="1000"/>
        <v>0</v>
      </c>
      <c r="JZG48" s="13">
        <f t="shared" si="1000"/>
        <v>0</v>
      </c>
      <c r="JZH48" s="13">
        <f t="shared" si="1000"/>
        <v>0</v>
      </c>
      <c r="JZI48" s="13">
        <f t="shared" si="1000"/>
        <v>0</v>
      </c>
      <c r="JZJ48" s="13">
        <f t="shared" si="1000"/>
        <v>0</v>
      </c>
      <c r="JZK48" s="13">
        <f t="shared" si="1000"/>
        <v>0</v>
      </c>
      <c r="JZL48" s="13">
        <f t="shared" si="1000"/>
        <v>0</v>
      </c>
      <c r="JZM48" s="13">
        <f t="shared" si="1000"/>
        <v>0</v>
      </c>
      <c r="JZN48" s="13">
        <f t="shared" si="1000"/>
        <v>0</v>
      </c>
      <c r="JZO48" s="13">
        <f t="shared" si="1001"/>
        <v>0</v>
      </c>
      <c r="JZP48" s="13">
        <f t="shared" si="1001"/>
        <v>0</v>
      </c>
      <c r="JZQ48" s="13">
        <f t="shared" si="1001"/>
        <v>0</v>
      </c>
      <c r="JZR48" s="13">
        <f t="shared" si="1001"/>
        <v>0</v>
      </c>
      <c r="JZS48" s="13">
        <f t="shared" si="1001"/>
        <v>0</v>
      </c>
      <c r="JZT48" s="13">
        <f t="shared" si="1001"/>
        <v>0</v>
      </c>
      <c r="JZU48" s="13">
        <f t="shared" si="1001"/>
        <v>0</v>
      </c>
      <c r="JZV48" s="13">
        <f t="shared" si="1001"/>
        <v>0</v>
      </c>
      <c r="JZW48" s="13">
        <f t="shared" si="1001"/>
        <v>0</v>
      </c>
      <c r="JZX48" s="13">
        <f t="shared" si="1001"/>
        <v>0</v>
      </c>
      <c r="JZY48" s="13">
        <f t="shared" si="1002"/>
        <v>0</v>
      </c>
      <c r="JZZ48" s="13">
        <f t="shared" si="1002"/>
        <v>0</v>
      </c>
      <c r="KAA48" s="13">
        <f t="shared" si="1002"/>
        <v>0</v>
      </c>
      <c r="KAB48" s="13">
        <f t="shared" si="1002"/>
        <v>0</v>
      </c>
      <c r="KAC48" s="13">
        <f t="shared" si="1002"/>
        <v>0</v>
      </c>
      <c r="KAD48" s="13">
        <f t="shared" si="1002"/>
        <v>0</v>
      </c>
      <c r="KAE48" s="13">
        <f t="shared" si="1002"/>
        <v>0</v>
      </c>
      <c r="KAF48" s="13">
        <f t="shared" si="1002"/>
        <v>0</v>
      </c>
      <c r="KAG48" s="13">
        <f t="shared" si="1002"/>
        <v>0</v>
      </c>
      <c r="KAH48" s="13">
        <f t="shared" si="1002"/>
        <v>0</v>
      </c>
      <c r="KAI48" s="13">
        <f t="shared" si="1003"/>
        <v>0</v>
      </c>
      <c r="KAJ48" s="13">
        <f t="shared" si="1003"/>
        <v>0</v>
      </c>
      <c r="KAK48" s="13">
        <f t="shared" si="1003"/>
        <v>0</v>
      </c>
      <c r="KAL48" s="13">
        <f t="shared" si="1003"/>
        <v>0</v>
      </c>
      <c r="KAM48" s="13">
        <f t="shared" si="1003"/>
        <v>0</v>
      </c>
      <c r="KAN48" s="13">
        <f t="shared" si="1003"/>
        <v>0</v>
      </c>
      <c r="KAO48" s="13">
        <f t="shared" si="1003"/>
        <v>0</v>
      </c>
      <c r="KAP48" s="13">
        <f t="shared" si="1003"/>
        <v>0</v>
      </c>
      <c r="KAQ48" s="13">
        <f t="shared" si="1003"/>
        <v>0</v>
      </c>
      <c r="KAR48" s="13">
        <f t="shared" si="1003"/>
        <v>0</v>
      </c>
      <c r="KAS48" s="13">
        <f t="shared" si="1004"/>
        <v>0</v>
      </c>
      <c r="KAT48" s="13">
        <f t="shared" si="1004"/>
        <v>0</v>
      </c>
      <c r="KAU48" s="13">
        <f t="shared" si="1004"/>
        <v>0</v>
      </c>
      <c r="KAV48" s="13">
        <f t="shared" si="1004"/>
        <v>0</v>
      </c>
      <c r="KAW48" s="13">
        <f t="shared" si="1004"/>
        <v>0</v>
      </c>
      <c r="KAX48" s="13">
        <f t="shared" si="1004"/>
        <v>0</v>
      </c>
      <c r="KAY48" s="13">
        <f t="shared" si="1004"/>
        <v>0</v>
      </c>
      <c r="KAZ48" s="13">
        <f t="shared" si="1004"/>
        <v>0</v>
      </c>
      <c r="KBA48" s="13">
        <f t="shared" si="1004"/>
        <v>0</v>
      </c>
      <c r="KBB48" s="13">
        <f t="shared" si="1004"/>
        <v>0</v>
      </c>
      <c r="KBC48" s="13">
        <f t="shared" si="1005"/>
        <v>0</v>
      </c>
      <c r="KBD48" s="13">
        <f t="shared" si="1005"/>
        <v>0</v>
      </c>
      <c r="KBE48" s="13">
        <f t="shared" si="1005"/>
        <v>0</v>
      </c>
      <c r="KBF48" s="13">
        <f t="shared" si="1005"/>
        <v>0</v>
      </c>
      <c r="KBG48" s="13">
        <f t="shared" si="1005"/>
        <v>0</v>
      </c>
      <c r="KBH48" s="13">
        <f t="shared" si="1005"/>
        <v>0</v>
      </c>
      <c r="KBI48" s="13">
        <f t="shared" si="1005"/>
        <v>0</v>
      </c>
      <c r="KBJ48" s="13">
        <f t="shared" si="1005"/>
        <v>0</v>
      </c>
      <c r="KBK48" s="13">
        <f t="shared" si="1005"/>
        <v>0</v>
      </c>
      <c r="KBL48" s="13">
        <f t="shared" si="1005"/>
        <v>0</v>
      </c>
      <c r="KBM48" s="13">
        <f t="shared" si="1006"/>
        <v>0</v>
      </c>
      <c r="KBN48" s="13">
        <f t="shared" si="1006"/>
        <v>0</v>
      </c>
      <c r="KBO48" s="13">
        <f t="shared" si="1006"/>
        <v>0</v>
      </c>
      <c r="KBP48" s="13">
        <f t="shared" si="1006"/>
        <v>0</v>
      </c>
      <c r="KBQ48" s="13">
        <f t="shared" si="1006"/>
        <v>0</v>
      </c>
      <c r="KBR48" s="13">
        <f t="shared" si="1006"/>
        <v>0</v>
      </c>
      <c r="KBS48" s="13">
        <f t="shared" si="1006"/>
        <v>0</v>
      </c>
      <c r="KBT48" s="13">
        <f t="shared" si="1006"/>
        <v>0</v>
      </c>
      <c r="KBU48" s="13">
        <f t="shared" si="1006"/>
        <v>0</v>
      </c>
      <c r="KBV48" s="13">
        <f t="shared" si="1006"/>
        <v>0</v>
      </c>
      <c r="KBW48" s="13">
        <f t="shared" si="1007"/>
        <v>0</v>
      </c>
      <c r="KBX48" s="13">
        <f t="shared" si="1007"/>
        <v>0</v>
      </c>
      <c r="KBY48" s="13">
        <f t="shared" si="1007"/>
        <v>0</v>
      </c>
      <c r="KBZ48" s="13">
        <f t="shared" si="1007"/>
        <v>0</v>
      </c>
      <c r="KCA48" s="13">
        <f t="shared" si="1007"/>
        <v>0</v>
      </c>
      <c r="KCB48" s="13">
        <f t="shared" si="1007"/>
        <v>0</v>
      </c>
      <c r="KCC48" s="13">
        <f t="shared" si="1007"/>
        <v>0</v>
      </c>
      <c r="KCD48" s="13">
        <f t="shared" si="1007"/>
        <v>0</v>
      </c>
      <c r="KCE48" s="13">
        <f t="shared" si="1007"/>
        <v>0</v>
      </c>
      <c r="KCF48" s="13">
        <f t="shared" si="1007"/>
        <v>0</v>
      </c>
      <c r="KCG48" s="13">
        <f t="shared" si="1008"/>
        <v>0</v>
      </c>
      <c r="KCH48" s="13">
        <f t="shared" si="1008"/>
        <v>0</v>
      </c>
      <c r="KCI48" s="13">
        <f t="shared" si="1008"/>
        <v>0</v>
      </c>
      <c r="KCJ48" s="13">
        <f t="shared" si="1008"/>
        <v>0</v>
      </c>
      <c r="KCK48" s="13">
        <f t="shared" si="1008"/>
        <v>0</v>
      </c>
      <c r="KCL48" s="13">
        <f t="shared" si="1008"/>
        <v>0</v>
      </c>
      <c r="KCM48" s="13">
        <f t="shared" si="1008"/>
        <v>0</v>
      </c>
      <c r="KCN48" s="13">
        <f t="shared" si="1008"/>
        <v>0</v>
      </c>
      <c r="KCO48" s="13">
        <f t="shared" si="1008"/>
        <v>0</v>
      </c>
      <c r="KCP48" s="13">
        <f t="shared" si="1008"/>
        <v>0</v>
      </c>
      <c r="KCQ48" s="13">
        <f t="shared" si="1009"/>
        <v>0</v>
      </c>
      <c r="KCR48" s="13">
        <f t="shared" si="1009"/>
        <v>0</v>
      </c>
      <c r="KCS48" s="13">
        <f t="shared" si="1009"/>
        <v>0</v>
      </c>
      <c r="KCT48" s="13">
        <f t="shared" si="1009"/>
        <v>0</v>
      </c>
      <c r="KCU48" s="13">
        <f t="shared" si="1009"/>
        <v>0</v>
      </c>
      <c r="KCV48" s="13">
        <f t="shared" si="1009"/>
        <v>0</v>
      </c>
      <c r="KCW48" s="13">
        <f t="shared" si="1009"/>
        <v>0</v>
      </c>
      <c r="KCX48" s="13">
        <f t="shared" si="1009"/>
        <v>0</v>
      </c>
      <c r="KCY48" s="13">
        <f t="shared" si="1009"/>
        <v>0</v>
      </c>
      <c r="KCZ48" s="13">
        <f t="shared" si="1009"/>
        <v>0</v>
      </c>
      <c r="KDA48" s="13">
        <f t="shared" si="1010"/>
        <v>0</v>
      </c>
      <c r="KDB48" s="13">
        <f t="shared" si="1010"/>
        <v>0</v>
      </c>
      <c r="KDC48" s="13">
        <f t="shared" si="1010"/>
        <v>0</v>
      </c>
      <c r="KDD48" s="13">
        <f t="shared" si="1010"/>
        <v>0</v>
      </c>
      <c r="KDE48" s="13">
        <f t="shared" si="1010"/>
        <v>0</v>
      </c>
      <c r="KDF48" s="13">
        <f t="shared" si="1010"/>
        <v>0</v>
      </c>
      <c r="KDG48" s="13">
        <f t="shared" si="1010"/>
        <v>0</v>
      </c>
      <c r="KDH48" s="13">
        <f t="shared" si="1010"/>
        <v>0</v>
      </c>
      <c r="KDI48" s="13">
        <f t="shared" si="1010"/>
        <v>0</v>
      </c>
      <c r="KDJ48" s="13">
        <f t="shared" si="1010"/>
        <v>0</v>
      </c>
      <c r="KDK48" s="13">
        <f t="shared" si="1011"/>
        <v>0</v>
      </c>
      <c r="KDL48" s="13">
        <f t="shared" si="1011"/>
        <v>0</v>
      </c>
      <c r="KDM48" s="13">
        <f t="shared" si="1011"/>
        <v>0</v>
      </c>
      <c r="KDN48" s="13">
        <f t="shared" si="1011"/>
        <v>0</v>
      </c>
      <c r="KDO48" s="13">
        <f t="shared" si="1011"/>
        <v>0</v>
      </c>
      <c r="KDP48" s="13">
        <f t="shared" si="1011"/>
        <v>0</v>
      </c>
      <c r="KDQ48" s="13">
        <f t="shared" si="1011"/>
        <v>0</v>
      </c>
      <c r="KDR48" s="13">
        <f t="shared" si="1011"/>
        <v>0</v>
      </c>
      <c r="KDS48" s="13">
        <f t="shared" si="1011"/>
        <v>0</v>
      </c>
      <c r="KDT48" s="13">
        <f t="shared" si="1011"/>
        <v>0</v>
      </c>
      <c r="KDU48" s="13">
        <f t="shared" si="1012"/>
        <v>0</v>
      </c>
      <c r="KDV48" s="13">
        <f t="shared" si="1012"/>
        <v>0</v>
      </c>
      <c r="KDW48" s="13">
        <f t="shared" si="1012"/>
        <v>0</v>
      </c>
      <c r="KDX48" s="13">
        <f t="shared" si="1012"/>
        <v>0</v>
      </c>
      <c r="KDY48" s="13">
        <f t="shared" si="1012"/>
        <v>0</v>
      </c>
      <c r="KDZ48" s="13">
        <f t="shared" si="1012"/>
        <v>0</v>
      </c>
      <c r="KEA48" s="13">
        <f t="shared" si="1012"/>
        <v>0</v>
      </c>
      <c r="KEB48" s="13">
        <f t="shared" si="1012"/>
        <v>0</v>
      </c>
      <c r="KEC48" s="13">
        <f t="shared" si="1012"/>
        <v>0</v>
      </c>
      <c r="KED48" s="13">
        <f t="shared" si="1012"/>
        <v>0</v>
      </c>
      <c r="KEE48" s="13">
        <f t="shared" si="1013"/>
        <v>0</v>
      </c>
      <c r="KEF48" s="13">
        <f t="shared" si="1013"/>
        <v>0</v>
      </c>
      <c r="KEG48" s="13">
        <f t="shared" si="1013"/>
        <v>0</v>
      </c>
      <c r="KEH48" s="13">
        <f t="shared" si="1013"/>
        <v>0</v>
      </c>
      <c r="KEI48" s="13">
        <f t="shared" si="1013"/>
        <v>0</v>
      </c>
      <c r="KEJ48" s="13">
        <f t="shared" si="1013"/>
        <v>0</v>
      </c>
      <c r="KEK48" s="13">
        <f t="shared" si="1013"/>
        <v>0</v>
      </c>
      <c r="KEL48" s="13">
        <f t="shared" si="1013"/>
        <v>0</v>
      </c>
      <c r="KEM48" s="13">
        <f t="shared" si="1013"/>
        <v>0</v>
      </c>
      <c r="KEN48" s="13">
        <f t="shared" si="1013"/>
        <v>0</v>
      </c>
      <c r="KEO48" s="13">
        <f t="shared" si="1014"/>
        <v>0</v>
      </c>
      <c r="KEP48" s="13">
        <f t="shared" si="1014"/>
        <v>0</v>
      </c>
      <c r="KEQ48" s="13">
        <f t="shared" si="1014"/>
        <v>0</v>
      </c>
      <c r="KER48" s="13">
        <f t="shared" si="1014"/>
        <v>0</v>
      </c>
      <c r="KES48" s="13">
        <f t="shared" si="1014"/>
        <v>0</v>
      </c>
      <c r="KET48" s="13">
        <f t="shared" si="1014"/>
        <v>0</v>
      </c>
      <c r="KEU48" s="13">
        <f t="shared" si="1014"/>
        <v>0</v>
      </c>
      <c r="KEV48" s="13">
        <f t="shared" si="1014"/>
        <v>0</v>
      </c>
      <c r="KEW48" s="13">
        <f t="shared" si="1014"/>
        <v>0</v>
      </c>
      <c r="KEX48" s="13">
        <f t="shared" si="1014"/>
        <v>0</v>
      </c>
      <c r="KEY48" s="13">
        <f t="shared" si="1015"/>
        <v>0</v>
      </c>
      <c r="KEZ48" s="13">
        <f t="shared" si="1015"/>
        <v>0</v>
      </c>
      <c r="KFA48" s="13">
        <f t="shared" si="1015"/>
        <v>0</v>
      </c>
      <c r="KFB48" s="13">
        <f t="shared" si="1015"/>
        <v>0</v>
      </c>
      <c r="KFC48" s="13">
        <f t="shared" si="1015"/>
        <v>0</v>
      </c>
      <c r="KFD48" s="13">
        <f t="shared" si="1015"/>
        <v>0</v>
      </c>
      <c r="KFE48" s="13">
        <f t="shared" si="1015"/>
        <v>0</v>
      </c>
      <c r="KFF48" s="13">
        <f t="shared" si="1015"/>
        <v>0</v>
      </c>
      <c r="KFG48" s="13">
        <f t="shared" si="1015"/>
        <v>0</v>
      </c>
      <c r="KFH48" s="13">
        <f t="shared" si="1015"/>
        <v>0</v>
      </c>
      <c r="KFI48" s="13">
        <f t="shared" si="1016"/>
        <v>0</v>
      </c>
      <c r="KFJ48" s="13">
        <f t="shared" si="1016"/>
        <v>0</v>
      </c>
      <c r="KFK48" s="13">
        <f t="shared" si="1016"/>
        <v>0</v>
      </c>
      <c r="KFL48" s="13">
        <f t="shared" si="1016"/>
        <v>0</v>
      </c>
      <c r="KFM48" s="13">
        <f t="shared" si="1016"/>
        <v>0</v>
      </c>
      <c r="KFN48" s="13">
        <f t="shared" si="1016"/>
        <v>0</v>
      </c>
      <c r="KFO48" s="13">
        <f t="shared" si="1016"/>
        <v>0</v>
      </c>
      <c r="KFP48" s="13">
        <f t="shared" si="1016"/>
        <v>0</v>
      </c>
      <c r="KFQ48" s="13">
        <f t="shared" si="1016"/>
        <v>0</v>
      </c>
      <c r="KFR48" s="13">
        <f t="shared" si="1016"/>
        <v>0</v>
      </c>
      <c r="KFS48" s="13">
        <f t="shared" si="1017"/>
        <v>0</v>
      </c>
      <c r="KFT48" s="13">
        <f t="shared" si="1017"/>
        <v>0</v>
      </c>
      <c r="KFU48" s="13">
        <f t="shared" si="1017"/>
        <v>0</v>
      </c>
      <c r="KFV48" s="13">
        <f t="shared" si="1017"/>
        <v>0</v>
      </c>
      <c r="KFW48" s="13">
        <f t="shared" si="1017"/>
        <v>0</v>
      </c>
      <c r="KFX48" s="13">
        <f t="shared" si="1017"/>
        <v>0</v>
      </c>
      <c r="KFY48" s="13">
        <f t="shared" si="1017"/>
        <v>0</v>
      </c>
      <c r="KFZ48" s="13">
        <f t="shared" si="1017"/>
        <v>0</v>
      </c>
      <c r="KGA48" s="13">
        <f t="shared" si="1017"/>
        <v>0</v>
      </c>
      <c r="KGB48" s="13">
        <f t="shared" si="1017"/>
        <v>0</v>
      </c>
      <c r="KGC48" s="13">
        <f t="shared" si="1018"/>
        <v>0</v>
      </c>
      <c r="KGD48" s="13">
        <f t="shared" si="1018"/>
        <v>0</v>
      </c>
      <c r="KGE48" s="13">
        <f t="shared" si="1018"/>
        <v>0</v>
      </c>
      <c r="KGF48" s="13">
        <f t="shared" si="1018"/>
        <v>0</v>
      </c>
      <c r="KGG48" s="13">
        <f t="shared" si="1018"/>
        <v>0</v>
      </c>
      <c r="KGH48" s="13">
        <f t="shared" si="1018"/>
        <v>0</v>
      </c>
      <c r="KGI48" s="13">
        <f t="shared" si="1018"/>
        <v>0</v>
      </c>
      <c r="KGJ48" s="13">
        <f t="shared" si="1018"/>
        <v>0</v>
      </c>
      <c r="KGK48" s="13">
        <f t="shared" si="1018"/>
        <v>0</v>
      </c>
      <c r="KGL48" s="13">
        <f t="shared" si="1018"/>
        <v>0</v>
      </c>
      <c r="KGM48" s="13">
        <f t="shared" si="1019"/>
        <v>0</v>
      </c>
      <c r="KGN48" s="13">
        <f t="shared" si="1019"/>
        <v>0</v>
      </c>
      <c r="KGO48" s="13">
        <f t="shared" si="1019"/>
        <v>0</v>
      </c>
      <c r="KGP48" s="13">
        <f t="shared" si="1019"/>
        <v>0</v>
      </c>
      <c r="KGQ48" s="13">
        <f t="shared" si="1019"/>
        <v>0</v>
      </c>
      <c r="KGR48" s="13">
        <f t="shared" si="1019"/>
        <v>0</v>
      </c>
      <c r="KGS48" s="13">
        <f t="shared" si="1019"/>
        <v>0</v>
      </c>
      <c r="KGT48" s="13">
        <f t="shared" si="1019"/>
        <v>0</v>
      </c>
      <c r="KGU48" s="13">
        <f t="shared" si="1019"/>
        <v>0</v>
      </c>
      <c r="KGV48" s="13">
        <f t="shared" si="1019"/>
        <v>0</v>
      </c>
      <c r="KGW48" s="13">
        <f t="shared" si="1020"/>
        <v>0</v>
      </c>
      <c r="KGX48" s="13">
        <f t="shared" si="1020"/>
        <v>0</v>
      </c>
      <c r="KGY48" s="13">
        <f t="shared" si="1020"/>
        <v>0</v>
      </c>
      <c r="KGZ48" s="13">
        <f t="shared" si="1020"/>
        <v>0</v>
      </c>
      <c r="KHA48" s="13">
        <f t="shared" si="1020"/>
        <v>0</v>
      </c>
      <c r="KHB48" s="13">
        <f t="shared" si="1020"/>
        <v>0</v>
      </c>
      <c r="KHC48" s="13">
        <f t="shared" si="1020"/>
        <v>0</v>
      </c>
      <c r="KHD48" s="13">
        <f t="shared" si="1020"/>
        <v>0</v>
      </c>
      <c r="KHE48" s="13">
        <f t="shared" si="1020"/>
        <v>0</v>
      </c>
      <c r="KHF48" s="13">
        <f t="shared" si="1020"/>
        <v>0</v>
      </c>
      <c r="KHG48" s="13">
        <f t="shared" si="1021"/>
        <v>0</v>
      </c>
      <c r="KHH48" s="13">
        <f t="shared" si="1021"/>
        <v>0</v>
      </c>
      <c r="KHI48" s="13">
        <f t="shared" si="1021"/>
        <v>0</v>
      </c>
      <c r="KHJ48" s="13">
        <f t="shared" si="1021"/>
        <v>0</v>
      </c>
      <c r="KHK48" s="13">
        <f t="shared" si="1021"/>
        <v>0</v>
      </c>
      <c r="KHL48" s="13">
        <f t="shared" si="1021"/>
        <v>0</v>
      </c>
      <c r="KHM48" s="13">
        <f t="shared" si="1021"/>
        <v>0</v>
      </c>
      <c r="KHN48" s="13">
        <f t="shared" si="1021"/>
        <v>0</v>
      </c>
      <c r="KHO48" s="13">
        <f t="shared" si="1021"/>
        <v>0</v>
      </c>
      <c r="KHP48" s="13">
        <f t="shared" si="1021"/>
        <v>0</v>
      </c>
      <c r="KHQ48" s="13">
        <f t="shared" si="1022"/>
        <v>0</v>
      </c>
      <c r="KHR48" s="13">
        <f t="shared" si="1022"/>
        <v>0</v>
      </c>
      <c r="KHS48" s="13">
        <f t="shared" si="1022"/>
        <v>0</v>
      </c>
      <c r="KHT48" s="13">
        <f t="shared" si="1022"/>
        <v>0</v>
      </c>
      <c r="KHU48" s="13">
        <f t="shared" si="1022"/>
        <v>0</v>
      </c>
      <c r="KHV48" s="13">
        <f t="shared" si="1022"/>
        <v>0</v>
      </c>
      <c r="KHW48" s="13">
        <f t="shared" si="1022"/>
        <v>0</v>
      </c>
      <c r="KHX48" s="13">
        <f t="shared" si="1022"/>
        <v>0</v>
      </c>
      <c r="KHY48" s="13">
        <f t="shared" si="1022"/>
        <v>0</v>
      </c>
      <c r="KHZ48" s="13">
        <f t="shared" si="1022"/>
        <v>0</v>
      </c>
      <c r="KIA48" s="13">
        <f t="shared" si="1023"/>
        <v>0</v>
      </c>
      <c r="KIB48" s="13">
        <f t="shared" si="1023"/>
        <v>0</v>
      </c>
      <c r="KIC48" s="13">
        <f t="shared" si="1023"/>
        <v>0</v>
      </c>
      <c r="KID48" s="13">
        <f t="shared" si="1023"/>
        <v>0</v>
      </c>
      <c r="KIE48" s="13">
        <f t="shared" si="1023"/>
        <v>0</v>
      </c>
      <c r="KIF48" s="13">
        <f t="shared" si="1023"/>
        <v>0</v>
      </c>
      <c r="KIG48" s="13">
        <f t="shared" si="1023"/>
        <v>0</v>
      </c>
      <c r="KIH48" s="13">
        <f t="shared" si="1023"/>
        <v>0</v>
      </c>
      <c r="KII48" s="13">
        <f t="shared" si="1023"/>
        <v>0</v>
      </c>
      <c r="KIJ48" s="13">
        <f t="shared" si="1023"/>
        <v>0</v>
      </c>
      <c r="KIK48" s="13">
        <f t="shared" si="1024"/>
        <v>0</v>
      </c>
      <c r="KIL48" s="13">
        <f t="shared" si="1024"/>
        <v>0</v>
      </c>
      <c r="KIM48" s="13">
        <f t="shared" si="1024"/>
        <v>0</v>
      </c>
      <c r="KIN48" s="13">
        <f t="shared" si="1024"/>
        <v>0</v>
      </c>
      <c r="KIO48" s="13">
        <f t="shared" si="1024"/>
        <v>0</v>
      </c>
      <c r="KIP48" s="13">
        <f t="shared" si="1024"/>
        <v>0</v>
      </c>
      <c r="KIQ48" s="13">
        <f t="shared" si="1024"/>
        <v>0</v>
      </c>
      <c r="KIR48" s="13">
        <f t="shared" si="1024"/>
        <v>0</v>
      </c>
      <c r="KIS48" s="13">
        <f t="shared" si="1024"/>
        <v>0</v>
      </c>
      <c r="KIT48" s="13">
        <f t="shared" si="1024"/>
        <v>0</v>
      </c>
      <c r="KIU48" s="13">
        <f t="shared" si="1025"/>
        <v>0</v>
      </c>
      <c r="KIV48" s="13">
        <f t="shared" si="1025"/>
        <v>0</v>
      </c>
      <c r="KIW48" s="13">
        <f t="shared" si="1025"/>
        <v>0</v>
      </c>
      <c r="KIX48" s="13">
        <f t="shared" si="1025"/>
        <v>0</v>
      </c>
      <c r="KIY48" s="13">
        <f t="shared" si="1025"/>
        <v>0</v>
      </c>
      <c r="KIZ48" s="13">
        <f t="shared" si="1025"/>
        <v>0</v>
      </c>
      <c r="KJA48" s="13">
        <f t="shared" si="1025"/>
        <v>0</v>
      </c>
      <c r="KJB48" s="13">
        <f t="shared" si="1025"/>
        <v>0</v>
      </c>
      <c r="KJC48" s="13">
        <f t="shared" si="1025"/>
        <v>0</v>
      </c>
      <c r="KJD48" s="13">
        <f t="shared" si="1025"/>
        <v>0</v>
      </c>
      <c r="KJE48" s="13">
        <f t="shared" si="1026"/>
        <v>0</v>
      </c>
      <c r="KJF48" s="13">
        <f t="shared" si="1026"/>
        <v>0</v>
      </c>
      <c r="KJG48" s="13">
        <f t="shared" si="1026"/>
        <v>0</v>
      </c>
      <c r="KJH48" s="13">
        <f t="shared" si="1026"/>
        <v>0</v>
      </c>
      <c r="KJI48" s="13">
        <f t="shared" si="1026"/>
        <v>0</v>
      </c>
      <c r="KJJ48" s="13">
        <f t="shared" si="1026"/>
        <v>0</v>
      </c>
      <c r="KJK48" s="13">
        <f t="shared" si="1026"/>
        <v>0</v>
      </c>
      <c r="KJL48" s="13">
        <f t="shared" si="1026"/>
        <v>0</v>
      </c>
      <c r="KJM48" s="13">
        <f t="shared" si="1026"/>
        <v>0</v>
      </c>
      <c r="KJN48" s="13">
        <f t="shared" si="1026"/>
        <v>0</v>
      </c>
      <c r="KJO48" s="13">
        <f t="shared" si="1027"/>
        <v>0</v>
      </c>
      <c r="KJP48" s="13">
        <f t="shared" si="1027"/>
        <v>0</v>
      </c>
      <c r="KJQ48" s="13">
        <f t="shared" si="1027"/>
        <v>0</v>
      </c>
      <c r="KJR48" s="13">
        <f t="shared" si="1027"/>
        <v>0</v>
      </c>
      <c r="KJS48" s="13">
        <f t="shared" si="1027"/>
        <v>0</v>
      </c>
      <c r="KJT48" s="13">
        <f t="shared" si="1027"/>
        <v>0</v>
      </c>
      <c r="KJU48" s="13">
        <f t="shared" si="1027"/>
        <v>0</v>
      </c>
      <c r="KJV48" s="13">
        <f t="shared" si="1027"/>
        <v>0</v>
      </c>
      <c r="KJW48" s="13">
        <f t="shared" si="1027"/>
        <v>0</v>
      </c>
      <c r="KJX48" s="13">
        <f t="shared" si="1027"/>
        <v>0</v>
      </c>
      <c r="KJY48" s="13">
        <f t="shared" si="1028"/>
        <v>0</v>
      </c>
      <c r="KJZ48" s="13">
        <f t="shared" si="1028"/>
        <v>0</v>
      </c>
      <c r="KKA48" s="13">
        <f t="shared" si="1028"/>
        <v>0</v>
      </c>
      <c r="KKB48" s="13">
        <f t="shared" si="1028"/>
        <v>0</v>
      </c>
      <c r="KKC48" s="13">
        <f t="shared" si="1028"/>
        <v>0</v>
      </c>
      <c r="KKD48" s="13">
        <f t="shared" si="1028"/>
        <v>0</v>
      </c>
      <c r="KKE48" s="13">
        <f t="shared" si="1028"/>
        <v>0</v>
      </c>
      <c r="KKF48" s="13">
        <f t="shared" si="1028"/>
        <v>0</v>
      </c>
      <c r="KKG48" s="13">
        <f t="shared" si="1028"/>
        <v>0</v>
      </c>
      <c r="KKH48" s="13">
        <f t="shared" si="1028"/>
        <v>0</v>
      </c>
      <c r="KKI48" s="13">
        <f t="shared" si="1029"/>
        <v>0</v>
      </c>
      <c r="KKJ48" s="13">
        <f t="shared" si="1029"/>
        <v>0</v>
      </c>
      <c r="KKK48" s="13">
        <f t="shared" si="1029"/>
        <v>0</v>
      </c>
      <c r="KKL48" s="13">
        <f t="shared" si="1029"/>
        <v>0</v>
      </c>
      <c r="KKM48" s="13">
        <f t="shared" si="1029"/>
        <v>0</v>
      </c>
      <c r="KKN48" s="13">
        <f t="shared" si="1029"/>
        <v>0</v>
      </c>
      <c r="KKO48" s="13">
        <f t="shared" si="1029"/>
        <v>0</v>
      </c>
      <c r="KKP48" s="13">
        <f t="shared" si="1029"/>
        <v>0</v>
      </c>
      <c r="KKQ48" s="13">
        <f t="shared" si="1029"/>
        <v>0</v>
      </c>
      <c r="KKR48" s="13">
        <f t="shared" si="1029"/>
        <v>0</v>
      </c>
      <c r="KKS48" s="13">
        <f t="shared" si="1030"/>
        <v>0</v>
      </c>
      <c r="KKT48" s="13">
        <f t="shared" si="1030"/>
        <v>0</v>
      </c>
      <c r="KKU48" s="13">
        <f t="shared" si="1030"/>
        <v>0</v>
      </c>
      <c r="KKV48" s="13">
        <f t="shared" si="1030"/>
        <v>0</v>
      </c>
      <c r="KKW48" s="13">
        <f t="shared" si="1030"/>
        <v>0</v>
      </c>
      <c r="KKX48" s="13">
        <f t="shared" si="1030"/>
        <v>0</v>
      </c>
      <c r="KKY48" s="13">
        <f t="shared" si="1030"/>
        <v>0</v>
      </c>
      <c r="KKZ48" s="13">
        <f t="shared" si="1030"/>
        <v>0</v>
      </c>
      <c r="KLA48" s="13">
        <f t="shared" si="1030"/>
        <v>0</v>
      </c>
      <c r="KLB48" s="13">
        <f t="shared" si="1030"/>
        <v>0</v>
      </c>
      <c r="KLC48" s="13">
        <f t="shared" si="1031"/>
        <v>0</v>
      </c>
      <c r="KLD48" s="13">
        <f t="shared" si="1031"/>
        <v>0</v>
      </c>
      <c r="KLE48" s="13">
        <f t="shared" si="1031"/>
        <v>0</v>
      </c>
      <c r="KLF48" s="13">
        <f t="shared" si="1031"/>
        <v>0</v>
      </c>
      <c r="KLG48" s="13">
        <f t="shared" si="1031"/>
        <v>0</v>
      </c>
      <c r="KLH48" s="13">
        <f t="shared" si="1031"/>
        <v>0</v>
      </c>
      <c r="KLI48" s="13">
        <f t="shared" si="1031"/>
        <v>0</v>
      </c>
      <c r="KLJ48" s="13">
        <f t="shared" si="1031"/>
        <v>0</v>
      </c>
      <c r="KLK48" s="13">
        <f t="shared" si="1031"/>
        <v>0</v>
      </c>
      <c r="KLL48" s="13">
        <f t="shared" si="1031"/>
        <v>0</v>
      </c>
      <c r="KLM48" s="13">
        <f t="shared" si="1032"/>
        <v>0</v>
      </c>
      <c r="KLN48" s="13">
        <f t="shared" si="1032"/>
        <v>0</v>
      </c>
      <c r="KLO48" s="13">
        <f t="shared" si="1032"/>
        <v>0</v>
      </c>
      <c r="KLP48" s="13">
        <f t="shared" si="1032"/>
        <v>0</v>
      </c>
      <c r="KLQ48" s="13">
        <f t="shared" si="1032"/>
        <v>0</v>
      </c>
      <c r="KLR48" s="13">
        <f t="shared" si="1032"/>
        <v>0</v>
      </c>
      <c r="KLS48" s="13">
        <f t="shared" si="1032"/>
        <v>0</v>
      </c>
      <c r="KLT48" s="13">
        <f t="shared" si="1032"/>
        <v>0</v>
      </c>
      <c r="KLU48" s="13">
        <f t="shared" si="1032"/>
        <v>0</v>
      </c>
      <c r="KLV48" s="13">
        <f t="shared" si="1032"/>
        <v>0</v>
      </c>
      <c r="KLW48" s="13">
        <f t="shared" si="1033"/>
        <v>0</v>
      </c>
      <c r="KLX48" s="13">
        <f t="shared" si="1033"/>
        <v>0</v>
      </c>
      <c r="KLY48" s="13">
        <f t="shared" si="1033"/>
        <v>0</v>
      </c>
      <c r="KLZ48" s="13">
        <f t="shared" si="1033"/>
        <v>0</v>
      </c>
      <c r="KMA48" s="13">
        <f t="shared" si="1033"/>
        <v>0</v>
      </c>
      <c r="KMB48" s="13">
        <f t="shared" si="1033"/>
        <v>0</v>
      </c>
      <c r="KMC48" s="13">
        <f t="shared" si="1033"/>
        <v>0</v>
      </c>
      <c r="KMD48" s="13">
        <f t="shared" si="1033"/>
        <v>0</v>
      </c>
      <c r="KME48" s="13">
        <f t="shared" si="1033"/>
        <v>0</v>
      </c>
      <c r="KMF48" s="13">
        <f t="shared" si="1033"/>
        <v>0</v>
      </c>
      <c r="KMG48" s="13">
        <f t="shared" si="1034"/>
        <v>0</v>
      </c>
      <c r="KMH48" s="13">
        <f t="shared" si="1034"/>
        <v>0</v>
      </c>
      <c r="KMI48" s="13">
        <f t="shared" si="1034"/>
        <v>0</v>
      </c>
      <c r="KMJ48" s="13">
        <f t="shared" si="1034"/>
        <v>0</v>
      </c>
      <c r="KMK48" s="13">
        <f t="shared" si="1034"/>
        <v>0</v>
      </c>
      <c r="KML48" s="13">
        <f t="shared" si="1034"/>
        <v>0</v>
      </c>
      <c r="KMM48" s="13">
        <f t="shared" si="1034"/>
        <v>0</v>
      </c>
      <c r="KMN48" s="13">
        <f t="shared" si="1034"/>
        <v>0</v>
      </c>
      <c r="KMO48" s="13">
        <f t="shared" si="1034"/>
        <v>0</v>
      </c>
      <c r="KMP48" s="13">
        <f t="shared" si="1034"/>
        <v>0</v>
      </c>
      <c r="KMQ48" s="13">
        <f t="shared" si="1035"/>
        <v>0</v>
      </c>
      <c r="KMR48" s="13">
        <f t="shared" si="1035"/>
        <v>0</v>
      </c>
      <c r="KMS48" s="13">
        <f t="shared" si="1035"/>
        <v>0</v>
      </c>
      <c r="KMT48" s="13">
        <f t="shared" si="1035"/>
        <v>0</v>
      </c>
      <c r="KMU48" s="13">
        <f t="shared" si="1035"/>
        <v>0</v>
      </c>
      <c r="KMV48" s="13">
        <f t="shared" si="1035"/>
        <v>0</v>
      </c>
      <c r="KMW48" s="13">
        <f t="shared" si="1035"/>
        <v>0</v>
      </c>
      <c r="KMX48" s="13">
        <f t="shared" si="1035"/>
        <v>0</v>
      </c>
      <c r="KMY48" s="13">
        <f t="shared" si="1035"/>
        <v>0</v>
      </c>
      <c r="KMZ48" s="13">
        <f t="shared" si="1035"/>
        <v>0</v>
      </c>
      <c r="KNA48" s="13">
        <f t="shared" si="1036"/>
        <v>0</v>
      </c>
      <c r="KNB48" s="13">
        <f t="shared" si="1036"/>
        <v>0</v>
      </c>
      <c r="KNC48" s="13">
        <f t="shared" si="1036"/>
        <v>0</v>
      </c>
      <c r="KND48" s="13">
        <f t="shared" si="1036"/>
        <v>0</v>
      </c>
      <c r="KNE48" s="13">
        <f t="shared" si="1036"/>
        <v>0</v>
      </c>
      <c r="KNF48" s="13">
        <f t="shared" si="1036"/>
        <v>0</v>
      </c>
      <c r="KNG48" s="13">
        <f t="shared" si="1036"/>
        <v>0</v>
      </c>
      <c r="KNH48" s="13">
        <f t="shared" si="1036"/>
        <v>0</v>
      </c>
      <c r="KNI48" s="13">
        <f t="shared" si="1036"/>
        <v>0</v>
      </c>
      <c r="KNJ48" s="13">
        <f t="shared" si="1036"/>
        <v>0</v>
      </c>
      <c r="KNK48" s="13">
        <f t="shared" si="1037"/>
        <v>0</v>
      </c>
      <c r="KNL48" s="13">
        <f t="shared" si="1037"/>
        <v>0</v>
      </c>
      <c r="KNM48" s="13">
        <f t="shared" si="1037"/>
        <v>0</v>
      </c>
      <c r="KNN48" s="13">
        <f t="shared" si="1037"/>
        <v>0</v>
      </c>
      <c r="KNO48" s="13">
        <f t="shared" si="1037"/>
        <v>0</v>
      </c>
      <c r="KNP48" s="13">
        <f t="shared" si="1037"/>
        <v>0</v>
      </c>
      <c r="KNQ48" s="13">
        <f t="shared" si="1037"/>
        <v>0</v>
      </c>
      <c r="KNR48" s="13">
        <f t="shared" si="1037"/>
        <v>0</v>
      </c>
      <c r="KNS48" s="13">
        <f t="shared" si="1037"/>
        <v>0</v>
      </c>
      <c r="KNT48" s="13">
        <f t="shared" si="1037"/>
        <v>0</v>
      </c>
      <c r="KNU48" s="13">
        <f t="shared" si="1038"/>
        <v>0</v>
      </c>
      <c r="KNV48" s="13">
        <f t="shared" si="1038"/>
        <v>0</v>
      </c>
      <c r="KNW48" s="13">
        <f t="shared" si="1038"/>
        <v>0</v>
      </c>
      <c r="KNX48" s="13">
        <f t="shared" si="1038"/>
        <v>0</v>
      </c>
      <c r="KNY48" s="13">
        <f t="shared" si="1038"/>
        <v>0</v>
      </c>
      <c r="KNZ48" s="13">
        <f t="shared" si="1038"/>
        <v>0</v>
      </c>
      <c r="KOA48" s="13">
        <f t="shared" si="1038"/>
        <v>0</v>
      </c>
      <c r="KOB48" s="13">
        <f t="shared" si="1038"/>
        <v>0</v>
      </c>
      <c r="KOC48" s="13">
        <f t="shared" si="1038"/>
        <v>0</v>
      </c>
      <c r="KOD48" s="13">
        <f t="shared" si="1038"/>
        <v>0</v>
      </c>
      <c r="KOE48" s="13">
        <f t="shared" si="1039"/>
        <v>0</v>
      </c>
      <c r="KOF48" s="13">
        <f t="shared" si="1039"/>
        <v>0</v>
      </c>
      <c r="KOG48" s="13">
        <f t="shared" si="1039"/>
        <v>0</v>
      </c>
      <c r="KOH48" s="13">
        <f t="shared" si="1039"/>
        <v>0</v>
      </c>
      <c r="KOI48" s="13">
        <f t="shared" si="1039"/>
        <v>0</v>
      </c>
      <c r="KOJ48" s="13">
        <f t="shared" si="1039"/>
        <v>0</v>
      </c>
      <c r="KOK48" s="13">
        <f t="shared" si="1039"/>
        <v>0</v>
      </c>
      <c r="KOL48" s="13">
        <f t="shared" si="1039"/>
        <v>0</v>
      </c>
      <c r="KOM48" s="13">
        <f t="shared" si="1039"/>
        <v>0</v>
      </c>
      <c r="KON48" s="13">
        <f t="shared" si="1039"/>
        <v>0</v>
      </c>
      <c r="KOO48" s="13">
        <f t="shared" si="1040"/>
        <v>0</v>
      </c>
      <c r="KOP48" s="13">
        <f t="shared" si="1040"/>
        <v>0</v>
      </c>
      <c r="KOQ48" s="13">
        <f t="shared" si="1040"/>
        <v>0</v>
      </c>
      <c r="KOR48" s="13">
        <f t="shared" si="1040"/>
        <v>0</v>
      </c>
      <c r="KOS48" s="13">
        <f t="shared" si="1040"/>
        <v>0</v>
      </c>
      <c r="KOT48" s="13">
        <f t="shared" si="1040"/>
        <v>0</v>
      </c>
      <c r="KOU48" s="13">
        <f t="shared" si="1040"/>
        <v>0</v>
      </c>
      <c r="KOV48" s="13">
        <f t="shared" si="1040"/>
        <v>0</v>
      </c>
      <c r="KOW48" s="13">
        <f t="shared" si="1040"/>
        <v>0</v>
      </c>
      <c r="KOX48" s="13">
        <f t="shared" si="1040"/>
        <v>0</v>
      </c>
      <c r="KOY48" s="13">
        <f t="shared" si="1041"/>
        <v>0</v>
      </c>
      <c r="KOZ48" s="13">
        <f t="shared" si="1041"/>
        <v>0</v>
      </c>
      <c r="KPA48" s="13">
        <f t="shared" si="1041"/>
        <v>0</v>
      </c>
      <c r="KPB48" s="13">
        <f t="shared" si="1041"/>
        <v>0</v>
      </c>
      <c r="KPC48" s="13">
        <f t="shared" si="1041"/>
        <v>0</v>
      </c>
      <c r="KPD48" s="13">
        <f t="shared" si="1041"/>
        <v>0</v>
      </c>
      <c r="KPE48" s="13">
        <f t="shared" si="1041"/>
        <v>0</v>
      </c>
      <c r="KPF48" s="13">
        <f t="shared" si="1041"/>
        <v>0</v>
      </c>
      <c r="KPG48" s="13">
        <f t="shared" si="1041"/>
        <v>0</v>
      </c>
      <c r="KPH48" s="13">
        <f t="shared" si="1041"/>
        <v>0</v>
      </c>
      <c r="KPI48" s="13">
        <f t="shared" si="1042"/>
        <v>0</v>
      </c>
      <c r="KPJ48" s="13">
        <f t="shared" si="1042"/>
        <v>0</v>
      </c>
      <c r="KPK48" s="13">
        <f t="shared" si="1042"/>
        <v>0</v>
      </c>
      <c r="KPL48" s="13">
        <f t="shared" si="1042"/>
        <v>0</v>
      </c>
      <c r="KPM48" s="13">
        <f t="shared" si="1042"/>
        <v>0</v>
      </c>
      <c r="KPN48" s="13">
        <f t="shared" si="1042"/>
        <v>0</v>
      </c>
      <c r="KPO48" s="13">
        <f t="shared" si="1042"/>
        <v>0</v>
      </c>
      <c r="KPP48" s="13">
        <f t="shared" si="1042"/>
        <v>0</v>
      </c>
      <c r="KPQ48" s="13">
        <f t="shared" si="1042"/>
        <v>0</v>
      </c>
      <c r="KPR48" s="13">
        <f t="shared" si="1042"/>
        <v>0</v>
      </c>
      <c r="KPS48" s="13">
        <f t="shared" si="1043"/>
        <v>0</v>
      </c>
      <c r="KPT48" s="13">
        <f t="shared" si="1043"/>
        <v>0</v>
      </c>
      <c r="KPU48" s="13">
        <f t="shared" si="1043"/>
        <v>0</v>
      </c>
      <c r="KPV48" s="13">
        <f t="shared" si="1043"/>
        <v>0</v>
      </c>
      <c r="KPW48" s="13">
        <f t="shared" si="1043"/>
        <v>0</v>
      </c>
      <c r="KPX48" s="13">
        <f t="shared" si="1043"/>
        <v>0</v>
      </c>
      <c r="KPY48" s="13">
        <f t="shared" si="1043"/>
        <v>0</v>
      </c>
      <c r="KPZ48" s="13">
        <f t="shared" si="1043"/>
        <v>0</v>
      </c>
      <c r="KQA48" s="13">
        <f t="shared" si="1043"/>
        <v>0</v>
      </c>
      <c r="KQB48" s="13">
        <f t="shared" si="1043"/>
        <v>0</v>
      </c>
      <c r="KQC48" s="13">
        <f t="shared" si="1044"/>
        <v>0</v>
      </c>
      <c r="KQD48" s="13">
        <f t="shared" si="1044"/>
        <v>0</v>
      </c>
      <c r="KQE48" s="13">
        <f t="shared" si="1044"/>
        <v>0</v>
      </c>
      <c r="KQF48" s="13">
        <f t="shared" si="1044"/>
        <v>0</v>
      </c>
      <c r="KQG48" s="13">
        <f t="shared" si="1044"/>
        <v>0</v>
      </c>
      <c r="KQH48" s="13">
        <f t="shared" si="1044"/>
        <v>0</v>
      </c>
      <c r="KQI48" s="13">
        <f t="shared" si="1044"/>
        <v>0</v>
      </c>
      <c r="KQJ48" s="13">
        <f t="shared" si="1044"/>
        <v>0</v>
      </c>
      <c r="KQK48" s="13">
        <f t="shared" si="1044"/>
        <v>0</v>
      </c>
      <c r="KQL48" s="13">
        <f t="shared" si="1044"/>
        <v>0</v>
      </c>
      <c r="KQM48" s="13">
        <f t="shared" si="1045"/>
        <v>0</v>
      </c>
      <c r="KQN48" s="13">
        <f t="shared" si="1045"/>
        <v>0</v>
      </c>
      <c r="KQO48" s="13">
        <f t="shared" si="1045"/>
        <v>0</v>
      </c>
      <c r="KQP48" s="13">
        <f t="shared" si="1045"/>
        <v>0</v>
      </c>
      <c r="KQQ48" s="13">
        <f t="shared" si="1045"/>
        <v>0</v>
      </c>
      <c r="KQR48" s="13">
        <f t="shared" si="1045"/>
        <v>0</v>
      </c>
      <c r="KQS48" s="13">
        <f t="shared" si="1045"/>
        <v>0</v>
      </c>
      <c r="KQT48" s="13">
        <f t="shared" si="1045"/>
        <v>0</v>
      </c>
      <c r="KQU48" s="13">
        <f t="shared" si="1045"/>
        <v>0</v>
      </c>
      <c r="KQV48" s="13">
        <f t="shared" si="1045"/>
        <v>0</v>
      </c>
      <c r="KQW48" s="13">
        <f t="shared" si="1046"/>
        <v>0</v>
      </c>
      <c r="KQX48" s="13">
        <f t="shared" si="1046"/>
        <v>0</v>
      </c>
      <c r="KQY48" s="13">
        <f t="shared" si="1046"/>
        <v>0</v>
      </c>
      <c r="KQZ48" s="13">
        <f t="shared" si="1046"/>
        <v>0</v>
      </c>
      <c r="KRA48" s="13">
        <f t="shared" si="1046"/>
        <v>0</v>
      </c>
      <c r="KRB48" s="13">
        <f t="shared" si="1046"/>
        <v>0</v>
      </c>
      <c r="KRC48" s="13">
        <f t="shared" si="1046"/>
        <v>0</v>
      </c>
      <c r="KRD48" s="13">
        <f t="shared" si="1046"/>
        <v>0</v>
      </c>
      <c r="KRE48" s="13">
        <f t="shared" si="1046"/>
        <v>0</v>
      </c>
      <c r="KRF48" s="13">
        <f t="shared" si="1046"/>
        <v>0</v>
      </c>
      <c r="KRG48" s="13">
        <f t="shared" si="1047"/>
        <v>0</v>
      </c>
      <c r="KRH48" s="13">
        <f t="shared" si="1047"/>
        <v>0</v>
      </c>
      <c r="KRI48" s="13">
        <f t="shared" si="1047"/>
        <v>0</v>
      </c>
      <c r="KRJ48" s="13">
        <f t="shared" si="1047"/>
        <v>0</v>
      </c>
      <c r="KRK48" s="13">
        <f t="shared" si="1047"/>
        <v>0</v>
      </c>
      <c r="KRL48" s="13">
        <f t="shared" si="1047"/>
        <v>0</v>
      </c>
      <c r="KRM48" s="13">
        <f t="shared" si="1047"/>
        <v>0</v>
      </c>
      <c r="KRN48" s="13">
        <f t="shared" si="1047"/>
        <v>0</v>
      </c>
      <c r="KRO48" s="13">
        <f t="shared" si="1047"/>
        <v>0</v>
      </c>
      <c r="KRP48" s="13">
        <f t="shared" si="1047"/>
        <v>0</v>
      </c>
      <c r="KRQ48" s="13">
        <f t="shared" si="1048"/>
        <v>0</v>
      </c>
      <c r="KRR48" s="13">
        <f t="shared" si="1048"/>
        <v>0</v>
      </c>
      <c r="KRS48" s="13">
        <f t="shared" si="1048"/>
        <v>0</v>
      </c>
      <c r="KRT48" s="13">
        <f t="shared" si="1048"/>
        <v>0</v>
      </c>
      <c r="KRU48" s="13">
        <f t="shared" si="1048"/>
        <v>0</v>
      </c>
      <c r="KRV48" s="13">
        <f t="shared" si="1048"/>
        <v>0</v>
      </c>
      <c r="KRW48" s="13">
        <f t="shared" si="1048"/>
        <v>0</v>
      </c>
      <c r="KRX48" s="13">
        <f t="shared" si="1048"/>
        <v>0</v>
      </c>
      <c r="KRY48" s="13">
        <f t="shared" si="1048"/>
        <v>0</v>
      </c>
      <c r="KRZ48" s="13">
        <f t="shared" si="1048"/>
        <v>0</v>
      </c>
      <c r="KSA48" s="13">
        <f t="shared" si="1049"/>
        <v>0</v>
      </c>
      <c r="KSB48" s="13">
        <f t="shared" si="1049"/>
        <v>0</v>
      </c>
      <c r="KSC48" s="13">
        <f t="shared" si="1049"/>
        <v>0</v>
      </c>
      <c r="KSD48" s="13">
        <f t="shared" si="1049"/>
        <v>0</v>
      </c>
      <c r="KSE48" s="13">
        <f t="shared" si="1049"/>
        <v>0</v>
      </c>
      <c r="KSF48" s="13">
        <f t="shared" si="1049"/>
        <v>0</v>
      </c>
      <c r="KSG48" s="13">
        <f t="shared" si="1049"/>
        <v>0</v>
      </c>
      <c r="KSH48" s="13">
        <f t="shared" si="1049"/>
        <v>0</v>
      </c>
      <c r="KSI48" s="13">
        <f t="shared" si="1049"/>
        <v>0</v>
      </c>
      <c r="KSJ48" s="13">
        <f t="shared" si="1049"/>
        <v>0</v>
      </c>
      <c r="KSK48" s="13">
        <f t="shared" si="1050"/>
        <v>0</v>
      </c>
      <c r="KSL48" s="13">
        <f t="shared" si="1050"/>
        <v>0</v>
      </c>
      <c r="KSM48" s="13">
        <f t="shared" si="1050"/>
        <v>0</v>
      </c>
      <c r="KSN48" s="13">
        <f t="shared" si="1050"/>
        <v>0</v>
      </c>
      <c r="KSO48" s="13">
        <f t="shared" si="1050"/>
        <v>0</v>
      </c>
      <c r="KSP48" s="13">
        <f t="shared" si="1050"/>
        <v>0</v>
      </c>
      <c r="KSQ48" s="13">
        <f t="shared" si="1050"/>
        <v>0</v>
      </c>
      <c r="KSR48" s="13">
        <f t="shared" si="1050"/>
        <v>0</v>
      </c>
      <c r="KSS48" s="13">
        <f t="shared" si="1050"/>
        <v>0</v>
      </c>
      <c r="KST48" s="13">
        <f t="shared" si="1050"/>
        <v>0</v>
      </c>
      <c r="KSU48" s="13">
        <f t="shared" si="1051"/>
        <v>0</v>
      </c>
      <c r="KSV48" s="13">
        <f t="shared" si="1051"/>
        <v>0</v>
      </c>
      <c r="KSW48" s="13">
        <f t="shared" si="1051"/>
        <v>0</v>
      </c>
      <c r="KSX48" s="13">
        <f t="shared" si="1051"/>
        <v>0</v>
      </c>
      <c r="KSY48" s="13">
        <f t="shared" si="1051"/>
        <v>0</v>
      </c>
      <c r="KSZ48" s="13">
        <f t="shared" si="1051"/>
        <v>0</v>
      </c>
      <c r="KTA48" s="13">
        <f t="shared" si="1051"/>
        <v>0</v>
      </c>
      <c r="KTB48" s="13">
        <f t="shared" si="1051"/>
        <v>0</v>
      </c>
      <c r="KTC48" s="13">
        <f t="shared" si="1051"/>
        <v>0</v>
      </c>
      <c r="KTD48" s="13">
        <f t="shared" si="1051"/>
        <v>0</v>
      </c>
      <c r="KTE48" s="13">
        <f t="shared" si="1052"/>
        <v>0</v>
      </c>
      <c r="KTF48" s="13">
        <f t="shared" si="1052"/>
        <v>0</v>
      </c>
      <c r="KTG48" s="13">
        <f t="shared" si="1052"/>
        <v>0</v>
      </c>
      <c r="KTH48" s="13">
        <f t="shared" si="1052"/>
        <v>0</v>
      </c>
      <c r="KTI48" s="13">
        <f t="shared" si="1052"/>
        <v>0</v>
      </c>
      <c r="KTJ48" s="13">
        <f t="shared" si="1052"/>
        <v>0</v>
      </c>
      <c r="KTK48" s="13">
        <f t="shared" si="1052"/>
        <v>0</v>
      </c>
      <c r="KTL48" s="13">
        <f t="shared" si="1052"/>
        <v>0</v>
      </c>
      <c r="KTM48" s="13">
        <f t="shared" si="1052"/>
        <v>0</v>
      </c>
      <c r="KTN48" s="13">
        <f t="shared" si="1052"/>
        <v>0</v>
      </c>
      <c r="KTO48" s="13">
        <f t="shared" si="1053"/>
        <v>0</v>
      </c>
      <c r="KTP48" s="13">
        <f t="shared" si="1053"/>
        <v>0</v>
      </c>
      <c r="KTQ48" s="13">
        <f t="shared" si="1053"/>
        <v>0</v>
      </c>
      <c r="KTR48" s="13">
        <f t="shared" si="1053"/>
        <v>0</v>
      </c>
      <c r="KTS48" s="13">
        <f t="shared" si="1053"/>
        <v>0</v>
      </c>
      <c r="KTT48" s="13">
        <f t="shared" si="1053"/>
        <v>0</v>
      </c>
      <c r="KTU48" s="13">
        <f t="shared" si="1053"/>
        <v>0</v>
      </c>
      <c r="KTV48" s="13">
        <f t="shared" si="1053"/>
        <v>0</v>
      </c>
      <c r="KTW48" s="13">
        <f t="shared" si="1053"/>
        <v>0</v>
      </c>
      <c r="KTX48" s="13">
        <f t="shared" si="1053"/>
        <v>0</v>
      </c>
      <c r="KTY48" s="13">
        <f t="shared" si="1054"/>
        <v>0</v>
      </c>
      <c r="KTZ48" s="13">
        <f t="shared" si="1054"/>
        <v>0</v>
      </c>
      <c r="KUA48" s="13">
        <f t="shared" si="1054"/>
        <v>0</v>
      </c>
      <c r="KUB48" s="13">
        <f t="shared" si="1054"/>
        <v>0</v>
      </c>
      <c r="KUC48" s="13">
        <f t="shared" si="1054"/>
        <v>0</v>
      </c>
      <c r="KUD48" s="13">
        <f t="shared" si="1054"/>
        <v>0</v>
      </c>
      <c r="KUE48" s="13">
        <f t="shared" si="1054"/>
        <v>0</v>
      </c>
      <c r="KUF48" s="13">
        <f t="shared" si="1054"/>
        <v>0</v>
      </c>
      <c r="KUG48" s="13">
        <f t="shared" si="1054"/>
        <v>0</v>
      </c>
      <c r="KUH48" s="13">
        <f t="shared" si="1054"/>
        <v>0</v>
      </c>
      <c r="KUI48" s="13">
        <f t="shared" si="1055"/>
        <v>0</v>
      </c>
      <c r="KUJ48" s="13">
        <f t="shared" si="1055"/>
        <v>0</v>
      </c>
      <c r="KUK48" s="13">
        <f t="shared" si="1055"/>
        <v>0</v>
      </c>
      <c r="KUL48" s="13">
        <f t="shared" si="1055"/>
        <v>0</v>
      </c>
      <c r="KUM48" s="13">
        <f t="shared" si="1055"/>
        <v>0</v>
      </c>
      <c r="KUN48" s="13">
        <f t="shared" si="1055"/>
        <v>0</v>
      </c>
      <c r="KUO48" s="13">
        <f t="shared" si="1055"/>
        <v>0</v>
      </c>
      <c r="KUP48" s="13">
        <f t="shared" si="1055"/>
        <v>0</v>
      </c>
      <c r="KUQ48" s="13">
        <f t="shared" si="1055"/>
        <v>0</v>
      </c>
      <c r="KUR48" s="13">
        <f t="shared" si="1055"/>
        <v>0</v>
      </c>
      <c r="KUS48" s="13">
        <f t="shared" si="1056"/>
        <v>0</v>
      </c>
      <c r="KUT48" s="13">
        <f t="shared" si="1056"/>
        <v>0</v>
      </c>
      <c r="KUU48" s="13">
        <f t="shared" si="1056"/>
        <v>0</v>
      </c>
      <c r="KUV48" s="13">
        <f t="shared" si="1056"/>
        <v>0</v>
      </c>
      <c r="KUW48" s="13">
        <f t="shared" si="1056"/>
        <v>0</v>
      </c>
      <c r="KUX48" s="13">
        <f t="shared" si="1056"/>
        <v>0</v>
      </c>
      <c r="KUY48" s="13">
        <f t="shared" si="1056"/>
        <v>0</v>
      </c>
      <c r="KUZ48" s="13">
        <f t="shared" si="1056"/>
        <v>0</v>
      </c>
      <c r="KVA48" s="13">
        <f t="shared" si="1056"/>
        <v>0</v>
      </c>
      <c r="KVB48" s="13">
        <f t="shared" si="1056"/>
        <v>0</v>
      </c>
      <c r="KVC48" s="13">
        <f t="shared" si="1057"/>
        <v>0</v>
      </c>
      <c r="KVD48" s="13">
        <f t="shared" si="1057"/>
        <v>0</v>
      </c>
      <c r="KVE48" s="13">
        <f t="shared" si="1057"/>
        <v>0</v>
      </c>
      <c r="KVF48" s="13">
        <f t="shared" si="1057"/>
        <v>0</v>
      </c>
      <c r="KVG48" s="13">
        <f t="shared" si="1057"/>
        <v>0</v>
      </c>
      <c r="KVH48" s="13">
        <f t="shared" si="1057"/>
        <v>0</v>
      </c>
      <c r="KVI48" s="13">
        <f t="shared" si="1057"/>
        <v>0</v>
      </c>
      <c r="KVJ48" s="13">
        <f t="shared" si="1057"/>
        <v>0</v>
      </c>
      <c r="KVK48" s="13">
        <f t="shared" si="1057"/>
        <v>0</v>
      </c>
      <c r="KVL48" s="13">
        <f t="shared" si="1057"/>
        <v>0</v>
      </c>
      <c r="KVM48" s="13">
        <f t="shared" si="1058"/>
        <v>0</v>
      </c>
      <c r="KVN48" s="13">
        <f t="shared" si="1058"/>
        <v>0</v>
      </c>
      <c r="KVO48" s="13">
        <f t="shared" si="1058"/>
        <v>0</v>
      </c>
      <c r="KVP48" s="13">
        <f t="shared" si="1058"/>
        <v>0</v>
      </c>
      <c r="KVQ48" s="13">
        <f t="shared" si="1058"/>
        <v>0</v>
      </c>
      <c r="KVR48" s="13">
        <f t="shared" si="1058"/>
        <v>0</v>
      </c>
      <c r="KVS48" s="13">
        <f t="shared" si="1058"/>
        <v>0</v>
      </c>
      <c r="KVT48" s="13">
        <f t="shared" si="1058"/>
        <v>0</v>
      </c>
      <c r="KVU48" s="13">
        <f t="shared" si="1058"/>
        <v>0</v>
      </c>
      <c r="KVV48" s="13">
        <f t="shared" si="1058"/>
        <v>0</v>
      </c>
      <c r="KVW48" s="13">
        <f t="shared" si="1059"/>
        <v>0</v>
      </c>
      <c r="KVX48" s="13">
        <f t="shared" si="1059"/>
        <v>0</v>
      </c>
      <c r="KVY48" s="13">
        <f t="shared" si="1059"/>
        <v>0</v>
      </c>
      <c r="KVZ48" s="13">
        <f t="shared" si="1059"/>
        <v>0</v>
      </c>
      <c r="KWA48" s="13">
        <f t="shared" si="1059"/>
        <v>0</v>
      </c>
      <c r="KWB48" s="13">
        <f t="shared" si="1059"/>
        <v>0</v>
      </c>
      <c r="KWC48" s="13">
        <f t="shared" si="1059"/>
        <v>0</v>
      </c>
      <c r="KWD48" s="13">
        <f t="shared" si="1059"/>
        <v>0</v>
      </c>
      <c r="KWE48" s="13">
        <f t="shared" si="1059"/>
        <v>0</v>
      </c>
      <c r="KWF48" s="13">
        <f t="shared" si="1059"/>
        <v>0</v>
      </c>
      <c r="KWG48" s="13">
        <f t="shared" si="1060"/>
        <v>0</v>
      </c>
      <c r="KWH48" s="13">
        <f t="shared" si="1060"/>
        <v>0</v>
      </c>
      <c r="KWI48" s="13">
        <f t="shared" si="1060"/>
        <v>0</v>
      </c>
      <c r="KWJ48" s="13">
        <f t="shared" si="1060"/>
        <v>0</v>
      </c>
      <c r="KWK48" s="13">
        <f t="shared" si="1060"/>
        <v>0</v>
      </c>
      <c r="KWL48" s="13">
        <f t="shared" si="1060"/>
        <v>0</v>
      </c>
      <c r="KWM48" s="13">
        <f t="shared" si="1060"/>
        <v>0</v>
      </c>
      <c r="KWN48" s="13">
        <f t="shared" si="1060"/>
        <v>0</v>
      </c>
      <c r="KWO48" s="13">
        <f t="shared" si="1060"/>
        <v>0</v>
      </c>
      <c r="KWP48" s="13">
        <f t="shared" si="1060"/>
        <v>0</v>
      </c>
      <c r="KWQ48" s="13">
        <f t="shared" si="1061"/>
        <v>0</v>
      </c>
      <c r="KWR48" s="13">
        <f t="shared" si="1061"/>
        <v>0</v>
      </c>
      <c r="KWS48" s="13">
        <f t="shared" si="1061"/>
        <v>0</v>
      </c>
      <c r="KWT48" s="13">
        <f t="shared" si="1061"/>
        <v>0</v>
      </c>
      <c r="KWU48" s="13">
        <f t="shared" si="1061"/>
        <v>0</v>
      </c>
      <c r="KWV48" s="13">
        <f t="shared" si="1061"/>
        <v>0</v>
      </c>
      <c r="KWW48" s="13">
        <f t="shared" si="1061"/>
        <v>0</v>
      </c>
      <c r="KWX48" s="13">
        <f t="shared" si="1061"/>
        <v>0</v>
      </c>
      <c r="KWY48" s="13">
        <f t="shared" si="1061"/>
        <v>0</v>
      </c>
      <c r="KWZ48" s="13">
        <f t="shared" si="1061"/>
        <v>0</v>
      </c>
      <c r="KXA48" s="13">
        <f t="shared" si="1062"/>
        <v>0</v>
      </c>
      <c r="KXB48" s="13">
        <f t="shared" si="1062"/>
        <v>0</v>
      </c>
      <c r="KXC48" s="13">
        <f t="shared" si="1062"/>
        <v>0</v>
      </c>
      <c r="KXD48" s="13">
        <f t="shared" si="1062"/>
        <v>0</v>
      </c>
      <c r="KXE48" s="13">
        <f t="shared" si="1062"/>
        <v>0</v>
      </c>
      <c r="KXF48" s="13">
        <f t="shared" si="1062"/>
        <v>0</v>
      </c>
      <c r="KXG48" s="13">
        <f t="shared" si="1062"/>
        <v>0</v>
      </c>
      <c r="KXH48" s="13">
        <f t="shared" si="1062"/>
        <v>0</v>
      </c>
      <c r="KXI48" s="13">
        <f t="shared" si="1062"/>
        <v>0</v>
      </c>
      <c r="KXJ48" s="13">
        <f t="shared" si="1062"/>
        <v>0</v>
      </c>
      <c r="KXK48" s="13">
        <f t="shared" si="1063"/>
        <v>0</v>
      </c>
      <c r="KXL48" s="13">
        <f t="shared" si="1063"/>
        <v>0</v>
      </c>
      <c r="KXM48" s="13">
        <f t="shared" si="1063"/>
        <v>0</v>
      </c>
      <c r="KXN48" s="13">
        <f t="shared" si="1063"/>
        <v>0</v>
      </c>
      <c r="KXO48" s="13">
        <f t="shared" si="1063"/>
        <v>0</v>
      </c>
      <c r="KXP48" s="13">
        <f t="shared" si="1063"/>
        <v>0</v>
      </c>
      <c r="KXQ48" s="13">
        <f t="shared" si="1063"/>
        <v>0</v>
      </c>
      <c r="KXR48" s="13">
        <f t="shared" si="1063"/>
        <v>0</v>
      </c>
      <c r="KXS48" s="13">
        <f t="shared" si="1063"/>
        <v>0</v>
      </c>
      <c r="KXT48" s="13">
        <f t="shared" si="1063"/>
        <v>0</v>
      </c>
      <c r="KXU48" s="13">
        <f t="shared" si="1064"/>
        <v>0</v>
      </c>
      <c r="KXV48" s="13">
        <f t="shared" si="1064"/>
        <v>0</v>
      </c>
      <c r="KXW48" s="13">
        <f t="shared" si="1064"/>
        <v>0</v>
      </c>
      <c r="KXX48" s="13">
        <f t="shared" si="1064"/>
        <v>0</v>
      </c>
      <c r="KXY48" s="13">
        <f t="shared" si="1064"/>
        <v>0</v>
      </c>
      <c r="KXZ48" s="13">
        <f t="shared" si="1064"/>
        <v>0</v>
      </c>
      <c r="KYA48" s="13">
        <f t="shared" si="1064"/>
        <v>0</v>
      </c>
      <c r="KYB48" s="13">
        <f t="shared" si="1064"/>
        <v>0</v>
      </c>
      <c r="KYC48" s="13">
        <f t="shared" si="1064"/>
        <v>0</v>
      </c>
      <c r="KYD48" s="13">
        <f t="shared" si="1064"/>
        <v>0</v>
      </c>
      <c r="KYE48" s="13">
        <f t="shared" si="1065"/>
        <v>0</v>
      </c>
      <c r="KYF48" s="13">
        <f t="shared" si="1065"/>
        <v>0</v>
      </c>
      <c r="KYG48" s="13">
        <f t="shared" si="1065"/>
        <v>0</v>
      </c>
      <c r="KYH48" s="13">
        <f t="shared" si="1065"/>
        <v>0</v>
      </c>
      <c r="KYI48" s="13">
        <f t="shared" si="1065"/>
        <v>0</v>
      </c>
      <c r="KYJ48" s="13">
        <f t="shared" si="1065"/>
        <v>0</v>
      </c>
      <c r="KYK48" s="13">
        <f t="shared" si="1065"/>
        <v>0</v>
      </c>
      <c r="KYL48" s="13">
        <f t="shared" si="1065"/>
        <v>0</v>
      </c>
      <c r="KYM48" s="13">
        <f t="shared" si="1065"/>
        <v>0</v>
      </c>
      <c r="KYN48" s="13">
        <f t="shared" si="1065"/>
        <v>0</v>
      </c>
      <c r="KYO48" s="13">
        <f t="shared" si="1066"/>
        <v>0</v>
      </c>
      <c r="KYP48" s="13">
        <f t="shared" si="1066"/>
        <v>0</v>
      </c>
      <c r="KYQ48" s="13">
        <f t="shared" si="1066"/>
        <v>0</v>
      </c>
      <c r="KYR48" s="13">
        <f t="shared" si="1066"/>
        <v>0</v>
      </c>
      <c r="KYS48" s="13">
        <f t="shared" si="1066"/>
        <v>0</v>
      </c>
      <c r="KYT48" s="13">
        <f t="shared" si="1066"/>
        <v>0</v>
      </c>
      <c r="KYU48" s="13">
        <f t="shared" si="1066"/>
        <v>0</v>
      </c>
      <c r="KYV48" s="13">
        <f t="shared" si="1066"/>
        <v>0</v>
      </c>
      <c r="KYW48" s="13">
        <f t="shared" si="1066"/>
        <v>0</v>
      </c>
      <c r="KYX48" s="13">
        <f t="shared" si="1066"/>
        <v>0</v>
      </c>
      <c r="KYY48" s="13">
        <f t="shared" si="1067"/>
        <v>0</v>
      </c>
      <c r="KYZ48" s="13">
        <f t="shared" si="1067"/>
        <v>0</v>
      </c>
      <c r="KZA48" s="13">
        <f t="shared" si="1067"/>
        <v>0</v>
      </c>
      <c r="KZB48" s="13">
        <f t="shared" si="1067"/>
        <v>0</v>
      </c>
      <c r="KZC48" s="13">
        <f t="shared" si="1067"/>
        <v>0</v>
      </c>
      <c r="KZD48" s="13">
        <f t="shared" si="1067"/>
        <v>0</v>
      </c>
      <c r="KZE48" s="13">
        <f t="shared" si="1067"/>
        <v>0</v>
      </c>
      <c r="KZF48" s="13">
        <f t="shared" si="1067"/>
        <v>0</v>
      </c>
      <c r="KZG48" s="13">
        <f t="shared" si="1067"/>
        <v>0</v>
      </c>
      <c r="KZH48" s="13">
        <f t="shared" si="1067"/>
        <v>0</v>
      </c>
      <c r="KZI48" s="13">
        <f t="shared" si="1068"/>
        <v>0</v>
      </c>
      <c r="KZJ48" s="13">
        <f t="shared" si="1068"/>
        <v>0</v>
      </c>
      <c r="KZK48" s="13">
        <f t="shared" si="1068"/>
        <v>0</v>
      </c>
      <c r="KZL48" s="13">
        <f t="shared" si="1068"/>
        <v>0</v>
      </c>
      <c r="KZM48" s="13">
        <f t="shared" si="1068"/>
        <v>0</v>
      </c>
      <c r="KZN48" s="13">
        <f t="shared" si="1068"/>
        <v>0</v>
      </c>
      <c r="KZO48" s="13">
        <f t="shared" si="1068"/>
        <v>0</v>
      </c>
      <c r="KZP48" s="13">
        <f t="shared" si="1068"/>
        <v>0</v>
      </c>
      <c r="KZQ48" s="13">
        <f t="shared" si="1068"/>
        <v>0</v>
      </c>
      <c r="KZR48" s="13">
        <f t="shared" si="1068"/>
        <v>0</v>
      </c>
      <c r="KZS48" s="13">
        <f t="shared" si="1069"/>
        <v>0</v>
      </c>
      <c r="KZT48" s="13">
        <f t="shared" si="1069"/>
        <v>0</v>
      </c>
      <c r="KZU48" s="13">
        <f t="shared" si="1069"/>
        <v>0</v>
      </c>
      <c r="KZV48" s="13">
        <f t="shared" si="1069"/>
        <v>0</v>
      </c>
      <c r="KZW48" s="13">
        <f t="shared" si="1069"/>
        <v>0</v>
      </c>
      <c r="KZX48" s="13">
        <f t="shared" si="1069"/>
        <v>0</v>
      </c>
      <c r="KZY48" s="13">
        <f t="shared" si="1069"/>
        <v>0</v>
      </c>
      <c r="KZZ48" s="13">
        <f t="shared" si="1069"/>
        <v>0</v>
      </c>
      <c r="LAA48" s="13">
        <f t="shared" si="1069"/>
        <v>0</v>
      </c>
      <c r="LAB48" s="13">
        <f t="shared" si="1069"/>
        <v>0</v>
      </c>
      <c r="LAC48" s="13">
        <f t="shared" si="1070"/>
        <v>0</v>
      </c>
      <c r="LAD48" s="13">
        <f t="shared" si="1070"/>
        <v>0</v>
      </c>
      <c r="LAE48" s="13">
        <f t="shared" si="1070"/>
        <v>0</v>
      </c>
      <c r="LAF48" s="13">
        <f t="shared" si="1070"/>
        <v>0</v>
      </c>
      <c r="LAG48" s="13">
        <f t="shared" si="1070"/>
        <v>0</v>
      </c>
      <c r="LAH48" s="13">
        <f t="shared" si="1070"/>
        <v>0</v>
      </c>
      <c r="LAI48" s="13">
        <f t="shared" si="1070"/>
        <v>0</v>
      </c>
      <c r="LAJ48" s="13">
        <f t="shared" si="1070"/>
        <v>0</v>
      </c>
      <c r="LAK48" s="13">
        <f t="shared" si="1070"/>
        <v>0</v>
      </c>
      <c r="LAL48" s="13">
        <f t="shared" si="1070"/>
        <v>0</v>
      </c>
      <c r="LAM48" s="13">
        <f t="shared" si="1071"/>
        <v>0</v>
      </c>
      <c r="LAN48" s="13">
        <f t="shared" si="1071"/>
        <v>0</v>
      </c>
      <c r="LAO48" s="13">
        <f t="shared" si="1071"/>
        <v>0</v>
      </c>
      <c r="LAP48" s="13">
        <f t="shared" si="1071"/>
        <v>0</v>
      </c>
      <c r="LAQ48" s="13">
        <f t="shared" si="1071"/>
        <v>0</v>
      </c>
      <c r="LAR48" s="13">
        <f t="shared" si="1071"/>
        <v>0</v>
      </c>
      <c r="LAS48" s="13">
        <f t="shared" si="1071"/>
        <v>0</v>
      </c>
      <c r="LAT48" s="13">
        <f t="shared" si="1071"/>
        <v>0</v>
      </c>
      <c r="LAU48" s="13">
        <f t="shared" si="1071"/>
        <v>0</v>
      </c>
      <c r="LAV48" s="13">
        <f t="shared" si="1071"/>
        <v>0</v>
      </c>
      <c r="LAW48" s="13">
        <f t="shared" si="1072"/>
        <v>0</v>
      </c>
      <c r="LAX48" s="13">
        <f t="shared" si="1072"/>
        <v>0</v>
      </c>
      <c r="LAY48" s="13">
        <f t="shared" si="1072"/>
        <v>0</v>
      </c>
      <c r="LAZ48" s="13">
        <f t="shared" si="1072"/>
        <v>0</v>
      </c>
      <c r="LBA48" s="13">
        <f t="shared" si="1072"/>
        <v>0</v>
      </c>
      <c r="LBB48" s="13">
        <f t="shared" si="1072"/>
        <v>0</v>
      </c>
      <c r="LBC48" s="13">
        <f t="shared" si="1072"/>
        <v>0</v>
      </c>
      <c r="LBD48" s="13">
        <f t="shared" si="1072"/>
        <v>0</v>
      </c>
      <c r="LBE48" s="13">
        <f t="shared" si="1072"/>
        <v>0</v>
      </c>
      <c r="LBF48" s="13">
        <f t="shared" si="1072"/>
        <v>0</v>
      </c>
      <c r="LBG48" s="13">
        <f t="shared" si="1073"/>
        <v>0</v>
      </c>
      <c r="LBH48" s="13">
        <f t="shared" si="1073"/>
        <v>0</v>
      </c>
      <c r="LBI48" s="13">
        <f t="shared" si="1073"/>
        <v>0</v>
      </c>
      <c r="LBJ48" s="13">
        <f t="shared" si="1073"/>
        <v>0</v>
      </c>
      <c r="LBK48" s="13">
        <f t="shared" si="1073"/>
        <v>0</v>
      </c>
      <c r="LBL48" s="13">
        <f t="shared" si="1073"/>
        <v>0</v>
      </c>
      <c r="LBM48" s="13">
        <f t="shared" si="1073"/>
        <v>0</v>
      </c>
      <c r="LBN48" s="13">
        <f t="shared" si="1073"/>
        <v>0</v>
      </c>
      <c r="LBO48" s="13">
        <f t="shared" si="1073"/>
        <v>0</v>
      </c>
      <c r="LBP48" s="13">
        <f t="shared" si="1073"/>
        <v>0</v>
      </c>
      <c r="LBQ48" s="13">
        <f t="shared" si="1074"/>
        <v>0</v>
      </c>
      <c r="LBR48" s="13">
        <f t="shared" si="1074"/>
        <v>0</v>
      </c>
      <c r="LBS48" s="13">
        <f t="shared" si="1074"/>
        <v>0</v>
      </c>
      <c r="LBT48" s="13">
        <f t="shared" si="1074"/>
        <v>0</v>
      </c>
      <c r="LBU48" s="13">
        <f t="shared" si="1074"/>
        <v>0</v>
      </c>
      <c r="LBV48" s="13">
        <f t="shared" si="1074"/>
        <v>0</v>
      </c>
      <c r="LBW48" s="13">
        <f t="shared" si="1074"/>
        <v>0</v>
      </c>
      <c r="LBX48" s="13">
        <f t="shared" si="1074"/>
        <v>0</v>
      </c>
      <c r="LBY48" s="13">
        <f t="shared" si="1074"/>
        <v>0</v>
      </c>
      <c r="LBZ48" s="13">
        <f t="shared" si="1074"/>
        <v>0</v>
      </c>
      <c r="LCA48" s="13">
        <f t="shared" si="1075"/>
        <v>0</v>
      </c>
      <c r="LCB48" s="13">
        <f t="shared" si="1075"/>
        <v>0</v>
      </c>
      <c r="LCC48" s="13">
        <f t="shared" si="1075"/>
        <v>0</v>
      </c>
      <c r="LCD48" s="13">
        <f t="shared" si="1075"/>
        <v>0</v>
      </c>
      <c r="LCE48" s="13">
        <f t="shared" si="1075"/>
        <v>0</v>
      </c>
      <c r="LCF48" s="13">
        <f t="shared" si="1075"/>
        <v>0</v>
      </c>
      <c r="LCG48" s="13">
        <f t="shared" si="1075"/>
        <v>0</v>
      </c>
      <c r="LCH48" s="13">
        <f t="shared" si="1075"/>
        <v>0</v>
      </c>
      <c r="LCI48" s="13">
        <f t="shared" si="1075"/>
        <v>0</v>
      </c>
      <c r="LCJ48" s="13">
        <f t="shared" si="1075"/>
        <v>0</v>
      </c>
      <c r="LCK48" s="13">
        <f t="shared" si="1076"/>
        <v>0</v>
      </c>
      <c r="LCL48" s="13">
        <f t="shared" si="1076"/>
        <v>0</v>
      </c>
      <c r="LCM48" s="13">
        <f t="shared" si="1076"/>
        <v>0</v>
      </c>
      <c r="LCN48" s="13">
        <f t="shared" si="1076"/>
        <v>0</v>
      </c>
      <c r="LCO48" s="13">
        <f t="shared" si="1076"/>
        <v>0</v>
      </c>
      <c r="LCP48" s="13">
        <f t="shared" si="1076"/>
        <v>0</v>
      </c>
      <c r="LCQ48" s="13">
        <f t="shared" si="1076"/>
        <v>0</v>
      </c>
      <c r="LCR48" s="13">
        <f t="shared" si="1076"/>
        <v>0</v>
      </c>
      <c r="LCS48" s="13">
        <f t="shared" si="1076"/>
        <v>0</v>
      </c>
      <c r="LCT48" s="13">
        <f t="shared" si="1076"/>
        <v>0</v>
      </c>
      <c r="LCU48" s="13">
        <f t="shared" si="1077"/>
        <v>0</v>
      </c>
      <c r="LCV48" s="13">
        <f t="shared" si="1077"/>
        <v>0</v>
      </c>
      <c r="LCW48" s="13">
        <f t="shared" si="1077"/>
        <v>0</v>
      </c>
      <c r="LCX48" s="13">
        <f t="shared" si="1077"/>
        <v>0</v>
      </c>
      <c r="LCY48" s="13">
        <f t="shared" si="1077"/>
        <v>0</v>
      </c>
      <c r="LCZ48" s="13">
        <f t="shared" si="1077"/>
        <v>0</v>
      </c>
      <c r="LDA48" s="13">
        <f t="shared" si="1077"/>
        <v>0</v>
      </c>
      <c r="LDB48" s="13">
        <f t="shared" si="1077"/>
        <v>0</v>
      </c>
      <c r="LDC48" s="13">
        <f t="shared" si="1077"/>
        <v>0</v>
      </c>
      <c r="LDD48" s="13">
        <f t="shared" si="1077"/>
        <v>0</v>
      </c>
      <c r="LDE48" s="13">
        <f t="shared" si="1078"/>
        <v>0</v>
      </c>
      <c r="LDF48" s="13">
        <f t="shared" si="1078"/>
        <v>0</v>
      </c>
      <c r="LDG48" s="13">
        <f t="shared" si="1078"/>
        <v>0</v>
      </c>
      <c r="LDH48" s="13">
        <f t="shared" si="1078"/>
        <v>0</v>
      </c>
      <c r="LDI48" s="13">
        <f t="shared" si="1078"/>
        <v>0</v>
      </c>
      <c r="LDJ48" s="13">
        <f t="shared" si="1078"/>
        <v>0</v>
      </c>
      <c r="LDK48" s="13">
        <f t="shared" si="1078"/>
        <v>0</v>
      </c>
      <c r="LDL48" s="13">
        <f t="shared" si="1078"/>
        <v>0</v>
      </c>
      <c r="LDM48" s="13">
        <f t="shared" si="1078"/>
        <v>0</v>
      </c>
      <c r="LDN48" s="13">
        <f t="shared" si="1078"/>
        <v>0</v>
      </c>
      <c r="LDO48" s="13">
        <f t="shared" si="1079"/>
        <v>0</v>
      </c>
      <c r="LDP48" s="13">
        <f t="shared" si="1079"/>
        <v>0</v>
      </c>
      <c r="LDQ48" s="13">
        <f t="shared" si="1079"/>
        <v>0</v>
      </c>
      <c r="LDR48" s="13">
        <f t="shared" si="1079"/>
        <v>0</v>
      </c>
      <c r="LDS48" s="13">
        <f t="shared" si="1079"/>
        <v>0</v>
      </c>
      <c r="LDT48" s="13">
        <f t="shared" si="1079"/>
        <v>0</v>
      </c>
      <c r="LDU48" s="13">
        <f t="shared" si="1079"/>
        <v>0</v>
      </c>
      <c r="LDV48" s="13">
        <f t="shared" si="1079"/>
        <v>0</v>
      </c>
      <c r="LDW48" s="13">
        <f t="shared" si="1079"/>
        <v>0</v>
      </c>
      <c r="LDX48" s="13">
        <f t="shared" si="1079"/>
        <v>0</v>
      </c>
      <c r="LDY48" s="13">
        <f t="shared" si="1080"/>
        <v>0</v>
      </c>
      <c r="LDZ48" s="13">
        <f t="shared" si="1080"/>
        <v>0</v>
      </c>
      <c r="LEA48" s="13">
        <f t="shared" si="1080"/>
        <v>0</v>
      </c>
      <c r="LEB48" s="13">
        <f t="shared" si="1080"/>
        <v>0</v>
      </c>
      <c r="LEC48" s="13">
        <f t="shared" si="1080"/>
        <v>0</v>
      </c>
      <c r="LED48" s="13">
        <f t="shared" si="1080"/>
        <v>0</v>
      </c>
      <c r="LEE48" s="13">
        <f t="shared" si="1080"/>
        <v>0</v>
      </c>
      <c r="LEF48" s="13">
        <f t="shared" si="1080"/>
        <v>0</v>
      </c>
      <c r="LEG48" s="13">
        <f t="shared" si="1080"/>
        <v>0</v>
      </c>
      <c r="LEH48" s="13">
        <f t="shared" si="1080"/>
        <v>0</v>
      </c>
      <c r="LEI48" s="13">
        <f t="shared" si="1081"/>
        <v>0</v>
      </c>
      <c r="LEJ48" s="13">
        <f t="shared" si="1081"/>
        <v>0</v>
      </c>
      <c r="LEK48" s="13">
        <f t="shared" si="1081"/>
        <v>0</v>
      </c>
      <c r="LEL48" s="13">
        <f t="shared" si="1081"/>
        <v>0</v>
      </c>
      <c r="LEM48" s="13">
        <f t="shared" si="1081"/>
        <v>0</v>
      </c>
      <c r="LEN48" s="13">
        <f t="shared" si="1081"/>
        <v>0</v>
      </c>
      <c r="LEO48" s="13">
        <f t="shared" si="1081"/>
        <v>0</v>
      </c>
      <c r="LEP48" s="13">
        <f t="shared" si="1081"/>
        <v>0</v>
      </c>
      <c r="LEQ48" s="13">
        <f t="shared" si="1081"/>
        <v>0</v>
      </c>
      <c r="LER48" s="13">
        <f t="shared" si="1081"/>
        <v>0</v>
      </c>
      <c r="LES48" s="13">
        <f t="shared" si="1082"/>
        <v>0</v>
      </c>
      <c r="LET48" s="13">
        <f t="shared" si="1082"/>
        <v>0</v>
      </c>
      <c r="LEU48" s="13">
        <f t="shared" si="1082"/>
        <v>0</v>
      </c>
      <c r="LEV48" s="13">
        <f t="shared" si="1082"/>
        <v>0</v>
      </c>
      <c r="LEW48" s="13">
        <f t="shared" si="1082"/>
        <v>0</v>
      </c>
      <c r="LEX48" s="13">
        <f t="shared" si="1082"/>
        <v>0</v>
      </c>
      <c r="LEY48" s="13">
        <f t="shared" si="1082"/>
        <v>0</v>
      </c>
      <c r="LEZ48" s="13">
        <f t="shared" si="1082"/>
        <v>0</v>
      </c>
      <c r="LFA48" s="13">
        <f t="shared" si="1082"/>
        <v>0</v>
      </c>
      <c r="LFB48" s="13">
        <f t="shared" si="1082"/>
        <v>0</v>
      </c>
      <c r="LFC48" s="13">
        <f t="shared" si="1083"/>
        <v>0</v>
      </c>
      <c r="LFD48" s="13">
        <f t="shared" si="1083"/>
        <v>0</v>
      </c>
      <c r="LFE48" s="13">
        <f t="shared" si="1083"/>
        <v>0</v>
      </c>
      <c r="LFF48" s="13">
        <f t="shared" si="1083"/>
        <v>0</v>
      </c>
      <c r="LFG48" s="13">
        <f t="shared" si="1083"/>
        <v>0</v>
      </c>
      <c r="LFH48" s="13">
        <f t="shared" si="1083"/>
        <v>0</v>
      </c>
      <c r="LFI48" s="13">
        <f t="shared" si="1083"/>
        <v>0</v>
      </c>
      <c r="LFJ48" s="13">
        <f t="shared" si="1083"/>
        <v>0</v>
      </c>
      <c r="LFK48" s="13">
        <f t="shared" si="1083"/>
        <v>0</v>
      </c>
      <c r="LFL48" s="13">
        <f t="shared" si="1083"/>
        <v>0</v>
      </c>
      <c r="LFM48" s="13">
        <f t="shared" si="1084"/>
        <v>0</v>
      </c>
      <c r="LFN48" s="13">
        <f t="shared" si="1084"/>
        <v>0</v>
      </c>
      <c r="LFO48" s="13">
        <f t="shared" si="1084"/>
        <v>0</v>
      </c>
      <c r="LFP48" s="13">
        <f t="shared" si="1084"/>
        <v>0</v>
      </c>
      <c r="LFQ48" s="13">
        <f t="shared" si="1084"/>
        <v>0</v>
      </c>
      <c r="LFR48" s="13">
        <f t="shared" si="1084"/>
        <v>0</v>
      </c>
      <c r="LFS48" s="13">
        <f t="shared" si="1084"/>
        <v>0</v>
      </c>
      <c r="LFT48" s="13">
        <f t="shared" si="1084"/>
        <v>0</v>
      </c>
      <c r="LFU48" s="13">
        <f t="shared" si="1084"/>
        <v>0</v>
      </c>
      <c r="LFV48" s="13">
        <f t="shared" si="1084"/>
        <v>0</v>
      </c>
      <c r="LFW48" s="13">
        <f t="shared" si="1085"/>
        <v>0</v>
      </c>
      <c r="LFX48" s="13">
        <f t="shared" si="1085"/>
        <v>0</v>
      </c>
      <c r="LFY48" s="13">
        <f t="shared" si="1085"/>
        <v>0</v>
      </c>
      <c r="LFZ48" s="13">
        <f t="shared" si="1085"/>
        <v>0</v>
      </c>
      <c r="LGA48" s="13">
        <f t="shared" si="1085"/>
        <v>0</v>
      </c>
      <c r="LGB48" s="13">
        <f t="shared" si="1085"/>
        <v>0</v>
      </c>
      <c r="LGC48" s="13">
        <f t="shared" si="1085"/>
        <v>0</v>
      </c>
      <c r="LGD48" s="13">
        <f t="shared" si="1085"/>
        <v>0</v>
      </c>
      <c r="LGE48" s="13">
        <f t="shared" si="1085"/>
        <v>0</v>
      </c>
      <c r="LGF48" s="13">
        <f t="shared" si="1085"/>
        <v>0</v>
      </c>
      <c r="LGG48" s="13">
        <f t="shared" si="1086"/>
        <v>0</v>
      </c>
      <c r="LGH48" s="13">
        <f t="shared" si="1086"/>
        <v>0</v>
      </c>
      <c r="LGI48" s="13">
        <f t="shared" si="1086"/>
        <v>0</v>
      </c>
      <c r="LGJ48" s="13">
        <f t="shared" si="1086"/>
        <v>0</v>
      </c>
      <c r="LGK48" s="13">
        <f t="shared" si="1086"/>
        <v>0</v>
      </c>
      <c r="LGL48" s="13">
        <f t="shared" si="1086"/>
        <v>0</v>
      </c>
      <c r="LGM48" s="13">
        <f t="shared" si="1086"/>
        <v>0</v>
      </c>
      <c r="LGN48" s="13">
        <f t="shared" si="1086"/>
        <v>0</v>
      </c>
      <c r="LGO48" s="13">
        <f t="shared" si="1086"/>
        <v>0</v>
      </c>
      <c r="LGP48" s="13">
        <f t="shared" si="1086"/>
        <v>0</v>
      </c>
      <c r="LGQ48" s="13">
        <f t="shared" si="1087"/>
        <v>0</v>
      </c>
      <c r="LGR48" s="13">
        <f t="shared" si="1087"/>
        <v>0</v>
      </c>
      <c r="LGS48" s="13">
        <f t="shared" si="1087"/>
        <v>0</v>
      </c>
      <c r="LGT48" s="13">
        <f t="shared" si="1087"/>
        <v>0</v>
      </c>
      <c r="LGU48" s="13">
        <f t="shared" si="1087"/>
        <v>0</v>
      </c>
      <c r="LGV48" s="13">
        <f t="shared" si="1087"/>
        <v>0</v>
      </c>
      <c r="LGW48" s="13">
        <f t="shared" si="1087"/>
        <v>0</v>
      </c>
      <c r="LGX48" s="13">
        <f t="shared" si="1087"/>
        <v>0</v>
      </c>
      <c r="LGY48" s="13">
        <f t="shared" si="1087"/>
        <v>0</v>
      </c>
      <c r="LGZ48" s="13">
        <f t="shared" si="1087"/>
        <v>0</v>
      </c>
      <c r="LHA48" s="13">
        <f t="shared" si="1088"/>
        <v>0</v>
      </c>
      <c r="LHB48" s="13">
        <f t="shared" si="1088"/>
        <v>0</v>
      </c>
      <c r="LHC48" s="13">
        <f t="shared" si="1088"/>
        <v>0</v>
      </c>
      <c r="LHD48" s="13">
        <f t="shared" si="1088"/>
        <v>0</v>
      </c>
      <c r="LHE48" s="13">
        <f t="shared" si="1088"/>
        <v>0</v>
      </c>
      <c r="LHF48" s="13">
        <f t="shared" si="1088"/>
        <v>0</v>
      </c>
      <c r="LHG48" s="13">
        <f t="shared" si="1088"/>
        <v>0</v>
      </c>
      <c r="LHH48" s="13">
        <f t="shared" si="1088"/>
        <v>0</v>
      </c>
      <c r="LHI48" s="13">
        <f t="shared" si="1088"/>
        <v>0</v>
      </c>
      <c r="LHJ48" s="13">
        <f t="shared" si="1088"/>
        <v>0</v>
      </c>
      <c r="LHK48" s="13">
        <f t="shared" si="1089"/>
        <v>0</v>
      </c>
      <c r="LHL48" s="13">
        <f t="shared" si="1089"/>
        <v>0</v>
      </c>
      <c r="LHM48" s="13">
        <f t="shared" si="1089"/>
        <v>0</v>
      </c>
      <c r="LHN48" s="13">
        <f t="shared" si="1089"/>
        <v>0</v>
      </c>
      <c r="LHO48" s="13">
        <f t="shared" si="1089"/>
        <v>0</v>
      </c>
      <c r="LHP48" s="13">
        <f t="shared" si="1089"/>
        <v>0</v>
      </c>
      <c r="LHQ48" s="13">
        <f t="shared" si="1089"/>
        <v>0</v>
      </c>
      <c r="LHR48" s="13">
        <f t="shared" si="1089"/>
        <v>0</v>
      </c>
      <c r="LHS48" s="13">
        <f t="shared" si="1089"/>
        <v>0</v>
      </c>
      <c r="LHT48" s="13">
        <f t="shared" si="1089"/>
        <v>0</v>
      </c>
      <c r="LHU48" s="13">
        <f t="shared" si="1090"/>
        <v>0</v>
      </c>
      <c r="LHV48" s="13">
        <f t="shared" si="1090"/>
        <v>0</v>
      </c>
      <c r="LHW48" s="13">
        <f t="shared" si="1090"/>
        <v>0</v>
      </c>
      <c r="LHX48" s="13">
        <f t="shared" si="1090"/>
        <v>0</v>
      </c>
      <c r="LHY48" s="13">
        <f t="shared" si="1090"/>
        <v>0</v>
      </c>
      <c r="LHZ48" s="13">
        <f t="shared" si="1090"/>
        <v>0</v>
      </c>
      <c r="LIA48" s="13">
        <f t="shared" si="1090"/>
        <v>0</v>
      </c>
      <c r="LIB48" s="13">
        <f t="shared" si="1090"/>
        <v>0</v>
      </c>
      <c r="LIC48" s="13">
        <f t="shared" si="1090"/>
        <v>0</v>
      </c>
      <c r="LID48" s="13">
        <f t="shared" si="1090"/>
        <v>0</v>
      </c>
      <c r="LIE48" s="13">
        <f t="shared" si="1091"/>
        <v>0</v>
      </c>
      <c r="LIF48" s="13">
        <f t="shared" si="1091"/>
        <v>0</v>
      </c>
      <c r="LIG48" s="13">
        <f t="shared" si="1091"/>
        <v>0</v>
      </c>
      <c r="LIH48" s="13">
        <f t="shared" si="1091"/>
        <v>0</v>
      </c>
      <c r="LII48" s="13">
        <f t="shared" si="1091"/>
        <v>0</v>
      </c>
      <c r="LIJ48" s="13">
        <f t="shared" si="1091"/>
        <v>0</v>
      </c>
      <c r="LIK48" s="13">
        <f t="shared" si="1091"/>
        <v>0</v>
      </c>
      <c r="LIL48" s="13">
        <f t="shared" si="1091"/>
        <v>0</v>
      </c>
      <c r="LIM48" s="13">
        <f t="shared" si="1091"/>
        <v>0</v>
      </c>
      <c r="LIN48" s="13">
        <f t="shared" si="1091"/>
        <v>0</v>
      </c>
      <c r="LIO48" s="13">
        <f t="shared" si="1092"/>
        <v>0</v>
      </c>
      <c r="LIP48" s="13">
        <f t="shared" si="1092"/>
        <v>0</v>
      </c>
      <c r="LIQ48" s="13">
        <f t="shared" si="1092"/>
        <v>0</v>
      </c>
      <c r="LIR48" s="13">
        <f t="shared" si="1092"/>
        <v>0</v>
      </c>
      <c r="LIS48" s="13">
        <f t="shared" si="1092"/>
        <v>0</v>
      </c>
      <c r="LIT48" s="13">
        <f t="shared" si="1092"/>
        <v>0</v>
      </c>
      <c r="LIU48" s="13">
        <f t="shared" si="1092"/>
        <v>0</v>
      </c>
      <c r="LIV48" s="13">
        <f t="shared" si="1092"/>
        <v>0</v>
      </c>
      <c r="LIW48" s="13">
        <f t="shared" si="1092"/>
        <v>0</v>
      </c>
      <c r="LIX48" s="13">
        <f t="shared" si="1092"/>
        <v>0</v>
      </c>
      <c r="LIY48" s="13">
        <f t="shared" si="1093"/>
        <v>0</v>
      </c>
      <c r="LIZ48" s="13">
        <f t="shared" si="1093"/>
        <v>0</v>
      </c>
      <c r="LJA48" s="13">
        <f t="shared" si="1093"/>
        <v>0</v>
      </c>
      <c r="LJB48" s="13">
        <f t="shared" si="1093"/>
        <v>0</v>
      </c>
      <c r="LJC48" s="13">
        <f t="shared" si="1093"/>
        <v>0</v>
      </c>
      <c r="LJD48" s="13">
        <f t="shared" si="1093"/>
        <v>0</v>
      </c>
      <c r="LJE48" s="13">
        <f t="shared" si="1093"/>
        <v>0</v>
      </c>
      <c r="LJF48" s="13">
        <f t="shared" si="1093"/>
        <v>0</v>
      </c>
      <c r="LJG48" s="13">
        <f t="shared" si="1093"/>
        <v>0</v>
      </c>
      <c r="LJH48" s="13">
        <f t="shared" si="1093"/>
        <v>0</v>
      </c>
      <c r="LJI48" s="13">
        <f t="shared" si="1094"/>
        <v>0</v>
      </c>
      <c r="LJJ48" s="13">
        <f t="shared" si="1094"/>
        <v>0</v>
      </c>
      <c r="LJK48" s="13">
        <f t="shared" si="1094"/>
        <v>0</v>
      </c>
      <c r="LJL48" s="13">
        <f t="shared" si="1094"/>
        <v>0</v>
      </c>
      <c r="LJM48" s="13">
        <f t="shared" si="1094"/>
        <v>0</v>
      </c>
      <c r="LJN48" s="13">
        <f t="shared" si="1094"/>
        <v>0</v>
      </c>
      <c r="LJO48" s="13">
        <f t="shared" si="1094"/>
        <v>0</v>
      </c>
      <c r="LJP48" s="13">
        <f t="shared" si="1094"/>
        <v>0</v>
      </c>
      <c r="LJQ48" s="13">
        <f t="shared" si="1094"/>
        <v>0</v>
      </c>
      <c r="LJR48" s="13">
        <f t="shared" si="1094"/>
        <v>0</v>
      </c>
      <c r="LJS48" s="13">
        <f t="shared" si="1095"/>
        <v>0</v>
      </c>
      <c r="LJT48" s="13">
        <f t="shared" si="1095"/>
        <v>0</v>
      </c>
      <c r="LJU48" s="13">
        <f t="shared" si="1095"/>
        <v>0</v>
      </c>
      <c r="LJV48" s="13">
        <f t="shared" si="1095"/>
        <v>0</v>
      </c>
      <c r="LJW48" s="13">
        <f t="shared" si="1095"/>
        <v>0</v>
      </c>
      <c r="LJX48" s="13">
        <f t="shared" si="1095"/>
        <v>0</v>
      </c>
      <c r="LJY48" s="13">
        <f t="shared" si="1095"/>
        <v>0</v>
      </c>
      <c r="LJZ48" s="13">
        <f t="shared" si="1095"/>
        <v>0</v>
      </c>
      <c r="LKA48" s="13">
        <f t="shared" si="1095"/>
        <v>0</v>
      </c>
      <c r="LKB48" s="13">
        <f t="shared" si="1095"/>
        <v>0</v>
      </c>
      <c r="LKC48" s="13">
        <f t="shared" si="1096"/>
        <v>0</v>
      </c>
      <c r="LKD48" s="13">
        <f t="shared" si="1096"/>
        <v>0</v>
      </c>
      <c r="LKE48" s="13">
        <f t="shared" si="1096"/>
        <v>0</v>
      </c>
      <c r="LKF48" s="13">
        <f t="shared" si="1096"/>
        <v>0</v>
      </c>
      <c r="LKG48" s="13">
        <f t="shared" si="1096"/>
        <v>0</v>
      </c>
      <c r="LKH48" s="13">
        <f t="shared" si="1096"/>
        <v>0</v>
      </c>
      <c r="LKI48" s="13">
        <f t="shared" si="1096"/>
        <v>0</v>
      </c>
      <c r="LKJ48" s="13">
        <f t="shared" si="1096"/>
        <v>0</v>
      </c>
      <c r="LKK48" s="13">
        <f t="shared" si="1096"/>
        <v>0</v>
      </c>
      <c r="LKL48" s="13">
        <f t="shared" si="1096"/>
        <v>0</v>
      </c>
      <c r="LKM48" s="13">
        <f t="shared" si="1097"/>
        <v>0</v>
      </c>
      <c r="LKN48" s="13">
        <f t="shared" si="1097"/>
        <v>0</v>
      </c>
      <c r="LKO48" s="13">
        <f t="shared" si="1097"/>
        <v>0</v>
      </c>
      <c r="LKP48" s="13">
        <f t="shared" si="1097"/>
        <v>0</v>
      </c>
      <c r="LKQ48" s="13">
        <f t="shared" si="1097"/>
        <v>0</v>
      </c>
      <c r="LKR48" s="13">
        <f t="shared" si="1097"/>
        <v>0</v>
      </c>
      <c r="LKS48" s="13">
        <f t="shared" si="1097"/>
        <v>0</v>
      </c>
      <c r="LKT48" s="13">
        <f t="shared" si="1097"/>
        <v>0</v>
      </c>
      <c r="LKU48" s="13">
        <f t="shared" si="1097"/>
        <v>0</v>
      </c>
      <c r="LKV48" s="13">
        <f t="shared" si="1097"/>
        <v>0</v>
      </c>
      <c r="LKW48" s="13">
        <f t="shared" si="1098"/>
        <v>0</v>
      </c>
      <c r="LKX48" s="13">
        <f t="shared" si="1098"/>
        <v>0</v>
      </c>
      <c r="LKY48" s="13">
        <f t="shared" si="1098"/>
        <v>0</v>
      </c>
      <c r="LKZ48" s="13">
        <f t="shared" si="1098"/>
        <v>0</v>
      </c>
      <c r="LLA48" s="13">
        <f t="shared" si="1098"/>
        <v>0</v>
      </c>
      <c r="LLB48" s="13">
        <f t="shared" si="1098"/>
        <v>0</v>
      </c>
      <c r="LLC48" s="13">
        <f t="shared" si="1098"/>
        <v>0</v>
      </c>
      <c r="LLD48" s="13">
        <f t="shared" si="1098"/>
        <v>0</v>
      </c>
      <c r="LLE48" s="13">
        <f t="shared" si="1098"/>
        <v>0</v>
      </c>
      <c r="LLF48" s="13">
        <f t="shared" si="1098"/>
        <v>0</v>
      </c>
      <c r="LLG48" s="13">
        <f t="shared" si="1099"/>
        <v>0</v>
      </c>
      <c r="LLH48" s="13">
        <f t="shared" si="1099"/>
        <v>0</v>
      </c>
      <c r="LLI48" s="13">
        <f t="shared" si="1099"/>
        <v>0</v>
      </c>
      <c r="LLJ48" s="13">
        <f t="shared" si="1099"/>
        <v>0</v>
      </c>
      <c r="LLK48" s="13">
        <f t="shared" si="1099"/>
        <v>0</v>
      </c>
      <c r="LLL48" s="13">
        <f t="shared" si="1099"/>
        <v>0</v>
      </c>
      <c r="LLM48" s="13">
        <f t="shared" si="1099"/>
        <v>0</v>
      </c>
      <c r="LLN48" s="13">
        <f t="shared" si="1099"/>
        <v>0</v>
      </c>
      <c r="LLO48" s="13">
        <f t="shared" si="1099"/>
        <v>0</v>
      </c>
      <c r="LLP48" s="13">
        <f t="shared" si="1099"/>
        <v>0</v>
      </c>
      <c r="LLQ48" s="13">
        <f t="shared" si="1100"/>
        <v>0</v>
      </c>
      <c r="LLR48" s="13">
        <f t="shared" si="1100"/>
        <v>0</v>
      </c>
      <c r="LLS48" s="13">
        <f t="shared" si="1100"/>
        <v>0</v>
      </c>
      <c r="LLT48" s="13">
        <f t="shared" si="1100"/>
        <v>0</v>
      </c>
      <c r="LLU48" s="13">
        <f t="shared" si="1100"/>
        <v>0</v>
      </c>
      <c r="LLV48" s="13">
        <f t="shared" si="1100"/>
        <v>0</v>
      </c>
      <c r="LLW48" s="13">
        <f t="shared" si="1100"/>
        <v>0</v>
      </c>
      <c r="LLX48" s="13">
        <f t="shared" si="1100"/>
        <v>0</v>
      </c>
      <c r="LLY48" s="13">
        <f t="shared" si="1100"/>
        <v>0</v>
      </c>
      <c r="LLZ48" s="13">
        <f t="shared" si="1100"/>
        <v>0</v>
      </c>
      <c r="LMA48" s="13">
        <f t="shared" si="1101"/>
        <v>0</v>
      </c>
      <c r="LMB48" s="13">
        <f t="shared" si="1101"/>
        <v>0</v>
      </c>
      <c r="LMC48" s="13">
        <f t="shared" si="1101"/>
        <v>0</v>
      </c>
      <c r="LMD48" s="13">
        <f t="shared" si="1101"/>
        <v>0</v>
      </c>
      <c r="LME48" s="13">
        <f t="shared" si="1101"/>
        <v>0</v>
      </c>
      <c r="LMF48" s="13">
        <f t="shared" si="1101"/>
        <v>0</v>
      </c>
      <c r="LMG48" s="13">
        <f t="shared" si="1101"/>
        <v>0</v>
      </c>
      <c r="LMH48" s="13">
        <f t="shared" si="1101"/>
        <v>0</v>
      </c>
      <c r="LMI48" s="13">
        <f t="shared" si="1101"/>
        <v>0</v>
      </c>
      <c r="LMJ48" s="13">
        <f t="shared" si="1101"/>
        <v>0</v>
      </c>
      <c r="LMK48" s="13">
        <f t="shared" si="1102"/>
        <v>0</v>
      </c>
      <c r="LML48" s="13">
        <f t="shared" si="1102"/>
        <v>0</v>
      </c>
      <c r="LMM48" s="13">
        <f t="shared" si="1102"/>
        <v>0</v>
      </c>
      <c r="LMN48" s="13">
        <f t="shared" si="1102"/>
        <v>0</v>
      </c>
      <c r="LMO48" s="13">
        <f t="shared" si="1102"/>
        <v>0</v>
      </c>
      <c r="LMP48" s="13">
        <f t="shared" si="1102"/>
        <v>0</v>
      </c>
      <c r="LMQ48" s="13">
        <f t="shared" si="1102"/>
        <v>0</v>
      </c>
      <c r="LMR48" s="13">
        <f t="shared" si="1102"/>
        <v>0</v>
      </c>
      <c r="LMS48" s="13">
        <f t="shared" si="1102"/>
        <v>0</v>
      </c>
      <c r="LMT48" s="13">
        <f t="shared" si="1102"/>
        <v>0</v>
      </c>
      <c r="LMU48" s="13">
        <f t="shared" si="1103"/>
        <v>0</v>
      </c>
      <c r="LMV48" s="13">
        <f t="shared" si="1103"/>
        <v>0</v>
      </c>
      <c r="LMW48" s="13">
        <f t="shared" si="1103"/>
        <v>0</v>
      </c>
      <c r="LMX48" s="13">
        <f t="shared" si="1103"/>
        <v>0</v>
      </c>
      <c r="LMY48" s="13">
        <f t="shared" si="1103"/>
        <v>0</v>
      </c>
      <c r="LMZ48" s="13">
        <f t="shared" si="1103"/>
        <v>0</v>
      </c>
      <c r="LNA48" s="13">
        <f t="shared" si="1103"/>
        <v>0</v>
      </c>
      <c r="LNB48" s="13">
        <f t="shared" si="1103"/>
        <v>0</v>
      </c>
      <c r="LNC48" s="13">
        <f t="shared" si="1103"/>
        <v>0</v>
      </c>
      <c r="LND48" s="13">
        <f t="shared" si="1103"/>
        <v>0</v>
      </c>
      <c r="LNE48" s="13">
        <f t="shared" si="1104"/>
        <v>0</v>
      </c>
      <c r="LNF48" s="13">
        <f t="shared" si="1104"/>
        <v>0</v>
      </c>
      <c r="LNG48" s="13">
        <f t="shared" si="1104"/>
        <v>0</v>
      </c>
      <c r="LNH48" s="13">
        <f t="shared" si="1104"/>
        <v>0</v>
      </c>
      <c r="LNI48" s="13">
        <f t="shared" si="1104"/>
        <v>0</v>
      </c>
      <c r="LNJ48" s="13">
        <f t="shared" si="1104"/>
        <v>0</v>
      </c>
      <c r="LNK48" s="13">
        <f t="shared" si="1104"/>
        <v>0</v>
      </c>
      <c r="LNL48" s="13">
        <f t="shared" si="1104"/>
        <v>0</v>
      </c>
      <c r="LNM48" s="13">
        <f t="shared" si="1104"/>
        <v>0</v>
      </c>
      <c r="LNN48" s="13">
        <f t="shared" si="1104"/>
        <v>0</v>
      </c>
      <c r="LNO48" s="13">
        <f t="shared" si="1105"/>
        <v>0</v>
      </c>
      <c r="LNP48" s="13">
        <f t="shared" si="1105"/>
        <v>0</v>
      </c>
      <c r="LNQ48" s="13">
        <f t="shared" si="1105"/>
        <v>0</v>
      </c>
      <c r="LNR48" s="13">
        <f t="shared" si="1105"/>
        <v>0</v>
      </c>
      <c r="LNS48" s="13">
        <f t="shared" si="1105"/>
        <v>0</v>
      </c>
      <c r="LNT48" s="13">
        <f t="shared" si="1105"/>
        <v>0</v>
      </c>
      <c r="LNU48" s="13">
        <f t="shared" si="1105"/>
        <v>0</v>
      </c>
      <c r="LNV48" s="13">
        <f t="shared" si="1105"/>
        <v>0</v>
      </c>
      <c r="LNW48" s="13">
        <f t="shared" si="1105"/>
        <v>0</v>
      </c>
      <c r="LNX48" s="13">
        <f t="shared" si="1105"/>
        <v>0</v>
      </c>
      <c r="LNY48" s="13">
        <f t="shared" si="1106"/>
        <v>0</v>
      </c>
      <c r="LNZ48" s="13">
        <f t="shared" si="1106"/>
        <v>0</v>
      </c>
      <c r="LOA48" s="13">
        <f t="shared" si="1106"/>
        <v>0</v>
      </c>
      <c r="LOB48" s="13">
        <f t="shared" si="1106"/>
        <v>0</v>
      </c>
      <c r="LOC48" s="13">
        <f t="shared" si="1106"/>
        <v>0</v>
      </c>
      <c r="LOD48" s="13">
        <f t="shared" si="1106"/>
        <v>0</v>
      </c>
      <c r="LOE48" s="13">
        <f t="shared" si="1106"/>
        <v>0</v>
      </c>
      <c r="LOF48" s="13">
        <f t="shared" si="1106"/>
        <v>0</v>
      </c>
      <c r="LOG48" s="13">
        <f t="shared" si="1106"/>
        <v>0</v>
      </c>
      <c r="LOH48" s="13">
        <f t="shared" si="1106"/>
        <v>0</v>
      </c>
      <c r="LOI48" s="13">
        <f t="shared" si="1107"/>
        <v>0</v>
      </c>
      <c r="LOJ48" s="13">
        <f t="shared" si="1107"/>
        <v>0</v>
      </c>
      <c r="LOK48" s="13">
        <f t="shared" si="1107"/>
        <v>0</v>
      </c>
      <c r="LOL48" s="13">
        <f t="shared" si="1107"/>
        <v>0</v>
      </c>
      <c r="LOM48" s="13">
        <f t="shared" si="1107"/>
        <v>0</v>
      </c>
      <c r="LON48" s="13">
        <f t="shared" si="1107"/>
        <v>0</v>
      </c>
      <c r="LOO48" s="13">
        <f t="shared" si="1107"/>
        <v>0</v>
      </c>
      <c r="LOP48" s="13">
        <f t="shared" si="1107"/>
        <v>0</v>
      </c>
      <c r="LOQ48" s="13">
        <f t="shared" si="1107"/>
        <v>0</v>
      </c>
      <c r="LOR48" s="13">
        <f t="shared" si="1107"/>
        <v>0</v>
      </c>
      <c r="LOS48" s="13">
        <f t="shared" si="1108"/>
        <v>0</v>
      </c>
      <c r="LOT48" s="13">
        <f t="shared" si="1108"/>
        <v>0</v>
      </c>
      <c r="LOU48" s="13">
        <f t="shared" si="1108"/>
        <v>0</v>
      </c>
      <c r="LOV48" s="13">
        <f t="shared" si="1108"/>
        <v>0</v>
      </c>
      <c r="LOW48" s="13">
        <f t="shared" si="1108"/>
        <v>0</v>
      </c>
      <c r="LOX48" s="13">
        <f t="shared" si="1108"/>
        <v>0</v>
      </c>
      <c r="LOY48" s="13">
        <f t="shared" si="1108"/>
        <v>0</v>
      </c>
      <c r="LOZ48" s="13">
        <f t="shared" si="1108"/>
        <v>0</v>
      </c>
      <c r="LPA48" s="13">
        <f t="shared" si="1108"/>
        <v>0</v>
      </c>
      <c r="LPB48" s="13">
        <f t="shared" si="1108"/>
        <v>0</v>
      </c>
      <c r="LPC48" s="13">
        <f t="shared" si="1109"/>
        <v>0</v>
      </c>
      <c r="LPD48" s="13">
        <f t="shared" si="1109"/>
        <v>0</v>
      </c>
      <c r="LPE48" s="13">
        <f t="shared" si="1109"/>
        <v>0</v>
      </c>
      <c r="LPF48" s="13">
        <f t="shared" si="1109"/>
        <v>0</v>
      </c>
      <c r="LPG48" s="13">
        <f t="shared" si="1109"/>
        <v>0</v>
      </c>
      <c r="LPH48" s="13">
        <f t="shared" si="1109"/>
        <v>0</v>
      </c>
      <c r="LPI48" s="13">
        <f t="shared" si="1109"/>
        <v>0</v>
      </c>
      <c r="LPJ48" s="13">
        <f t="shared" si="1109"/>
        <v>0</v>
      </c>
      <c r="LPK48" s="13">
        <f t="shared" si="1109"/>
        <v>0</v>
      </c>
      <c r="LPL48" s="13">
        <f t="shared" si="1109"/>
        <v>0</v>
      </c>
      <c r="LPM48" s="13">
        <f t="shared" si="1110"/>
        <v>0</v>
      </c>
      <c r="LPN48" s="13">
        <f t="shared" si="1110"/>
        <v>0</v>
      </c>
      <c r="LPO48" s="13">
        <f t="shared" si="1110"/>
        <v>0</v>
      </c>
      <c r="LPP48" s="13">
        <f t="shared" si="1110"/>
        <v>0</v>
      </c>
      <c r="LPQ48" s="13">
        <f t="shared" si="1110"/>
        <v>0</v>
      </c>
      <c r="LPR48" s="13">
        <f t="shared" si="1110"/>
        <v>0</v>
      </c>
      <c r="LPS48" s="13">
        <f t="shared" si="1110"/>
        <v>0</v>
      </c>
      <c r="LPT48" s="13">
        <f t="shared" si="1110"/>
        <v>0</v>
      </c>
      <c r="LPU48" s="13">
        <f t="shared" si="1110"/>
        <v>0</v>
      </c>
      <c r="LPV48" s="13">
        <f t="shared" si="1110"/>
        <v>0</v>
      </c>
      <c r="LPW48" s="13">
        <f t="shared" si="1111"/>
        <v>0</v>
      </c>
      <c r="LPX48" s="13">
        <f t="shared" si="1111"/>
        <v>0</v>
      </c>
      <c r="LPY48" s="13">
        <f t="shared" si="1111"/>
        <v>0</v>
      </c>
      <c r="LPZ48" s="13">
        <f t="shared" si="1111"/>
        <v>0</v>
      </c>
      <c r="LQA48" s="13">
        <f t="shared" si="1111"/>
        <v>0</v>
      </c>
      <c r="LQB48" s="13">
        <f t="shared" si="1111"/>
        <v>0</v>
      </c>
      <c r="LQC48" s="13">
        <f t="shared" si="1111"/>
        <v>0</v>
      </c>
      <c r="LQD48" s="13">
        <f t="shared" si="1111"/>
        <v>0</v>
      </c>
      <c r="LQE48" s="13">
        <f t="shared" si="1111"/>
        <v>0</v>
      </c>
      <c r="LQF48" s="13">
        <f t="shared" si="1111"/>
        <v>0</v>
      </c>
      <c r="LQG48" s="13">
        <f t="shared" si="1112"/>
        <v>0</v>
      </c>
      <c r="LQH48" s="13">
        <f t="shared" si="1112"/>
        <v>0</v>
      </c>
      <c r="LQI48" s="13">
        <f t="shared" si="1112"/>
        <v>0</v>
      </c>
      <c r="LQJ48" s="13">
        <f t="shared" si="1112"/>
        <v>0</v>
      </c>
      <c r="LQK48" s="13">
        <f t="shared" si="1112"/>
        <v>0</v>
      </c>
      <c r="LQL48" s="13">
        <f t="shared" si="1112"/>
        <v>0</v>
      </c>
      <c r="LQM48" s="13">
        <f t="shared" si="1112"/>
        <v>0</v>
      </c>
      <c r="LQN48" s="13">
        <f t="shared" si="1112"/>
        <v>0</v>
      </c>
      <c r="LQO48" s="13">
        <f t="shared" si="1112"/>
        <v>0</v>
      </c>
      <c r="LQP48" s="13">
        <f t="shared" si="1112"/>
        <v>0</v>
      </c>
      <c r="LQQ48" s="13">
        <f t="shared" si="1113"/>
        <v>0</v>
      </c>
      <c r="LQR48" s="13">
        <f t="shared" si="1113"/>
        <v>0</v>
      </c>
      <c r="LQS48" s="13">
        <f t="shared" si="1113"/>
        <v>0</v>
      </c>
      <c r="LQT48" s="13">
        <f t="shared" si="1113"/>
        <v>0</v>
      </c>
      <c r="LQU48" s="13">
        <f t="shared" si="1113"/>
        <v>0</v>
      </c>
      <c r="LQV48" s="13">
        <f t="shared" si="1113"/>
        <v>0</v>
      </c>
      <c r="LQW48" s="13">
        <f t="shared" si="1113"/>
        <v>0</v>
      </c>
      <c r="LQX48" s="13">
        <f t="shared" si="1113"/>
        <v>0</v>
      </c>
      <c r="LQY48" s="13">
        <f t="shared" si="1113"/>
        <v>0</v>
      </c>
      <c r="LQZ48" s="13">
        <f t="shared" si="1113"/>
        <v>0</v>
      </c>
      <c r="LRA48" s="13">
        <f t="shared" si="1114"/>
        <v>0</v>
      </c>
      <c r="LRB48" s="13">
        <f t="shared" si="1114"/>
        <v>0</v>
      </c>
      <c r="LRC48" s="13">
        <f t="shared" si="1114"/>
        <v>0</v>
      </c>
      <c r="LRD48" s="13">
        <f t="shared" si="1114"/>
        <v>0</v>
      </c>
      <c r="LRE48" s="13">
        <f t="shared" si="1114"/>
        <v>0</v>
      </c>
      <c r="LRF48" s="13">
        <f t="shared" si="1114"/>
        <v>0</v>
      </c>
      <c r="LRG48" s="13">
        <f t="shared" si="1114"/>
        <v>0</v>
      </c>
      <c r="LRH48" s="13">
        <f t="shared" si="1114"/>
        <v>0</v>
      </c>
      <c r="LRI48" s="13">
        <f t="shared" si="1114"/>
        <v>0</v>
      </c>
      <c r="LRJ48" s="13">
        <f t="shared" si="1114"/>
        <v>0</v>
      </c>
      <c r="LRK48" s="13">
        <f t="shared" si="1115"/>
        <v>0</v>
      </c>
      <c r="LRL48" s="13">
        <f t="shared" si="1115"/>
        <v>0</v>
      </c>
      <c r="LRM48" s="13">
        <f t="shared" si="1115"/>
        <v>0</v>
      </c>
      <c r="LRN48" s="13">
        <f t="shared" si="1115"/>
        <v>0</v>
      </c>
      <c r="LRO48" s="13">
        <f t="shared" si="1115"/>
        <v>0</v>
      </c>
      <c r="LRP48" s="13">
        <f t="shared" si="1115"/>
        <v>0</v>
      </c>
      <c r="LRQ48" s="13">
        <f t="shared" si="1115"/>
        <v>0</v>
      </c>
      <c r="LRR48" s="13">
        <f t="shared" si="1115"/>
        <v>0</v>
      </c>
      <c r="LRS48" s="13">
        <f t="shared" si="1115"/>
        <v>0</v>
      </c>
      <c r="LRT48" s="13">
        <f t="shared" si="1115"/>
        <v>0</v>
      </c>
      <c r="LRU48" s="13">
        <f t="shared" si="1116"/>
        <v>0</v>
      </c>
      <c r="LRV48" s="13">
        <f t="shared" si="1116"/>
        <v>0</v>
      </c>
      <c r="LRW48" s="13">
        <f t="shared" si="1116"/>
        <v>0</v>
      </c>
      <c r="LRX48" s="13">
        <f t="shared" si="1116"/>
        <v>0</v>
      </c>
      <c r="LRY48" s="13">
        <f t="shared" si="1116"/>
        <v>0</v>
      </c>
      <c r="LRZ48" s="13">
        <f t="shared" si="1116"/>
        <v>0</v>
      </c>
      <c r="LSA48" s="13">
        <f t="shared" si="1116"/>
        <v>0</v>
      </c>
      <c r="LSB48" s="13">
        <f t="shared" si="1116"/>
        <v>0</v>
      </c>
      <c r="LSC48" s="13">
        <f t="shared" si="1116"/>
        <v>0</v>
      </c>
      <c r="LSD48" s="13">
        <f t="shared" si="1116"/>
        <v>0</v>
      </c>
      <c r="LSE48" s="13">
        <f t="shared" si="1117"/>
        <v>0</v>
      </c>
      <c r="LSF48" s="13">
        <f t="shared" si="1117"/>
        <v>0</v>
      </c>
      <c r="LSG48" s="13">
        <f t="shared" si="1117"/>
        <v>0</v>
      </c>
      <c r="LSH48" s="13">
        <f t="shared" si="1117"/>
        <v>0</v>
      </c>
      <c r="LSI48" s="13">
        <f t="shared" si="1117"/>
        <v>0</v>
      </c>
      <c r="LSJ48" s="13">
        <f t="shared" si="1117"/>
        <v>0</v>
      </c>
      <c r="LSK48" s="13">
        <f t="shared" si="1117"/>
        <v>0</v>
      </c>
      <c r="LSL48" s="13">
        <f t="shared" si="1117"/>
        <v>0</v>
      </c>
      <c r="LSM48" s="13">
        <f t="shared" si="1117"/>
        <v>0</v>
      </c>
      <c r="LSN48" s="13">
        <f t="shared" si="1117"/>
        <v>0</v>
      </c>
      <c r="LSO48" s="13">
        <f t="shared" si="1118"/>
        <v>0</v>
      </c>
      <c r="LSP48" s="13">
        <f t="shared" si="1118"/>
        <v>0</v>
      </c>
      <c r="LSQ48" s="13">
        <f t="shared" si="1118"/>
        <v>0</v>
      </c>
      <c r="LSR48" s="13">
        <f t="shared" si="1118"/>
        <v>0</v>
      </c>
      <c r="LSS48" s="13">
        <f t="shared" si="1118"/>
        <v>0</v>
      </c>
      <c r="LST48" s="13">
        <f t="shared" si="1118"/>
        <v>0</v>
      </c>
      <c r="LSU48" s="13">
        <f t="shared" si="1118"/>
        <v>0</v>
      </c>
      <c r="LSV48" s="13">
        <f t="shared" si="1118"/>
        <v>0</v>
      </c>
      <c r="LSW48" s="13">
        <f t="shared" si="1118"/>
        <v>0</v>
      </c>
      <c r="LSX48" s="13">
        <f t="shared" si="1118"/>
        <v>0</v>
      </c>
      <c r="LSY48" s="13">
        <f t="shared" si="1119"/>
        <v>0</v>
      </c>
      <c r="LSZ48" s="13">
        <f t="shared" si="1119"/>
        <v>0</v>
      </c>
      <c r="LTA48" s="13">
        <f t="shared" si="1119"/>
        <v>0</v>
      </c>
      <c r="LTB48" s="13">
        <f t="shared" si="1119"/>
        <v>0</v>
      </c>
      <c r="LTC48" s="13">
        <f t="shared" si="1119"/>
        <v>0</v>
      </c>
      <c r="LTD48" s="13">
        <f t="shared" si="1119"/>
        <v>0</v>
      </c>
      <c r="LTE48" s="13">
        <f t="shared" si="1119"/>
        <v>0</v>
      </c>
      <c r="LTF48" s="13">
        <f t="shared" si="1119"/>
        <v>0</v>
      </c>
      <c r="LTG48" s="13">
        <f t="shared" si="1119"/>
        <v>0</v>
      </c>
      <c r="LTH48" s="13">
        <f t="shared" si="1119"/>
        <v>0</v>
      </c>
      <c r="LTI48" s="13">
        <f t="shared" si="1120"/>
        <v>0</v>
      </c>
      <c r="LTJ48" s="13">
        <f t="shared" si="1120"/>
        <v>0</v>
      </c>
      <c r="LTK48" s="13">
        <f t="shared" si="1120"/>
        <v>0</v>
      </c>
      <c r="LTL48" s="13">
        <f t="shared" si="1120"/>
        <v>0</v>
      </c>
      <c r="LTM48" s="13">
        <f t="shared" si="1120"/>
        <v>0</v>
      </c>
      <c r="LTN48" s="13">
        <f t="shared" si="1120"/>
        <v>0</v>
      </c>
      <c r="LTO48" s="13">
        <f t="shared" si="1120"/>
        <v>0</v>
      </c>
      <c r="LTP48" s="13">
        <f t="shared" si="1120"/>
        <v>0</v>
      </c>
      <c r="LTQ48" s="13">
        <f t="shared" si="1120"/>
        <v>0</v>
      </c>
      <c r="LTR48" s="13">
        <f t="shared" si="1120"/>
        <v>0</v>
      </c>
      <c r="LTS48" s="13">
        <f t="shared" si="1121"/>
        <v>0</v>
      </c>
      <c r="LTT48" s="13">
        <f t="shared" si="1121"/>
        <v>0</v>
      </c>
      <c r="LTU48" s="13">
        <f t="shared" si="1121"/>
        <v>0</v>
      </c>
      <c r="LTV48" s="13">
        <f t="shared" si="1121"/>
        <v>0</v>
      </c>
      <c r="LTW48" s="13">
        <f t="shared" si="1121"/>
        <v>0</v>
      </c>
      <c r="LTX48" s="13">
        <f t="shared" si="1121"/>
        <v>0</v>
      </c>
      <c r="LTY48" s="13">
        <f t="shared" si="1121"/>
        <v>0</v>
      </c>
      <c r="LTZ48" s="13">
        <f t="shared" si="1121"/>
        <v>0</v>
      </c>
      <c r="LUA48" s="13">
        <f t="shared" si="1121"/>
        <v>0</v>
      </c>
      <c r="LUB48" s="13">
        <f t="shared" si="1121"/>
        <v>0</v>
      </c>
      <c r="LUC48" s="13">
        <f t="shared" si="1122"/>
        <v>0</v>
      </c>
      <c r="LUD48" s="13">
        <f t="shared" si="1122"/>
        <v>0</v>
      </c>
      <c r="LUE48" s="13">
        <f t="shared" si="1122"/>
        <v>0</v>
      </c>
      <c r="LUF48" s="13">
        <f t="shared" si="1122"/>
        <v>0</v>
      </c>
      <c r="LUG48" s="13">
        <f t="shared" si="1122"/>
        <v>0</v>
      </c>
      <c r="LUH48" s="13">
        <f t="shared" si="1122"/>
        <v>0</v>
      </c>
      <c r="LUI48" s="13">
        <f t="shared" si="1122"/>
        <v>0</v>
      </c>
      <c r="LUJ48" s="13">
        <f t="shared" si="1122"/>
        <v>0</v>
      </c>
      <c r="LUK48" s="13">
        <f t="shared" si="1122"/>
        <v>0</v>
      </c>
      <c r="LUL48" s="13">
        <f t="shared" si="1122"/>
        <v>0</v>
      </c>
      <c r="LUM48" s="13">
        <f t="shared" si="1123"/>
        <v>0</v>
      </c>
      <c r="LUN48" s="13">
        <f t="shared" si="1123"/>
        <v>0</v>
      </c>
      <c r="LUO48" s="13">
        <f t="shared" si="1123"/>
        <v>0</v>
      </c>
      <c r="LUP48" s="13">
        <f t="shared" si="1123"/>
        <v>0</v>
      </c>
      <c r="LUQ48" s="13">
        <f t="shared" si="1123"/>
        <v>0</v>
      </c>
      <c r="LUR48" s="13">
        <f t="shared" si="1123"/>
        <v>0</v>
      </c>
      <c r="LUS48" s="13">
        <f t="shared" si="1123"/>
        <v>0</v>
      </c>
      <c r="LUT48" s="13">
        <f t="shared" si="1123"/>
        <v>0</v>
      </c>
      <c r="LUU48" s="13">
        <f t="shared" si="1123"/>
        <v>0</v>
      </c>
      <c r="LUV48" s="13">
        <f t="shared" si="1123"/>
        <v>0</v>
      </c>
      <c r="LUW48" s="13">
        <f t="shared" si="1124"/>
        <v>0</v>
      </c>
      <c r="LUX48" s="13">
        <f t="shared" si="1124"/>
        <v>0</v>
      </c>
      <c r="LUY48" s="13">
        <f t="shared" si="1124"/>
        <v>0</v>
      </c>
      <c r="LUZ48" s="13">
        <f t="shared" si="1124"/>
        <v>0</v>
      </c>
      <c r="LVA48" s="13">
        <f t="shared" si="1124"/>
        <v>0</v>
      </c>
      <c r="LVB48" s="13">
        <f t="shared" si="1124"/>
        <v>0</v>
      </c>
      <c r="LVC48" s="13">
        <f t="shared" si="1124"/>
        <v>0</v>
      </c>
      <c r="LVD48" s="13">
        <f t="shared" si="1124"/>
        <v>0</v>
      </c>
      <c r="LVE48" s="13">
        <f t="shared" si="1124"/>
        <v>0</v>
      </c>
      <c r="LVF48" s="13">
        <f t="shared" si="1124"/>
        <v>0</v>
      </c>
      <c r="LVG48" s="13">
        <f t="shared" si="1125"/>
        <v>0</v>
      </c>
      <c r="LVH48" s="13">
        <f t="shared" si="1125"/>
        <v>0</v>
      </c>
      <c r="LVI48" s="13">
        <f t="shared" si="1125"/>
        <v>0</v>
      </c>
      <c r="LVJ48" s="13">
        <f t="shared" si="1125"/>
        <v>0</v>
      </c>
      <c r="LVK48" s="13">
        <f t="shared" si="1125"/>
        <v>0</v>
      </c>
      <c r="LVL48" s="13">
        <f t="shared" si="1125"/>
        <v>0</v>
      </c>
      <c r="LVM48" s="13">
        <f t="shared" si="1125"/>
        <v>0</v>
      </c>
      <c r="LVN48" s="13">
        <f t="shared" si="1125"/>
        <v>0</v>
      </c>
      <c r="LVO48" s="13">
        <f t="shared" si="1125"/>
        <v>0</v>
      </c>
      <c r="LVP48" s="13">
        <f t="shared" si="1125"/>
        <v>0</v>
      </c>
      <c r="LVQ48" s="13">
        <f t="shared" si="1126"/>
        <v>0</v>
      </c>
      <c r="LVR48" s="13">
        <f t="shared" si="1126"/>
        <v>0</v>
      </c>
      <c r="LVS48" s="13">
        <f t="shared" si="1126"/>
        <v>0</v>
      </c>
      <c r="LVT48" s="13">
        <f t="shared" si="1126"/>
        <v>0</v>
      </c>
      <c r="LVU48" s="13">
        <f t="shared" si="1126"/>
        <v>0</v>
      </c>
      <c r="LVV48" s="13">
        <f t="shared" si="1126"/>
        <v>0</v>
      </c>
      <c r="LVW48" s="13">
        <f t="shared" si="1126"/>
        <v>0</v>
      </c>
      <c r="LVX48" s="13">
        <f t="shared" si="1126"/>
        <v>0</v>
      </c>
      <c r="LVY48" s="13">
        <f t="shared" si="1126"/>
        <v>0</v>
      </c>
      <c r="LVZ48" s="13">
        <f t="shared" si="1126"/>
        <v>0</v>
      </c>
      <c r="LWA48" s="13">
        <f t="shared" si="1127"/>
        <v>0</v>
      </c>
      <c r="LWB48" s="13">
        <f t="shared" si="1127"/>
        <v>0</v>
      </c>
      <c r="LWC48" s="13">
        <f t="shared" si="1127"/>
        <v>0</v>
      </c>
      <c r="LWD48" s="13">
        <f t="shared" si="1127"/>
        <v>0</v>
      </c>
      <c r="LWE48" s="13">
        <f t="shared" si="1127"/>
        <v>0</v>
      </c>
      <c r="LWF48" s="13">
        <f t="shared" si="1127"/>
        <v>0</v>
      </c>
      <c r="LWG48" s="13">
        <f t="shared" si="1127"/>
        <v>0</v>
      </c>
      <c r="LWH48" s="13">
        <f t="shared" si="1127"/>
        <v>0</v>
      </c>
      <c r="LWI48" s="13">
        <f t="shared" si="1127"/>
        <v>0</v>
      </c>
      <c r="LWJ48" s="13">
        <f t="shared" si="1127"/>
        <v>0</v>
      </c>
      <c r="LWK48" s="13">
        <f t="shared" si="1128"/>
        <v>0</v>
      </c>
      <c r="LWL48" s="13">
        <f t="shared" si="1128"/>
        <v>0</v>
      </c>
      <c r="LWM48" s="13">
        <f t="shared" si="1128"/>
        <v>0</v>
      </c>
      <c r="LWN48" s="13">
        <f t="shared" si="1128"/>
        <v>0</v>
      </c>
      <c r="LWO48" s="13">
        <f t="shared" si="1128"/>
        <v>0</v>
      </c>
      <c r="LWP48" s="13">
        <f t="shared" si="1128"/>
        <v>0</v>
      </c>
      <c r="LWQ48" s="13">
        <f t="shared" si="1128"/>
        <v>0</v>
      </c>
      <c r="LWR48" s="13">
        <f t="shared" si="1128"/>
        <v>0</v>
      </c>
      <c r="LWS48" s="13">
        <f t="shared" si="1128"/>
        <v>0</v>
      </c>
      <c r="LWT48" s="13">
        <f t="shared" si="1128"/>
        <v>0</v>
      </c>
      <c r="LWU48" s="13">
        <f t="shared" si="1129"/>
        <v>0</v>
      </c>
      <c r="LWV48" s="13">
        <f t="shared" si="1129"/>
        <v>0</v>
      </c>
      <c r="LWW48" s="13">
        <f t="shared" si="1129"/>
        <v>0</v>
      </c>
      <c r="LWX48" s="13">
        <f t="shared" si="1129"/>
        <v>0</v>
      </c>
      <c r="LWY48" s="13">
        <f t="shared" si="1129"/>
        <v>0</v>
      </c>
      <c r="LWZ48" s="13">
        <f t="shared" si="1129"/>
        <v>0</v>
      </c>
      <c r="LXA48" s="13">
        <f t="shared" si="1129"/>
        <v>0</v>
      </c>
      <c r="LXB48" s="13">
        <f t="shared" si="1129"/>
        <v>0</v>
      </c>
      <c r="LXC48" s="13">
        <f t="shared" si="1129"/>
        <v>0</v>
      </c>
      <c r="LXD48" s="13">
        <f t="shared" si="1129"/>
        <v>0</v>
      </c>
      <c r="LXE48" s="13">
        <f t="shared" si="1130"/>
        <v>0</v>
      </c>
      <c r="LXF48" s="13">
        <f t="shared" si="1130"/>
        <v>0</v>
      </c>
      <c r="LXG48" s="13">
        <f t="shared" si="1130"/>
        <v>0</v>
      </c>
      <c r="LXH48" s="13">
        <f t="shared" si="1130"/>
        <v>0</v>
      </c>
      <c r="LXI48" s="13">
        <f t="shared" si="1130"/>
        <v>0</v>
      </c>
      <c r="LXJ48" s="13">
        <f t="shared" si="1130"/>
        <v>0</v>
      </c>
      <c r="LXK48" s="13">
        <f t="shared" si="1130"/>
        <v>0</v>
      </c>
      <c r="LXL48" s="13">
        <f t="shared" si="1130"/>
        <v>0</v>
      </c>
      <c r="LXM48" s="13">
        <f t="shared" si="1130"/>
        <v>0</v>
      </c>
      <c r="LXN48" s="13">
        <f t="shared" si="1130"/>
        <v>0</v>
      </c>
      <c r="LXO48" s="13">
        <f t="shared" si="1131"/>
        <v>0</v>
      </c>
      <c r="LXP48" s="13">
        <f t="shared" si="1131"/>
        <v>0</v>
      </c>
      <c r="LXQ48" s="13">
        <f t="shared" si="1131"/>
        <v>0</v>
      </c>
      <c r="LXR48" s="13">
        <f t="shared" si="1131"/>
        <v>0</v>
      </c>
      <c r="LXS48" s="13">
        <f t="shared" si="1131"/>
        <v>0</v>
      </c>
      <c r="LXT48" s="13">
        <f t="shared" si="1131"/>
        <v>0</v>
      </c>
      <c r="LXU48" s="13">
        <f t="shared" si="1131"/>
        <v>0</v>
      </c>
      <c r="LXV48" s="13">
        <f t="shared" si="1131"/>
        <v>0</v>
      </c>
      <c r="LXW48" s="13">
        <f t="shared" si="1131"/>
        <v>0</v>
      </c>
      <c r="LXX48" s="13">
        <f t="shared" si="1131"/>
        <v>0</v>
      </c>
      <c r="LXY48" s="13">
        <f t="shared" si="1132"/>
        <v>0</v>
      </c>
      <c r="LXZ48" s="13">
        <f t="shared" si="1132"/>
        <v>0</v>
      </c>
      <c r="LYA48" s="13">
        <f t="shared" si="1132"/>
        <v>0</v>
      </c>
      <c r="LYB48" s="13">
        <f t="shared" si="1132"/>
        <v>0</v>
      </c>
      <c r="LYC48" s="13">
        <f t="shared" si="1132"/>
        <v>0</v>
      </c>
      <c r="LYD48" s="13">
        <f t="shared" si="1132"/>
        <v>0</v>
      </c>
      <c r="LYE48" s="13">
        <f t="shared" si="1132"/>
        <v>0</v>
      </c>
      <c r="LYF48" s="13">
        <f t="shared" si="1132"/>
        <v>0</v>
      </c>
      <c r="LYG48" s="13">
        <f t="shared" si="1132"/>
        <v>0</v>
      </c>
      <c r="LYH48" s="13">
        <f t="shared" si="1132"/>
        <v>0</v>
      </c>
      <c r="LYI48" s="13">
        <f t="shared" si="1133"/>
        <v>0</v>
      </c>
      <c r="LYJ48" s="13">
        <f t="shared" si="1133"/>
        <v>0</v>
      </c>
      <c r="LYK48" s="13">
        <f t="shared" si="1133"/>
        <v>0</v>
      </c>
      <c r="LYL48" s="13">
        <f t="shared" si="1133"/>
        <v>0</v>
      </c>
      <c r="LYM48" s="13">
        <f t="shared" si="1133"/>
        <v>0</v>
      </c>
      <c r="LYN48" s="13">
        <f t="shared" si="1133"/>
        <v>0</v>
      </c>
      <c r="LYO48" s="13">
        <f t="shared" si="1133"/>
        <v>0</v>
      </c>
      <c r="LYP48" s="13">
        <f t="shared" si="1133"/>
        <v>0</v>
      </c>
      <c r="LYQ48" s="13">
        <f t="shared" si="1133"/>
        <v>0</v>
      </c>
      <c r="LYR48" s="13">
        <f t="shared" si="1133"/>
        <v>0</v>
      </c>
      <c r="LYS48" s="13">
        <f t="shared" si="1134"/>
        <v>0</v>
      </c>
      <c r="LYT48" s="13">
        <f t="shared" si="1134"/>
        <v>0</v>
      </c>
      <c r="LYU48" s="13">
        <f t="shared" si="1134"/>
        <v>0</v>
      </c>
      <c r="LYV48" s="13">
        <f t="shared" si="1134"/>
        <v>0</v>
      </c>
      <c r="LYW48" s="13">
        <f t="shared" si="1134"/>
        <v>0</v>
      </c>
      <c r="LYX48" s="13">
        <f t="shared" si="1134"/>
        <v>0</v>
      </c>
      <c r="LYY48" s="13">
        <f t="shared" si="1134"/>
        <v>0</v>
      </c>
      <c r="LYZ48" s="13">
        <f t="shared" si="1134"/>
        <v>0</v>
      </c>
      <c r="LZA48" s="13">
        <f t="shared" si="1134"/>
        <v>0</v>
      </c>
      <c r="LZB48" s="13">
        <f t="shared" si="1134"/>
        <v>0</v>
      </c>
      <c r="LZC48" s="13">
        <f t="shared" si="1135"/>
        <v>0</v>
      </c>
      <c r="LZD48" s="13">
        <f t="shared" si="1135"/>
        <v>0</v>
      </c>
      <c r="LZE48" s="13">
        <f t="shared" si="1135"/>
        <v>0</v>
      </c>
      <c r="LZF48" s="13">
        <f t="shared" si="1135"/>
        <v>0</v>
      </c>
      <c r="LZG48" s="13">
        <f t="shared" si="1135"/>
        <v>0</v>
      </c>
      <c r="LZH48" s="13">
        <f t="shared" si="1135"/>
        <v>0</v>
      </c>
      <c r="LZI48" s="13">
        <f t="shared" si="1135"/>
        <v>0</v>
      </c>
      <c r="LZJ48" s="13">
        <f t="shared" si="1135"/>
        <v>0</v>
      </c>
      <c r="LZK48" s="13">
        <f t="shared" si="1135"/>
        <v>0</v>
      </c>
      <c r="LZL48" s="13">
        <f t="shared" si="1135"/>
        <v>0</v>
      </c>
      <c r="LZM48" s="13">
        <f t="shared" si="1136"/>
        <v>0</v>
      </c>
      <c r="LZN48" s="13">
        <f t="shared" si="1136"/>
        <v>0</v>
      </c>
      <c r="LZO48" s="13">
        <f t="shared" si="1136"/>
        <v>0</v>
      </c>
      <c r="LZP48" s="13">
        <f t="shared" si="1136"/>
        <v>0</v>
      </c>
      <c r="LZQ48" s="13">
        <f t="shared" si="1136"/>
        <v>0</v>
      </c>
      <c r="LZR48" s="13">
        <f t="shared" si="1136"/>
        <v>0</v>
      </c>
      <c r="LZS48" s="13">
        <f t="shared" si="1136"/>
        <v>0</v>
      </c>
      <c r="LZT48" s="13">
        <f t="shared" si="1136"/>
        <v>0</v>
      </c>
      <c r="LZU48" s="13">
        <f t="shared" si="1136"/>
        <v>0</v>
      </c>
      <c r="LZV48" s="13">
        <f t="shared" si="1136"/>
        <v>0</v>
      </c>
      <c r="LZW48" s="13">
        <f t="shared" si="1137"/>
        <v>0</v>
      </c>
      <c r="LZX48" s="13">
        <f t="shared" si="1137"/>
        <v>0</v>
      </c>
      <c r="LZY48" s="13">
        <f t="shared" si="1137"/>
        <v>0</v>
      </c>
      <c r="LZZ48" s="13">
        <f t="shared" si="1137"/>
        <v>0</v>
      </c>
      <c r="MAA48" s="13">
        <f t="shared" si="1137"/>
        <v>0</v>
      </c>
      <c r="MAB48" s="13">
        <f t="shared" si="1137"/>
        <v>0</v>
      </c>
      <c r="MAC48" s="13">
        <f t="shared" si="1137"/>
        <v>0</v>
      </c>
      <c r="MAD48" s="13">
        <f t="shared" si="1137"/>
        <v>0</v>
      </c>
      <c r="MAE48" s="13">
        <f t="shared" si="1137"/>
        <v>0</v>
      </c>
      <c r="MAF48" s="13">
        <f t="shared" si="1137"/>
        <v>0</v>
      </c>
      <c r="MAG48" s="13">
        <f t="shared" si="1138"/>
        <v>0</v>
      </c>
      <c r="MAH48" s="13">
        <f t="shared" si="1138"/>
        <v>0</v>
      </c>
      <c r="MAI48" s="13">
        <f t="shared" si="1138"/>
        <v>0</v>
      </c>
      <c r="MAJ48" s="13">
        <f t="shared" si="1138"/>
        <v>0</v>
      </c>
      <c r="MAK48" s="13">
        <f t="shared" si="1138"/>
        <v>0</v>
      </c>
      <c r="MAL48" s="13">
        <f t="shared" si="1138"/>
        <v>0</v>
      </c>
      <c r="MAM48" s="13">
        <f t="shared" si="1138"/>
        <v>0</v>
      </c>
      <c r="MAN48" s="13">
        <f t="shared" si="1138"/>
        <v>0</v>
      </c>
      <c r="MAO48" s="13">
        <f t="shared" si="1138"/>
        <v>0</v>
      </c>
      <c r="MAP48" s="13">
        <f t="shared" si="1138"/>
        <v>0</v>
      </c>
      <c r="MAQ48" s="13">
        <f t="shared" si="1139"/>
        <v>0</v>
      </c>
      <c r="MAR48" s="13">
        <f t="shared" si="1139"/>
        <v>0</v>
      </c>
      <c r="MAS48" s="13">
        <f t="shared" si="1139"/>
        <v>0</v>
      </c>
      <c r="MAT48" s="13">
        <f t="shared" si="1139"/>
        <v>0</v>
      </c>
      <c r="MAU48" s="13">
        <f t="shared" si="1139"/>
        <v>0</v>
      </c>
      <c r="MAV48" s="13">
        <f t="shared" si="1139"/>
        <v>0</v>
      </c>
      <c r="MAW48" s="13">
        <f t="shared" si="1139"/>
        <v>0</v>
      </c>
      <c r="MAX48" s="13">
        <f t="shared" si="1139"/>
        <v>0</v>
      </c>
      <c r="MAY48" s="13">
        <f t="shared" si="1139"/>
        <v>0</v>
      </c>
      <c r="MAZ48" s="13">
        <f t="shared" si="1139"/>
        <v>0</v>
      </c>
      <c r="MBA48" s="13">
        <f t="shared" si="1140"/>
        <v>0</v>
      </c>
      <c r="MBB48" s="13">
        <f t="shared" si="1140"/>
        <v>0</v>
      </c>
      <c r="MBC48" s="13">
        <f t="shared" si="1140"/>
        <v>0</v>
      </c>
      <c r="MBD48" s="13">
        <f t="shared" si="1140"/>
        <v>0</v>
      </c>
      <c r="MBE48" s="13">
        <f t="shared" si="1140"/>
        <v>0</v>
      </c>
      <c r="MBF48" s="13">
        <f t="shared" si="1140"/>
        <v>0</v>
      </c>
      <c r="MBG48" s="13">
        <f t="shared" si="1140"/>
        <v>0</v>
      </c>
      <c r="MBH48" s="13">
        <f t="shared" si="1140"/>
        <v>0</v>
      </c>
      <c r="MBI48" s="13">
        <f t="shared" si="1140"/>
        <v>0</v>
      </c>
      <c r="MBJ48" s="13">
        <f t="shared" si="1140"/>
        <v>0</v>
      </c>
      <c r="MBK48" s="13">
        <f t="shared" si="1141"/>
        <v>0</v>
      </c>
      <c r="MBL48" s="13">
        <f t="shared" si="1141"/>
        <v>0</v>
      </c>
      <c r="MBM48" s="13">
        <f t="shared" si="1141"/>
        <v>0</v>
      </c>
      <c r="MBN48" s="13">
        <f t="shared" si="1141"/>
        <v>0</v>
      </c>
      <c r="MBO48" s="13">
        <f t="shared" si="1141"/>
        <v>0</v>
      </c>
      <c r="MBP48" s="13">
        <f t="shared" si="1141"/>
        <v>0</v>
      </c>
      <c r="MBQ48" s="13">
        <f t="shared" si="1141"/>
        <v>0</v>
      </c>
      <c r="MBR48" s="13">
        <f t="shared" si="1141"/>
        <v>0</v>
      </c>
      <c r="MBS48" s="13">
        <f t="shared" si="1141"/>
        <v>0</v>
      </c>
      <c r="MBT48" s="13">
        <f t="shared" si="1141"/>
        <v>0</v>
      </c>
      <c r="MBU48" s="13">
        <f t="shared" si="1142"/>
        <v>0</v>
      </c>
      <c r="MBV48" s="13">
        <f t="shared" si="1142"/>
        <v>0</v>
      </c>
      <c r="MBW48" s="13">
        <f t="shared" si="1142"/>
        <v>0</v>
      </c>
      <c r="MBX48" s="13">
        <f t="shared" si="1142"/>
        <v>0</v>
      </c>
      <c r="MBY48" s="13">
        <f t="shared" si="1142"/>
        <v>0</v>
      </c>
      <c r="MBZ48" s="13">
        <f t="shared" si="1142"/>
        <v>0</v>
      </c>
      <c r="MCA48" s="13">
        <f t="shared" si="1142"/>
        <v>0</v>
      </c>
      <c r="MCB48" s="13">
        <f t="shared" si="1142"/>
        <v>0</v>
      </c>
      <c r="MCC48" s="13">
        <f t="shared" si="1142"/>
        <v>0</v>
      </c>
      <c r="MCD48" s="13">
        <f t="shared" si="1142"/>
        <v>0</v>
      </c>
      <c r="MCE48" s="13">
        <f t="shared" si="1143"/>
        <v>0</v>
      </c>
      <c r="MCF48" s="13">
        <f t="shared" si="1143"/>
        <v>0</v>
      </c>
      <c r="MCG48" s="13">
        <f t="shared" si="1143"/>
        <v>0</v>
      </c>
      <c r="MCH48" s="13">
        <f t="shared" si="1143"/>
        <v>0</v>
      </c>
      <c r="MCI48" s="13">
        <f t="shared" si="1143"/>
        <v>0</v>
      </c>
      <c r="MCJ48" s="13">
        <f t="shared" si="1143"/>
        <v>0</v>
      </c>
      <c r="MCK48" s="13">
        <f t="shared" si="1143"/>
        <v>0</v>
      </c>
      <c r="MCL48" s="13">
        <f t="shared" si="1143"/>
        <v>0</v>
      </c>
      <c r="MCM48" s="13">
        <f t="shared" si="1143"/>
        <v>0</v>
      </c>
      <c r="MCN48" s="13">
        <f t="shared" si="1143"/>
        <v>0</v>
      </c>
      <c r="MCO48" s="13">
        <f t="shared" si="1144"/>
        <v>0</v>
      </c>
      <c r="MCP48" s="13">
        <f t="shared" si="1144"/>
        <v>0</v>
      </c>
      <c r="MCQ48" s="13">
        <f t="shared" si="1144"/>
        <v>0</v>
      </c>
      <c r="MCR48" s="13">
        <f t="shared" si="1144"/>
        <v>0</v>
      </c>
      <c r="MCS48" s="13">
        <f t="shared" si="1144"/>
        <v>0</v>
      </c>
      <c r="MCT48" s="13">
        <f t="shared" si="1144"/>
        <v>0</v>
      </c>
      <c r="MCU48" s="13">
        <f t="shared" si="1144"/>
        <v>0</v>
      </c>
      <c r="MCV48" s="13">
        <f t="shared" si="1144"/>
        <v>0</v>
      </c>
      <c r="MCW48" s="13">
        <f t="shared" si="1144"/>
        <v>0</v>
      </c>
      <c r="MCX48" s="13">
        <f t="shared" si="1144"/>
        <v>0</v>
      </c>
      <c r="MCY48" s="13">
        <f t="shared" si="1145"/>
        <v>0</v>
      </c>
      <c r="MCZ48" s="13">
        <f t="shared" si="1145"/>
        <v>0</v>
      </c>
      <c r="MDA48" s="13">
        <f t="shared" si="1145"/>
        <v>0</v>
      </c>
      <c r="MDB48" s="13">
        <f t="shared" si="1145"/>
        <v>0</v>
      </c>
      <c r="MDC48" s="13">
        <f t="shared" si="1145"/>
        <v>0</v>
      </c>
      <c r="MDD48" s="13">
        <f t="shared" si="1145"/>
        <v>0</v>
      </c>
      <c r="MDE48" s="13">
        <f t="shared" si="1145"/>
        <v>0</v>
      </c>
      <c r="MDF48" s="13">
        <f t="shared" si="1145"/>
        <v>0</v>
      </c>
      <c r="MDG48" s="13">
        <f t="shared" si="1145"/>
        <v>0</v>
      </c>
      <c r="MDH48" s="13">
        <f t="shared" si="1145"/>
        <v>0</v>
      </c>
      <c r="MDI48" s="13">
        <f t="shared" si="1146"/>
        <v>0</v>
      </c>
      <c r="MDJ48" s="13">
        <f t="shared" si="1146"/>
        <v>0</v>
      </c>
      <c r="MDK48" s="13">
        <f t="shared" si="1146"/>
        <v>0</v>
      </c>
      <c r="MDL48" s="13">
        <f t="shared" si="1146"/>
        <v>0</v>
      </c>
      <c r="MDM48" s="13">
        <f t="shared" si="1146"/>
        <v>0</v>
      </c>
      <c r="MDN48" s="13">
        <f t="shared" si="1146"/>
        <v>0</v>
      </c>
      <c r="MDO48" s="13">
        <f t="shared" si="1146"/>
        <v>0</v>
      </c>
      <c r="MDP48" s="13">
        <f t="shared" si="1146"/>
        <v>0</v>
      </c>
      <c r="MDQ48" s="13">
        <f t="shared" si="1146"/>
        <v>0</v>
      </c>
      <c r="MDR48" s="13">
        <f t="shared" si="1146"/>
        <v>0</v>
      </c>
      <c r="MDS48" s="13">
        <f t="shared" si="1147"/>
        <v>0</v>
      </c>
      <c r="MDT48" s="13">
        <f t="shared" si="1147"/>
        <v>0</v>
      </c>
      <c r="MDU48" s="13">
        <f t="shared" si="1147"/>
        <v>0</v>
      </c>
      <c r="MDV48" s="13">
        <f t="shared" si="1147"/>
        <v>0</v>
      </c>
      <c r="MDW48" s="13">
        <f t="shared" si="1147"/>
        <v>0</v>
      </c>
      <c r="MDX48" s="13">
        <f t="shared" si="1147"/>
        <v>0</v>
      </c>
      <c r="MDY48" s="13">
        <f t="shared" si="1147"/>
        <v>0</v>
      </c>
      <c r="MDZ48" s="13">
        <f t="shared" si="1147"/>
        <v>0</v>
      </c>
      <c r="MEA48" s="13">
        <f t="shared" si="1147"/>
        <v>0</v>
      </c>
      <c r="MEB48" s="13">
        <f t="shared" si="1147"/>
        <v>0</v>
      </c>
      <c r="MEC48" s="13">
        <f t="shared" si="1148"/>
        <v>0</v>
      </c>
      <c r="MED48" s="13">
        <f t="shared" si="1148"/>
        <v>0</v>
      </c>
      <c r="MEE48" s="13">
        <f t="shared" si="1148"/>
        <v>0</v>
      </c>
      <c r="MEF48" s="13">
        <f t="shared" si="1148"/>
        <v>0</v>
      </c>
      <c r="MEG48" s="13">
        <f t="shared" si="1148"/>
        <v>0</v>
      </c>
      <c r="MEH48" s="13">
        <f t="shared" si="1148"/>
        <v>0</v>
      </c>
      <c r="MEI48" s="13">
        <f t="shared" si="1148"/>
        <v>0</v>
      </c>
      <c r="MEJ48" s="13">
        <f t="shared" si="1148"/>
        <v>0</v>
      </c>
      <c r="MEK48" s="13">
        <f t="shared" si="1148"/>
        <v>0</v>
      </c>
      <c r="MEL48" s="13">
        <f t="shared" si="1148"/>
        <v>0</v>
      </c>
      <c r="MEM48" s="13">
        <f t="shared" si="1149"/>
        <v>0</v>
      </c>
      <c r="MEN48" s="13">
        <f t="shared" si="1149"/>
        <v>0</v>
      </c>
      <c r="MEO48" s="13">
        <f t="shared" si="1149"/>
        <v>0</v>
      </c>
      <c r="MEP48" s="13">
        <f t="shared" si="1149"/>
        <v>0</v>
      </c>
      <c r="MEQ48" s="13">
        <f t="shared" si="1149"/>
        <v>0</v>
      </c>
      <c r="MER48" s="13">
        <f t="shared" si="1149"/>
        <v>0</v>
      </c>
      <c r="MES48" s="13">
        <f t="shared" si="1149"/>
        <v>0</v>
      </c>
      <c r="MET48" s="13">
        <f t="shared" si="1149"/>
        <v>0</v>
      </c>
      <c r="MEU48" s="13">
        <f t="shared" si="1149"/>
        <v>0</v>
      </c>
      <c r="MEV48" s="13">
        <f t="shared" si="1149"/>
        <v>0</v>
      </c>
      <c r="MEW48" s="13">
        <f t="shared" si="1150"/>
        <v>0</v>
      </c>
      <c r="MEX48" s="13">
        <f t="shared" si="1150"/>
        <v>0</v>
      </c>
      <c r="MEY48" s="13">
        <f t="shared" si="1150"/>
        <v>0</v>
      </c>
      <c r="MEZ48" s="13">
        <f t="shared" si="1150"/>
        <v>0</v>
      </c>
      <c r="MFA48" s="13">
        <f t="shared" si="1150"/>
        <v>0</v>
      </c>
      <c r="MFB48" s="13">
        <f t="shared" si="1150"/>
        <v>0</v>
      </c>
      <c r="MFC48" s="13">
        <f t="shared" si="1150"/>
        <v>0</v>
      </c>
      <c r="MFD48" s="13">
        <f t="shared" si="1150"/>
        <v>0</v>
      </c>
      <c r="MFE48" s="13">
        <f t="shared" si="1150"/>
        <v>0</v>
      </c>
      <c r="MFF48" s="13">
        <f t="shared" si="1150"/>
        <v>0</v>
      </c>
      <c r="MFG48" s="13">
        <f t="shared" si="1151"/>
        <v>0</v>
      </c>
      <c r="MFH48" s="13">
        <f t="shared" si="1151"/>
        <v>0</v>
      </c>
      <c r="MFI48" s="13">
        <f t="shared" si="1151"/>
        <v>0</v>
      </c>
      <c r="MFJ48" s="13">
        <f t="shared" si="1151"/>
        <v>0</v>
      </c>
      <c r="MFK48" s="13">
        <f t="shared" si="1151"/>
        <v>0</v>
      </c>
      <c r="MFL48" s="13">
        <f t="shared" si="1151"/>
        <v>0</v>
      </c>
      <c r="MFM48" s="13">
        <f t="shared" si="1151"/>
        <v>0</v>
      </c>
      <c r="MFN48" s="13">
        <f t="shared" si="1151"/>
        <v>0</v>
      </c>
      <c r="MFO48" s="13">
        <f t="shared" si="1151"/>
        <v>0</v>
      </c>
      <c r="MFP48" s="13">
        <f t="shared" si="1151"/>
        <v>0</v>
      </c>
      <c r="MFQ48" s="13">
        <f t="shared" si="1152"/>
        <v>0</v>
      </c>
      <c r="MFR48" s="13">
        <f t="shared" si="1152"/>
        <v>0</v>
      </c>
      <c r="MFS48" s="13">
        <f t="shared" si="1152"/>
        <v>0</v>
      </c>
      <c r="MFT48" s="13">
        <f t="shared" si="1152"/>
        <v>0</v>
      </c>
      <c r="MFU48" s="13">
        <f t="shared" si="1152"/>
        <v>0</v>
      </c>
      <c r="MFV48" s="13">
        <f t="shared" si="1152"/>
        <v>0</v>
      </c>
      <c r="MFW48" s="13">
        <f t="shared" si="1152"/>
        <v>0</v>
      </c>
      <c r="MFX48" s="13">
        <f t="shared" si="1152"/>
        <v>0</v>
      </c>
      <c r="MFY48" s="13">
        <f t="shared" si="1152"/>
        <v>0</v>
      </c>
      <c r="MFZ48" s="13">
        <f t="shared" si="1152"/>
        <v>0</v>
      </c>
      <c r="MGA48" s="13">
        <f t="shared" si="1153"/>
        <v>0</v>
      </c>
      <c r="MGB48" s="13">
        <f t="shared" si="1153"/>
        <v>0</v>
      </c>
      <c r="MGC48" s="13">
        <f t="shared" si="1153"/>
        <v>0</v>
      </c>
      <c r="MGD48" s="13">
        <f t="shared" si="1153"/>
        <v>0</v>
      </c>
      <c r="MGE48" s="13">
        <f t="shared" si="1153"/>
        <v>0</v>
      </c>
      <c r="MGF48" s="13">
        <f t="shared" si="1153"/>
        <v>0</v>
      </c>
      <c r="MGG48" s="13">
        <f t="shared" si="1153"/>
        <v>0</v>
      </c>
      <c r="MGH48" s="13">
        <f t="shared" si="1153"/>
        <v>0</v>
      </c>
      <c r="MGI48" s="13">
        <f t="shared" si="1153"/>
        <v>0</v>
      </c>
      <c r="MGJ48" s="13">
        <f t="shared" si="1153"/>
        <v>0</v>
      </c>
      <c r="MGK48" s="13">
        <f t="shared" si="1154"/>
        <v>0</v>
      </c>
      <c r="MGL48" s="13">
        <f t="shared" si="1154"/>
        <v>0</v>
      </c>
      <c r="MGM48" s="13">
        <f t="shared" si="1154"/>
        <v>0</v>
      </c>
      <c r="MGN48" s="13">
        <f t="shared" si="1154"/>
        <v>0</v>
      </c>
      <c r="MGO48" s="13">
        <f t="shared" si="1154"/>
        <v>0</v>
      </c>
      <c r="MGP48" s="13">
        <f t="shared" si="1154"/>
        <v>0</v>
      </c>
      <c r="MGQ48" s="13">
        <f t="shared" si="1154"/>
        <v>0</v>
      </c>
      <c r="MGR48" s="13">
        <f t="shared" si="1154"/>
        <v>0</v>
      </c>
      <c r="MGS48" s="13">
        <f t="shared" si="1154"/>
        <v>0</v>
      </c>
      <c r="MGT48" s="13">
        <f t="shared" si="1154"/>
        <v>0</v>
      </c>
      <c r="MGU48" s="13">
        <f t="shared" si="1155"/>
        <v>0</v>
      </c>
      <c r="MGV48" s="13">
        <f t="shared" si="1155"/>
        <v>0</v>
      </c>
      <c r="MGW48" s="13">
        <f t="shared" si="1155"/>
        <v>0</v>
      </c>
      <c r="MGX48" s="13">
        <f t="shared" si="1155"/>
        <v>0</v>
      </c>
      <c r="MGY48" s="13">
        <f t="shared" si="1155"/>
        <v>0</v>
      </c>
      <c r="MGZ48" s="13">
        <f t="shared" si="1155"/>
        <v>0</v>
      </c>
      <c r="MHA48" s="13">
        <f t="shared" si="1155"/>
        <v>0</v>
      </c>
      <c r="MHB48" s="13">
        <f t="shared" si="1155"/>
        <v>0</v>
      </c>
      <c r="MHC48" s="13">
        <f t="shared" si="1155"/>
        <v>0</v>
      </c>
      <c r="MHD48" s="13">
        <f t="shared" si="1155"/>
        <v>0</v>
      </c>
      <c r="MHE48" s="13">
        <f t="shared" si="1156"/>
        <v>0</v>
      </c>
      <c r="MHF48" s="13">
        <f t="shared" si="1156"/>
        <v>0</v>
      </c>
      <c r="MHG48" s="13">
        <f t="shared" si="1156"/>
        <v>0</v>
      </c>
      <c r="MHH48" s="13">
        <f t="shared" si="1156"/>
        <v>0</v>
      </c>
      <c r="MHI48" s="13">
        <f t="shared" si="1156"/>
        <v>0</v>
      </c>
      <c r="MHJ48" s="13">
        <f t="shared" si="1156"/>
        <v>0</v>
      </c>
      <c r="MHK48" s="13">
        <f t="shared" si="1156"/>
        <v>0</v>
      </c>
      <c r="MHL48" s="13">
        <f t="shared" si="1156"/>
        <v>0</v>
      </c>
      <c r="MHM48" s="13">
        <f t="shared" si="1156"/>
        <v>0</v>
      </c>
      <c r="MHN48" s="13">
        <f t="shared" si="1156"/>
        <v>0</v>
      </c>
      <c r="MHO48" s="13">
        <f t="shared" si="1157"/>
        <v>0</v>
      </c>
      <c r="MHP48" s="13">
        <f t="shared" si="1157"/>
        <v>0</v>
      </c>
      <c r="MHQ48" s="13">
        <f t="shared" si="1157"/>
        <v>0</v>
      </c>
      <c r="MHR48" s="13">
        <f t="shared" si="1157"/>
        <v>0</v>
      </c>
      <c r="MHS48" s="13">
        <f t="shared" si="1157"/>
        <v>0</v>
      </c>
      <c r="MHT48" s="13">
        <f t="shared" si="1157"/>
        <v>0</v>
      </c>
      <c r="MHU48" s="13">
        <f t="shared" si="1157"/>
        <v>0</v>
      </c>
      <c r="MHV48" s="13">
        <f t="shared" si="1157"/>
        <v>0</v>
      </c>
      <c r="MHW48" s="13">
        <f t="shared" si="1157"/>
        <v>0</v>
      </c>
      <c r="MHX48" s="13">
        <f t="shared" si="1157"/>
        <v>0</v>
      </c>
      <c r="MHY48" s="13">
        <f t="shared" si="1158"/>
        <v>0</v>
      </c>
      <c r="MHZ48" s="13">
        <f t="shared" si="1158"/>
        <v>0</v>
      </c>
      <c r="MIA48" s="13">
        <f t="shared" si="1158"/>
        <v>0</v>
      </c>
      <c r="MIB48" s="13">
        <f t="shared" si="1158"/>
        <v>0</v>
      </c>
      <c r="MIC48" s="13">
        <f t="shared" si="1158"/>
        <v>0</v>
      </c>
      <c r="MID48" s="13">
        <f t="shared" si="1158"/>
        <v>0</v>
      </c>
      <c r="MIE48" s="13">
        <f t="shared" si="1158"/>
        <v>0</v>
      </c>
      <c r="MIF48" s="13">
        <f t="shared" si="1158"/>
        <v>0</v>
      </c>
      <c r="MIG48" s="13">
        <f t="shared" si="1158"/>
        <v>0</v>
      </c>
      <c r="MIH48" s="13">
        <f t="shared" si="1158"/>
        <v>0</v>
      </c>
      <c r="MII48" s="13">
        <f t="shared" si="1159"/>
        <v>0</v>
      </c>
      <c r="MIJ48" s="13">
        <f t="shared" si="1159"/>
        <v>0</v>
      </c>
      <c r="MIK48" s="13">
        <f t="shared" si="1159"/>
        <v>0</v>
      </c>
      <c r="MIL48" s="13">
        <f t="shared" si="1159"/>
        <v>0</v>
      </c>
      <c r="MIM48" s="13">
        <f t="shared" si="1159"/>
        <v>0</v>
      </c>
      <c r="MIN48" s="13">
        <f t="shared" si="1159"/>
        <v>0</v>
      </c>
      <c r="MIO48" s="13">
        <f t="shared" si="1159"/>
        <v>0</v>
      </c>
      <c r="MIP48" s="13">
        <f t="shared" si="1159"/>
        <v>0</v>
      </c>
      <c r="MIQ48" s="13">
        <f t="shared" si="1159"/>
        <v>0</v>
      </c>
      <c r="MIR48" s="13">
        <f t="shared" si="1159"/>
        <v>0</v>
      </c>
      <c r="MIS48" s="13">
        <f t="shared" si="1160"/>
        <v>0</v>
      </c>
      <c r="MIT48" s="13">
        <f t="shared" si="1160"/>
        <v>0</v>
      </c>
      <c r="MIU48" s="13">
        <f t="shared" si="1160"/>
        <v>0</v>
      </c>
      <c r="MIV48" s="13">
        <f t="shared" si="1160"/>
        <v>0</v>
      </c>
      <c r="MIW48" s="13">
        <f t="shared" si="1160"/>
        <v>0</v>
      </c>
      <c r="MIX48" s="13">
        <f t="shared" si="1160"/>
        <v>0</v>
      </c>
      <c r="MIY48" s="13">
        <f t="shared" si="1160"/>
        <v>0</v>
      </c>
      <c r="MIZ48" s="13">
        <f t="shared" si="1160"/>
        <v>0</v>
      </c>
      <c r="MJA48" s="13">
        <f t="shared" si="1160"/>
        <v>0</v>
      </c>
      <c r="MJB48" s="13">
        <f t="shared" si="1160"/>
        <v>0</v>
      </c>
      <c r="MJC48" s="13">
        <f t="shared" si="1161"/>
        <v>0</v>
      </c>
      <c r="MJD48" s="13">
        <f t="shared" si="1161"/>
        <v>0</v>
      </c>
      <c r="MJE48" s="13">
        <f t="shared" si="1161"/>
        <v>0</v>
      </c>
      <c r="MJF48" s="13">
        <f t="shared" si="1161"/>
        <v>0</v>
      </c>
      <c r="MJG48" s="13">
        <f t="shared" si="1161"/>
        <v>0</v>
      </c>
      <c r="MJH48" s="13">
        <f t="shared" si="1161"/>
        <v>0</v>
      </c>
      <c r="MJI48" s="13">
        <f t="shared" si="1161"/>
        <v>0</v>
      </c>
      <c r="MJJ48" s="13">
        <f t="shared" si="1161"/>
        <v>0</v>
      </c>
      <c r="MJK48" s="13">
        <f t="shared" si="1161"/>
        <v>0</v>
      </c>
      <c r="MJL48" s="13">
        <f t="shared" si="1161"/>
        <v>0</v>
      </c>
      <c r="MJM48" s="13">
        <f t="shared" si="1162"/>
        <v>0</v>
      </c>
      <c r="MJN48" s="13">
        <f t="shared" si="1162"/>
        <v>0</v>
      </c>
      <c r="MJO48" s="13">
        <f t="shared" si="1162"/>
        <v>0</v>
      </c>
      <c r="MJP48" s="13">
        <f t="shared" si="1162"/>
        <v>0</v>
      </c>
      <c r="MJQ48" s="13">
        <f t="shared" si="1162"/>
        <v>0</v>
      </c>
      <c r="MJR48" s="13">
        <f t="shared" si="1162"/>
        <v>0</v>
      </c>
      <c r="MJS48" s="13">
        <f t="shared" si="1162"/>
        <v>0</v>
      </c>
      <c r="MJT48" s="13">
        <f t="shared" si="1162"/>
        <v>0</v>
      </c>
      <c r="MJU48" s="13">
        <f t="shared" si="1162"/>
        <v>0</v>
      </c>
      <c r="MJV48" s="13">
        <f t="shared" si="1162"/>
        <v>0</v>
      </c>
      <c r="MJW48" s="13">
        <f t="shared" si="1163"/>
        <v>0</v>
      </c>
      <c r="MJX48" s="13">
        <f t="shared" si="1163"/>
        <v>0</v>
      </c>
      <c r="MJY48" s="13">
        <f t="shared" si="1163"/>
        <v>0</v>
      </c>
      <c r="MJZ48" s="13">
        <f t="shared" si="1163"/>
        <v>0</v>
      </c>
      <c r="MKA48" s="13">
        <f t="shared" si="1163"/>
        <v>0</v>
      </c>
      <c r="MKB48" s="13">
        <f t="shared" si="1163"/>
        <v>0</v>
      </c>
      <c r="MKC48" s="13">
        <f t="shared" si="1163"/>
        <v>0</v>
      </c>
      <c r="MKD48" s="13">
        <f t="shared" si="1163"/>
        <v>0</v>
      </c>
      <c r="MKE48" s="13">
        <f t="shared" si="1163"/>
        <v>0</v>
      </c>
      <c r="MKF48" s="13">
        <f t="shared" si="1163"/>
        <v>0</v>
      </c>
      <c r="MKG48" s="13">
        <f t="shared" si="1164"/>
        <v>0</v>
      </c>
      <c r="MKH48" s="13">
        <f t="shared" si="1164"/>
        <v>0</v>
      </c>
      <c r="MKI48" s="13">
        <f t="shared" si="1164"/>
        <v>0</v>
      </c>
      <c r="MKJ48" s="13">
        <f t="shared" si="1164"/>
        <v>0</v>
      </c>
      <c r="MKK48" s="13">
        <f t="shared" si="1164"/>
        <v>0</v>
      </c>
      <c r="MKL48" s="13">
        <f t="shared" si="1164"/>
        <v>0</v>
      </c>
      <c r="MKM48" s="13">
        <f t="shared" si="1164"/>
        <v>0</v>
      </c>
      <c r="MKN48" s="13">
        <f t="shared" si="1164"/>
        <v>0</v>
      </c>
      <c r="MKO48" s="13">
        <f t="shared" si="1164"/>
        <v>0</v>
      </c>
      <c r="MKP48" s="13">
        <f t="shared" si="1164"/>
        <v>0</v>
      </c>
      <c r="MKQ48" s="13">
        <f t="shared" si="1165"/>
        <v>0</v>
      </c>
      <c r="MKR48" s="13">
        <f t="shared" si="1165"/>
        <v>0</v>
      </c>
      <c r="MKS48" s="13">
        <f t="shared" si="1165"/>
        <v>0</v>
      </c>
      <c r="MKT48" s="13">
        <f t="shared" si="1165"/>
        <v>0</v>
      </c>
      <c r="MKU48" s="13">
        <f t="shared" si="1165"/>
        <v>0</v>
      </c>
      <c r="MKV48" s="13">
        <f t="shared" si="1165"/>
        <v>0</v>
      </c>
      <c r="MKW48" s="13">
        <f t="shared" si="1165"/>
        <v>0</v>
      </c>
      <c r="MKX48" s="13">
        <f t="shared" si="1165"/>
        <v>0</v>
      </c>
      <c r="MKY48" s="13">
        <f t="shared" si="1165"/>
        <v>0</v>
      </c>
      <c r="MKZ48" s="13">
        <f t="shared" si="1165"/>
        <v>0</v>
      </c>
      <c r="MLA48" s="13">
        <f t="shared" si="1166"/>
        <v>0</v>
      </c>
      <c r="MLB48" s="13">
        <f t="shared" si="1166"/>
        <v>0</v>
      </c>
      <c r="MLC48" s="13">
        <f t="shared" si="1166"/>
        <v>0</v>
      </c>
      <c r="MLD48" s="13">
        <f t="shared" si="1166"/>
        <v>0</v>
      </c>
      <c r="MLE48" s="13">
        <f t="shared" si="1166"/>
        <v>0</v>
      </c>
      <c r="MLF48" s="13">
        <f t="shared" si="1166"/>
        <v>0</v>
      </c>
      <c r="MLG48" s="13">
        <f t="shared" si="1166"/>
        <v>0</v>
      </c>
      <c r="MLH48" s="13">
        <f t="shared" si="1166"/>
        <v>0</v>
      </c>
      <c r="MLI48" s="13">
        <f t="shared" si="1166"/>
        <v>0</v>
      </c>
      <c r="MLJ48" s="13">
        <f t="shared" si="1166"/>
        <v>0</v>
      </c>
      <c r="MLK48" s="13">
        <f t="shared" si="1167"/>
        <v>0</v>
      </c>
      <c r="MLL48" s="13">
        <f t="shared" si="1167"/>
        <v>0</v>
      </c>
      <c r="MLM48" s="13">
        <f t="shared" si="1167"/>
        <v>0</v>
      </c>
      <c r="MLN48" s="13">
        <f t="shared" si="1167"/>
        <v>0</v>
      </c>
      <c r="MLO48" s="13">
        <f t="shared" si="1167"/>
        <v>0</v>
      </c>
      <c r="MLP48" s="13">
        <f t="shared" si="1167"/>
        <v>0</v>
      </c>
      <c r="MLQ48" s="13">
        <f t="shared" si="1167"/>
        <v>0</v>
      </c>
      <c r="MLR48" s="13">
        <f t="shared" si="1167"/>
        <v>0</v>
      </c>
      <c r="MLS48" s="13">
        <f t="shared" si="1167"/>
        <v>0</v>
      </c>
      <c r="MLT48" s="13">
        <f t="shared" si="1167"/>
        <v>0</v>
      </c>
      <c r="MLU48" s="13">
        <f t="shared" si="1168"/>
        <v>0</v>
      </c>
      <c r="MLV48" s="13">
        <f t="shared" si="1168"/>
        <v>0</v>
      </c>
      <c r="MLW48" s="13">
        <f t="shared" si="1168"/>
        <v>0</v>
      </c>
      <c r="MLX48" s="13">
        <f t="shared" si="1168"/>
        <v>0</v>
      </c>
      <c r="MLY48" s="13">
        <f t="shared" si="1168"/>
        <v>0</v>
      </c>
      <c r="MLZ48" s="13">
        <f t="shared" si="1168"/>
        <v>0</v>
      </c>
      <c r="MMA48" s="13">
        <f t="shared" si="1168"/>
        <v>0</v>
      </c>
      <c r="MMB48" s="13">
        <f t="shared" si="1168"/>
        <v>0</v>
      </c>
      <c r="MMC48" s="13">
        <f t="shared" si="1168"/>
        <v>0</v>
      </c>
      <c r="MMD48" s="13">
        <f t="shared" si="1168"/>
        <v>0</v>
      </c>
      <c r="MME48" s="13">
        <f t="shared" si="1169"/>
        <v>0</v>
      </c>
      <c r="MMF48" s="13">
        <f t="shared" si="1169"/>
        <v>0</v>
      </c>
      <c r="MMG48" s="13">
        <f t="shared" si="1169"/>
        <v>0</v>
      </c>
      <c r="MMH48" s="13">
        <f t="shared" si="1169"/>
        <v>0</v>
      </c>
      <c r="MMI48" s="13">
        <f t="shared" si="1169"/>
        <v>0</v>
      </c>
      <c r="MMJ48" s="13">
        <f t="shared" si="1169"/>
        <v>0</v>
      </c>
      <c r="MMK48" s="13">
        <f t="shared" si="1169"/>
        <v>0</v>
      </c>
      <c r="MML48" s="13">
        <f t="shared" si="1169"/>
        <v>0</v>
      </c>
      <c r="MMM48" s="13">
        <f t="shared" si="1169"/>
        <v>0</v>
      </c>
      <c r="MMN48" s="13">
        <f t="shared" si="1169"/>
        <v>0</v>
      </c>
      <c r="MMO48" s="13">
        <f t="shared" si="1170"/>
        <v>0</v>
      </c>
      <c r="MMP48" s="13">
        <f t="shared" si="1170"/>
        <v>0</v>
      </c>
      <c r="MMQ48" s="13">
        <f t="shared" si="1170"/>
        <v>0</v>
      </c>
      <c r="MMR48" s="13">
        <f t="shared" si="1170"/>
        <v>0</v>
      </c>
      <c r="MMS48" s="13">
        <f t="shared" si="1170"/>
        <v>0</v>
      </c>
      <c r="MMT48" s="13">
        <f t="shared" si="1170"/>
        <v>0</v>
      </c>
      <c r="MMU48" s="13">
        <f t="shared" si="1170"/>
        <v>0</v>
      </c>
      <c r="MMV48" s="13">
        <f t="shared" si="1170"/>
        <v>0</v>
      </c>
      <c r="MMW48" s="13">
        <f t="shared" si="1170"/>
        <v>0</v>
      </c>
      <c r="MMX48" s="13">
        <f t="shared" si="1170"/>
        <v>0</v>
      </c>
      <c r="MMY48" s="13">
        <f t="shared" si="1171"/>
        <v>0</v>
      </c>
      <c r="MMZ48" s="13">
        <f t="shared" si="1171"/>
        <v>0</v>
      </c>
      <c r="MNA48" s="13">
        <f t="shared" si="1171"/>
        <v>0</v>
      </c>
      <c r="MNB48" s="13">
        <f t="shared" si="1171"/>
        <v>0</v>
      </c>
      <c r="MNC48" s="13">
        <f t="shared" si="1171"/>
        <v>0</v>
      </c>
      <c r="MND48" s="13">
        <f t="shared" si="1171"/>
        <v>0</v>
      </c>
      <c r="MNE48" s="13">
        <f t="shared" si="1171"/>
        <v>0</v>
      </c>
      <c r="MNF48" s="13">
        <f t="shared" si="1171"/>
        <v>0</v>
      </c>
      <c r="MNG48" s="13">
        <f t="shared" si="1171"/>
        <v>0</v>
      </c>
      <c r="MNH48" s="13">
        <f t="shared" si="1171"/>
        <v>0</v>
      </c>
      <c r="MNI48" s="13">
        <f t="shared" si="1172"/>
        <v>0</v>
      </c>
      <c r="MNJ48" s="13">
        <f t="shared" si="1172"/>
        <v>0</v>
      </c>
      <c r="MNK48" s="13">
        <f t="shared" si="1172"/>
        <v>0</v>
      </c>
      <c r="MNL48" s="13">
        <f t="shared" si="1172"/>
        <v>0</v>
      </c>
      <c r="MNM48" s="13">
        <f t="shared" si="1172"/>
        <v>0</v>
      </c>
      <c r="MNN48" s="13">
        <f t="shared" si="1172"/>
        <v>0</v>
      </c>
      <c r="MNO48" s="13">
        <f t="shared" si="1172"/>
        <v>0</v>
      </c>
      <c r="MNP48" s="13">
        <f t="shared" si="1172"/>
        <v>0</v>
      </c>
      <c r="MNQ48" s="13">
        <f t="shared" si="1172"/>
        <v>0</v>
      </c>
      <c r="MNR48" s="13">
        <f t="shared" si="1172"/>
        <v>0</v>
      </c>
      <c r="MNS48" s="13">
        <f t="shared" si="1173"/>
        <v>0</v>
      </c>
      <c r="MNT48" s="13">
        <f t="shared" si="1173"/>
        <v>0</v>
      </c>
      <c r="MNU48" s="13">
        <f t="shared" si="1173"/>
        <v>0</v>
      </c>
      <c r="MNV48" s="13">
        <f t="shared" si="1173"/>
        <v>0</v>
      </c>
      <c r="MNW48" s="13">
        <f t="shared" si="1173"/>
        <v>0</v>
      </c>
      <c r="MNX48" s="13">
        <f t="shared" si="1173"/>
        <v>0</v>
      </c>
      <c r="MNY48" s="13">
        <f t="shared" si="1173"/>
        <v>0</v>
      </c>
      <c r="MNZ48" s="13">
        <f t="shared" si="1173"/>
        <v>0</v>
      </c>
      <c r="MOA48" s="13">
        <f t="shared" si="1173"/>
        <v>0</v>
      </c>
      <c r="MOB48" s="13">
        <f t="shared" si="1173"/>
        <v>0</v>
      </c>
      <c r="MOC48" s="13">
        <f t="shared" si="1174"/>
        <v>0</v>
      </c>
      <c r="MOD48" s="13">
        <f t="shared" si="1174"/>
        <v>0</v>
      </c>
      <c r="MOE48" s="13">
        <f t="shared" si="1174"/>
        <v>0</v>
      </c>
      <c r="MOF48" s="13">
        <f t="shared" si="1174"/>
        <v>0</v>
      </c>
      <c r="MOG48" s="13">
        <f t="shared" si="1174"/>
        <v>0</v>
      </c>
      <c r="MOH48" s="13">
        <f t="shared" si="1174"/>
        <v>0</v>
      </c>
      <c r="MOI48" s="13">
        <f t="shared" si="1174"/>
        <v>0</v>
      </c>
      <c r="MOJ48" s="13">
        <f t="shared" si="1174"/>
        <v>0</v>
      </c>
      <c r="MOK48" s="13">
        <f t="shared" si="1174"/>
        <v>0</v>
      </c>
      <c r="MOL48" s="13">
        <f t="shared" si="1174"/>
        <v>0</v>
      </c>
      <c r="MOM48" s="13">
        <f t="shared" si="1175"/>
        <v>0</v>
      </c>
      <c r="MON48" s="13">
        <f t="shared" si="1175"/>
        <v>0</v>
      </c>
      <c r="MOO48" s="13">
        <f t="shared" si="1175"/>
        <v>0</v>
      </c>
      <c r="MOP48" s="13">
        <f t="shared" si="1175"/>
        <v>0</v>
      </c>
      <c r="MOQ48" s="13">
        <f t="shared" si="1175"/>
        <v>0</v>
      </c>
      <c r="MOR48" s="13">
        <f t="shared" si="1175"/>
        <v>0</v>
      </c>
      <c r="MOS48" s="13">
        <f t="shared" si="1175"/>
        <v>0</v>
      </c>
      <c r="MOT48" s="13">
        <f t="shared" si="1175"/>
        <v>0</v>
      </c>
      <c r="MOU48" s="13">
        <f t="shared" si="1175"/>
        <v>0</v>
      </c>
      <c r="MOV48" s="13">
        <f t="shared" si="1175"/>
        <v>0</v>
      </c>
      <c r="MOW48" s="13">
        <f t="shared" si="1176"/>
        <v>0</v>
      </c>
      <c r="MOX48" s="13">
        <f t="shared" si="1176"/>
        <v>0</v>
      </c>
      <c r="MOY48" s="13">
        <f t="shared" si="1176"/>
        <v>0</v>
      </c>
      <c r="MOZ48" s="13">
        <f t="shared" si="1176"/>
        <v>0</v>
      </c>
      <c r="MPA48" s="13">
        <f t="shared" si="1176"/>
        <v>0</v>
      </c>
      <c r="MPB48" s="13">
        <f t="shared" si="1176"/>
        <v>0</v>
      </c>
      <c r="MPC48" s="13">
        <f t="shared" si="1176"/>
        <v>0</v>
      </c>
      <c r="MPD48" s="13">
        <f t="shared" si="1176"/>
        <v>0</v>
      </c>
      <c r="MPE48" s="13">
        <f t="shared" si="1176"/>
        <v>0</v>
      </c>
      <c r="MPF48" s="13">
        <f t="shared" si="1176"/>
        <v>0</v>
      </c>
      <c r="MPG48" s="13">
        <f t="shared" si="1177"/>
        <v>0</v>
      </c>
      <c r="MPH48" s="13">
        <f t="shared" si="1177"/>
        <v>0</v>
      </c>
      <c r="MPI48" s="13">
        <f t="shared" si="1177"/>
        <v>0</v>
      </c>
      <c r="MPJ48" s="13">
        <f t="shared" si="1177"/>
        <v>0</v>
      </c>
      <c r="MPK48" s="13">
        <f t="shared" si="1177"/>
        <v>0</v>
      </c>
      <c r="MPL48" s="13">
        <f t="shared" si="1177"/>
        <v>0</v>
      </c>
      <c r="MPM48" s="13">
        <f t="shared" si="1177"/>
        <v>0</v>
      </c>
      <c r="MPN48" s="13">
        <f t="shared" si="1177"/>
        <v>0</v>
      </c>
      <c r="MPO48" s="13">
        <f t="shared" si="1177"/>
        <v>0</v>
      </c>
      <c r="MPP48" s="13">
        <f t="shared" si="1177"/>
        <v>0</v>
      </c>
      <c r="MPQ48" s="13">
        <f t="shared" si="1178"/>
        <v>0</v>
      </c>
      <c r="MPR48" s="13">
        <f t="shared" si="1178"/>
        <v>0</v>
      </c>
      <c r="MPS48" s="13">
        <f t="shared" si="1178"/>
        <v>0</v>
      </c>
      <c r="MPT48" s="13">
        <f t="shared" si="1178"/>
        <v>0</v>
      </c>
      <c r="MPU48" s="13">
        <f t="shared" si="1178"/>
        <v>0</v>
      </c>
      <c r="MPV48" s="13">
        <f t="shared" si="1178"/>
        <v>0</v>
      </c>
      <c r="MPW48" s="13">
        <f t="shared" si="1178"/>
        <v>0</v>
      </c>
      <c r="MPX48" s="13">
        <f t="shared" si="1178"/>
        <v>0</v>
      </c>
      <c r="MPY48" s="13">
        <f t="shared" si="1178"/>
        <v>0</v>
      </c>
      <c r="MPZ48" s="13">
        <f t="shared" si="1178"/>
        <v>0</v>
      </c>
      <c r="MQA48" s="13">
        <f t="shared" si="1179"/>
        <v>0</v>
      </c>
      <c r="MQB48" s="13">
        <f t="shared" si="1179"/>
        <v>0</v>
      </c>
      <c r="MQC48" s="13">
        <f t="shared" si="1179"/>
        <v>0</v>
      </c>
      <c r="MQD48" s="13">
        <f t="shared" si="1179"/>
        <v>0</v>
      </c>
      <c r="MQE48" s="13">
        <f t="shared" si="1179"/>
        <v>0</v>
      </c>
      <c r="MQF48" s="13">
        <f t="shared" si="1179"/>
        <v>0</v>
      </c>
      <c r="MQG48" s="13">
        <f t="shared" si="1179"/>
        <v>0</v>
      </c>
      <c r="MQH48" s="13">
        <f t="shared" si="1179"/>
        <v>0</v>
      </c>
      <c r="MQI48" s="13">
        <f t="shared" si="1179"/>
        <v>0</v>
      </c>
      <c r="MQJ48" s="13">
        <f t="shared" si="1179"/>
        <v>0</v>
      </c>
      <c r="MQK48" s="13">
        <f t="shared" si="1180"/>
        <v>0</v>
      </c>
      <c r="MQL48" s="13">
        <f t="shared" si="1180"/>
        <v>0</v>
      </c>
      <c r="MQM48" s="13">
        <f t="shared" si="1180"/>
        <v>0</v>
      </c>
      <c r="MQN48" s="13">
        <f t="shared" si="1180"/>
        <v>0</v>
      </c>
      <c r="MQO48" s="13">
        <f t="shared" si="1180"/>
        <v>0</v>
      </c>
      <c r="MQP48" s="13">
        <f t="shared" si="1180"/>
        <v>0</v>
      </c>
      <c r="MQQ48" s="13">
        <f t="shared" si="1180"/>
        <v>0</v>
      </c>
      <c r="MQR48" s="13">
        <f t="shared" si="1180"/>
        <v>0</v>
      </c>
      <c r="MQS48" s="13">
        <f t="shared" si="1180"/>
        <v>0</v>
      </c>
      <c r="MQT48" s="13">
        <f t="shared" si="1180"/>
        <v>0</v>
      </c>
      <c r="MQU48" s="13">
        <f t="shared" si="1181"/>
        <v>0</v>
      </c>
      <c r="MQV48" s="13">
        <f t="shared" si="1181"/>
        <v>0</v>
      </c>
      <c r="MQW48" s="13">
        <f t="shared" si="1181"/>
        <v>0</v>
      </c>
      <c r="MQX48" s="13">
        <f t="shared" si="1181"/>
        <v>0</v>
      </c>
      <c r="MQY48" s="13">
        <f t="shared" si="1181"/>
        <v>0</v>
      </c>
      <c r="MQZ48" s="13">
        <f t="shared" si="1181"/>
        <v>0</v>
      </c>
      <c r="MRA48" s="13">
        <f t="shared" si="1181"/>
        <v>0</v>
      </c>
      <c r="MRB48" s="13">
        <f t="shared" si="1181"/>
        <v>0</v>
      </c>
      <c r="MRC48" s="13">
        <f t="shared" si="1181"/>
        <v>0</v>
      </c>
      <c r="MRD48" s="13">
        <f t="shared" si="1181"/>
        <v>0</v>
      </c>
      <c r="MRE48" s="13">
        <f t="shared" si="1182"/>
        <v>0</v>
      </c>
      <c r="MRF48" s="13">
        <f t="shared" si="1182"/>
        <v>0</v>
      </c>
      <c r="MRG48" s="13">
        <f t="shared" si="1182"/>
        <v>0</v>
      </c>
      <c r="MRH48" s="13">
        <f t="shared" si="1182"/>
        <v>0</v>
      </c>
      <c r="MRI48" s="13">
        <f t="shared" si="1182"/>
        <v>0</v>
      </c>
      <c r="MRJ48" s="13">
        <f t="shared" si="1182"/>
        <v>0</v>
      </c>
      <c r="MRK48" s="13">
        <f t="shared" si="1182"/>
        <v>0</v>
      </c>
      <c r="MRL48" s="13">
        <f t="shared" si="1182"/>
        <v>0</v>
      </c>
      <c r="MRM48" s="13">
        <f t="shared" si="1182"/>
        <v>0</v>
      </c>
      <c r="MRN48" s="13">
        <f t="shared" si="1182"/>
        <v>0</v>
      </c>
      <c r="MRO48" s="13">
        <f t="shared" si="1183"/>
        <v>0</v>
      </c>
      <c r="MRP48" s="13">
        <f t="shared" si="1183"/>
        <v>0</v>
      </c>
      <c r="MRQ48" s="13">
        <f t="shared" si="1183"/>
        <v>0</v>
      </c>
      <c r="MRR48" s="13">
        <f t="shared" si="1183"/>
        <v>0</v>
      </c>
      <c r="MRS48" s="13">
        <f t="shared" si="1183"/>
        <v>0</v>
      </c>
      <c r="MRT48" s="13">
        <f t="shared" si="1183"/>
        <v>0</v>
      </c>
      <c r="MRU48" s="13">
        <f t="shared" si="1183"/>
        <v>0</v>
      </c>
      <c r="MRV48" s="13">
        <f t="shared" si="1183"/>
        <v>0</v>
      </c>
      <c r="MRW48" s="13">
        <f t="shared" si="1183"/>
        <v>0</v>
      </c>
      <c r="MRX48" s="13">
        <f t="shared" si="1183"/>
        <v>0</v>
      </c>
      <c r="MRY48" s="13">
        <f t="shared" si="1184"/>
        <v>0</v>
      </c>
      <c r="MRZ48" s="13">
        <f t="shared" si="1184"/>
        <v>0</v>
      </c>
      <c r="MSA48" s="13">
        <f t="shared" si="1184"/>
        <v>0</v>
      </c>
      <c r="MSB48" s="13">
        <f t="shared" si="1184"/>
        <v>0</v>
      </c>
      <c r="MSC48" s="13">
        <f t="shared" si="1184"/>
        <v>0</v>
      </c>
      <c r="MSD48" s="13">
        <f t="shared" si="1184"/>
        <v>0</v>
      </c>
      <c r="MSE48" s="13">
        <f t="shared" si="1184"/>
        <v>0</v>
      </c>
      <c r="MSF48" s="13">
        <f t="shared" si="1184"/>
        <v>0</v>
      </c>
      <c r="MSG48" s="13">
        <f t="shared" si="1184"/>
        <v>0</v>
      </c>
      <c r="MSH48" s="13">
        <f t="shared" si="1184"/>
        <v>0</v>
      </c>
      <c r="MSI48" s="13">
        <f t="shared" si="1185"/>
        <v>0</v>
      </c>
      <c r="MSJ48" s="13">
        <f t="shared" si="1185"/>
        <v>0</v>
      </c>
      <c r="MSK48" s="13">
        <f t="shared" si="1185"/>
        <v>0</v>
      </c>
      <c r="MSL48" s="13">
        <f t="shared" si="1185"/>
        <v>0</v>
      </c>
      <c r="MSM48" s="13">
        <f t="shared" si="1185"/>
        <v>0</v>
      </c>
      <c r="MSN48" s="13">
        <f t="shared" si="1185"/>
        <v>0</v>
      </c>
      <c r="MSO48" s="13">
        <f t="shared" si="1185"/>
        <v>0</v>
      </c>
      <c r="MSP48" s="13">
        <f t="shared" si="1185"/>
        <v>0</v>
      </c>
      <c r="MSQ48" s="13">
        <f t="shared" si="1185"/>
        <v>0</v>
      </c>
      <c r="MSR48" s="13">
        <f t="shared" si="1185"/>
        <v>0</v>
      </c>
      <c r="MSS48" s="13">
        <f t="shared" si="1186"/>
        <v>0</v>
      </c>
      <c r="MST48" s="13">
        <f t="shared" si="1186"/>
        <v>0</v>
      </c>
      <c r="MSU48" s="13">
        <f t="shared" si="1186"/>
        <v>0</v>
      </c>
      <c r="MSV48" s="13">
        <f t="shared" si="1186"/>
        <v>0</v>
      </c>
      <c r="MSW48" s="13">
        <f t="shared" si="1186"/>
        <v>0</v>
      </c>
      <c r="MSX48" s="13">
        <f t="shared" si="1186"/>
        <v>0</v>
      </c>
      <c r="MSY48" s="13">
        <f t="shared" si="1186"/>
        <v>0</v>
      </c>
      <c r="MSZ48" s="13">
        <f t="shared" si="1186"/>
        <v>0</v>
      </c>
      <c r="MTA48" s="13">
        <f t="shared" si="1186"/>
        <v>0</v>
      </c>
      <c r="MTB48" s="13">
        <f t="shared" si="1186"/>
        <v>0</v>
      </c>
      <c r="MTC48" s="13">
        <f t="shared" si="1187"/>
        <v>0</v>
      </c>
      <c r="MTD48" s="13">
        <f t="shared" si="1187"/>
        <v>0</v>
      </c>
      <c r="MTE48" s="13">
        <f t="shared" si="1187"/>
        <v>0</v>
      </c>
      <c r="MTF48" s="13">
        <f t="shared" si="1187"/>
        <v>0</v>
      </c>
      <c r="MTG48" s="13">
        <f t="shared" si="1187"/>
        <v>0</v>
      </c>
      <c r="MTH48" s="13">
        <f t="shared" si="1187"/>
        <v>0</v>
      </c>
      <c r="MTI48" s="13">
        <f t="shared" si="1187"/>
        <v>0</v>
      </c>
      <c r="MTJ48" s="13">
        <f t="shared" si="1187"/>
        <v>0</v>
      </c>
      <c r="MTK48" s="13">
        <f t="shared" si="1187"/>
        <v>0</v>
      </c>
      <c r="MTL48" s="13">
        <f t="shared" si="1187"/>
        <v>0</v>
      </c>
      <c r="MTM48" s="13">
        <f t="shared" si="1188"/>
        <v>0</v>
      </c>
      <c r="MTN48" s="13">
        <f t="shared" si="1188"/>
        <v>0</v>
      </c>
      <c r="MTO48" s="13">
        <f t="shared" si="1188"/>
        <v>0</v>
      </c>
      <c r="MTP48" s="13">
        <f t="shared" si="1188"/>
        <v>0</v>
      </c>
      <c r="MTQ48" s="13">
        <f t="shared" si="1188"/>
        <v>0</v>
      </c>
      <c r="MTR48" s="13">
        <f t="shared" si="1188"/>
        <v>0</v>
      </c>
      <c r="MTS48" s="13">
        <f t="shared" si="1188"/>
        <v>0</v>
      </c>
      <c r="MTT48" s="13">
        <f t="shared" si="1188"/>
        <v>0</v>
      </c>
      <c r="MTU48" s="13">
        <f t="shared" si="1188"/>
        <v>0</v>
      </c>
      <c r="MTV48" s="13">
        <f t="shared" si="1188"/>
        <v>0</v>
      </c>
      <c r="MTW48" s="13">
        <f t="shared" si="1189"/>
        <v>0</v>
      </c>
      <c r="MTX48" s="13">
        <f t="shared" si="1189"/>
        <v>0</v>
      </c>
      <c r="MTY48" s="13">
        <f t="shared" si="1189"/>
        <v>0</v>
      </c>
      <c r="MTZ48" s="13">
        <f t="shared" si="1189"/>
        <v>0</v>
      </c>
      <c r="MUA48" s="13">
        <f t="shared" si="1189"/>
        <v>0</v>
      </c>
      <c r="MUB48" s="13">
        <f t="shared" si="1189"/>
        <v>0</v>
      </c>
      <c r="MUC48" s="13">
        <f t="shared" si="1189"/>
        <v>0</v>
      </c>
      <c r="MUD48" s="13">
        <f t="shared" si="1189"/>
        <v>0</v>
      </c>
      <c r="MUE48" s="13">
        <f t="shared" si="1189"/>
        <v>0</v>
      </c>
      <c r="MUF48" s="13">
        <f t="shared" si="1189"/>
        <v>0</v>
      </c>
      <c r="MUG48" s="13">
        <f t="shared" si="1190"/>
        <v>0</v>
      </c>
      <c r="MUH48" s="13">
        <f t="shared" si="1190"/>
        <v>0</v>
      </c>
      <c r="MUI48" s="13">
        <f t="shared" si="1190"/>
        <v>0</v>
      </c>
      <c r="MUJ48" s="13">
        <f t="shared" si="1190"/>
        <v>0</v>
      </c>
      <c r="MUK48" s="13">
        <f t="shared" si="1190"/>
        <v>0</v>
      </c>
      <c r="MUL48" s="13">
        <f t="shared" si="1190"/>
        <v>0</v>
      </c>
      <c r="MUM48" s="13">
        <f t="shared" si="1190"/>
        <v>0</v>
      </c>
      <c r="MUN48" s="13">
        <f t="shared" si="1190"/>
        <v>0</v>
      </c>
      <c r="MUO48" s="13">
        <f t="shared" si="1190"/>
        <v>0</v>
      </c>
      <c r="MUP48" s="13">
        <f t="shared" si="1190"/>
        <v>0</v>
      </c>
      <c r="MUQ48" s="13">
        <f t="shared" si="1191"/>
        <v>0</v>
      </c>
      <c r="MUR48" s="13">
        <f t="shared" si="1191"/>
        <v>0</v>
      </c>
      <c r="MUS48" s="13">
        <f t="shared" si="1191"/>
        <v>0</v>
      </c>
      <c r="MUT48" s="13">
        <f t="shared" si="1191"/>
        <v>0</v>
      </c>
      <c r="MUU48" s="13">
        <f t="shared" si="1191"/>
        <v>0</v>
      </c>
      <c r="MUV48" s="13">
        <f t="shared" si="1191"/>
        <v>0</v>
      </c>
      <c r="MUW48" s="13">
        <f t="shared" si="1191"/>
        <v>0</v>
      </c>
      <c r="MUX48" s="13">
        <f t="shared" si="1191"/>
        <v>0</v>
      </c>
      <c r="MUY48" s="13">
        <f t="shared" si="1191"/>
        <v>0</v>
      </c>
      <c r="MUZ48" s="13">
        <f t="shared" si="1191"/>
        <v>0</v>
      </c>
      <c r="MVA48" s="13">
        <f t="shared" si="1192"/>
        <v>0</v>
      </c>
      <c r="MVB48" s="13">
        <f t="shared" si="1192"/>
        <v>0</v>
      </c>
      <c r="MVC48" s="13">
        <f t="shared" si="1192"/>
        <v>0</v>
      </c>
      <c r="MVD48" s="13">
        <f t="shared" si="1192"/>
        <v>0</v>
      </c>
      <c r="MVE48" s="13">
        <f t="shared" si="1192"/>
        <v>0</v>
      </c>
      <c r="MVF48" s="13">
        <f t="shared" si="1192"/>
        <v>0</v>
      </c>
      <c r="MVG48" s="13">
        <f t="shared" si="1192"/>
        <v>0</v>
      </c>
      <c r="MVH48" s="13">
        <f t="shared" si="1192"/>
        <v>0</v>
      </c>
      <c r="MVI48" s="13">
        <f t="shared" si="1192"/>
        <v>0</v>
      </c>
      <c r="MVJ48" s="13">
        <f t="shared" si="1192"/>
        <v>0</v>
      </c>
      <c r="MVK48" s="13">
        <f t="shared" si="1193"/>
        <v>0</v>
      </c>
      <c r="MVL48" s="13">
        <f t="shared" si="1193"/>
        <v>0</v>
      </c>
      <c r="MVM48" s="13">
        <f t="shared" si="1193"/>
        <v>0</v>
      </c>
      <c r="MVN48" s="13">
        <f t="shared" si="1193"/>
        <v>0</v>
      </c>
      <c r="MVO48" s="13">
        <f t="shared" si="1193"/>
        <v>0</v>
      </c>
      <c r="MVP48" s="13">
        <f t="shared" si="1193"/>
        <v>0</v>
      </c>
      <c r="MVQ48" s="13">
        <f t="shared" si="1193"/>
        <v>0</v>
      </c>
      <c r="MVR48" s="13">
        <f t="shared" si="1193"/>
        <v>0</v>
      </c>
      <c r="MVS48" s="13">
        <f t="shared" si="1193"/>
        <v>0</v>
      </c>
      <c r="MVT48" s="13">
        <f t="shared" si="1193"/>
        <v>0</v>
      </c>
      <c r="MVU48" s="13">
        <f t="shared" si="1194"/>
        <v>0</v>
      </c>
      <c r="MVV48" s="13">
        <f t="shared" si="1194"/>
        <v>0</v>
      </c>
      <c r="MVW48" s="13">
        <f t="shared" si="1194"/>
        <v>0</v>
      </c>
      <c r="MVX48" s="13">
        <f t="shared" si="1194"/>
        <v>0</v>
      </c>
      <c r="MVY48" s="13">
        <f t="shared" si="1194"/>
        <v>0</v>
      </c>
      <c r="MVZ48" s="13">
        <f t="shared" si="1194"/>
        <v>0</v>
      </c>
      <c r="MWA48" s="13">
        <f t="shared" si="1194"/>
        <v>0</v>
      </c>
      <c r="MWB48" s="13">
        <f t="shared" si="1194"/>
        <v>0</v>
      </c>
      <c r="MWC48" s="13">
        <f t="shared" si="1194"/>
        <v>0</v>
      </c>
      <c r="MWD48" s="13">
        <f t="shared" si="1194"/>
        <v>0</v>
      </c>
      <c r="MWE48" s="13">
        <f t="shared" si="1195"/>
        <v>0</v>
      </c>
      <c r="MWF48" s="13">
        <f t="shared" si="1195"/>
        <v>0</v>
      </c>
      <c r="MWG48" s="13">
        <f t="shared" si="1195"/>
        <v>0</v>
      </c>
      <c r="MWH48" s="13">
        <f t="shared" si="1195"/>
        <v>0</v>
      </c>
      <c r="MWI48" s="13">
        <f t="shared" si="1195"/>
        <v>0</v>
      </c>
      <c r="MWJ48" s="13">
        <f t="shared" si="1195"/>
        <v>0</v>
      </c>
      <c r="MWK48" s="13">
        <f t="shared" si="1195"/>
        <v>0</v>
      </c>
      <c r="MWL48" s="13">
        <f t="shared" si="1195"/>
        <v>0</v>
      </c>
      <c r="MWM48" s="13">
        <f t="shared" si="1195"/>
        <v>0</v>
      </c>
      <c r="MWN48" s="13">
        <f t="shared" si="1195"/>
        <v>0</v>
      </c>
      <c r="MWO48" s="13">
        <f t="shared" si="1196"/>
        <v>0</v>
      </c>
      <c r="MWP48" s="13">
        <f t="shared" si="1196"/>
        <v>0</v>
      </c>
      <c r="MWQ48" s="13">
        <f t="shared" si="1196"/>
        <v>0</v>
      </c>
      <c r="MWR48" s="13">
        <f t="shared" si="1196"/>
        <v>0</v>
      </c>
      <c r="MWS48" s="13">
        <f t="shared" si="1196"/>
        <v>0</v>
      </c>
      <c r="MWT48" s="13">
        <f t="shared" si="1196"/>
        <v>0</v>
      </c>
      <c r="MWU48" s="13">
        <f t="shared" si="1196"/>
        <v>0</v>
      </c>
      <c r="MWV48" s="13">
        <f t="shared" si="1196"/>
        <v>0</v>
      </c>
      <c r="MWW48" s="13">
        <f t="shared" si="1196"/>
        <v>0</v>
      </c>
      <c r="MWX48" s="13">
        <f t="shared" si="1196"/>
        <v>0</v>
      </c>
      <c r="MWY48" s="13">
        <f t="shared" si="1197"/>
        <v>0</v>
      </c>
      <c r="MWZ48" s="13">
        <f t="shared" si="1197"/>
        <v>0</v>
      </c>
      <c r="MXA48" s="13">
        <f t="shared" si="1197"/>
        <v>0</v>
      </c>
      <c r="MXB48" s="13">
        <f t="shared" si="1197"/>
        <v>0</v>
      </c>
      <c r="MXC48" s="13">
        <f t="shared" si="1197"/>
        <v>0</v>
      </c>
      <c r="MXD48" s="13">
        <f t="shared" si="1197"/>
        <v>0</v>
      </c>
      <c r="MXE48" s="13">
        <f t="shared" si="1197"/>
        <v>0</v>
      </c>
      <c r="MXF48" s="13">
        <f t="shared" si="1197"/>
        <v>0</v>
      </c>
      <c r="MXG48" s="13">
        <f t="shared" si="1197"/>
        <v>0</v>
      </c>
      <c r="MXH48" s="13">
        <f t="shared" si="1197"/>
        <v>0</v>
      </c>
      <c r="MXI48" s="13">
        <f t="shared" si="1198"/>
        <v>0</v>
      </c>
      <c r="MXJ48" s="13">
        <f t="shared" si="1198"/>
        <v>0</v>
      </c>
      <c r="MXK48" s="13">
        <f t="shared" si="1198"/>
        <v>0</v>
      </c>
      <c r="MXL48" s="13">
        <f t="shared" si="1198"/>
        <v>0</v>
      </c>
      <c r="MXM48" s="13">
        <f t="shared" si="1198"/>
        <v>0</v>
      </c>
      <c r="MXN48" s="13">
        <f t="shared" si="1198"/>
        <v>0</v>
      </c>
      <c r="MXO48" s="13">
        <f t="shared" si="1198"/>
        <v>0</v>
      </c>
      <c r="MXP48" s="13">
        <f t="shared" si="1198"/>
        <v>0</v>
      </c>
      <c r="MXQ48" s="13">
        <f t="shared" si="1198"/>
        <v>0</v>
      </c>
      <c r="MXR48" s="13">
        <f t="shared" si="1198"/>
        <v>0</v>
      </c>
      <c r="MXS48" s="13">
        <f t="shared" si="1199"/>
        <v>0</v>
      </c>
      <c r="MXT48" s="13">
        <f t="shared" si="1199"/>
        <v>0</v>
      </c>
      <c r="MXU48" s="13">
        <f t="shared" si="1199"/>
        <v>0</v>
      </c>
      <c r="MXV48" s="13">
        <f t="shared" si="1199"/>
        <v>0</v>
      </c>
      <c r="MXW48" s="13">
        <f t="shared" si="1199"/>
        <v>0</v>
      </c>
      <c r="MXX48" s="13">
        <f t="shared" si="1199"/>
        <v>0</v>
      </c>
      <c r="MXY48" s="13">
        <f t="shared" si="1199"/>
        <v>0</v>
      </c>
      <c r="MXZ48" s="13">
        <f t="shared" si="1199"/>
        <v>0</v>
      </c>
      <c r="MYA48" s="13">
        <f t="shared" si="1199"/>
        <v>0</v>
      </c>
      <c r="MYB48" s="13">
        <f t="shared" si="1199"/>
        <v>0</v>
      </c>
      <c r="MYC48" s="13">
        <f t="shared" si="1200"/>
        <v>0</v>
      </c>
      <c r="MYD48" s="13">
        <f t="shared" si="1200"/>
        <v>0</v>
      </c>
      <c r="MYE48" s="13">
        <f t="shared" si="1200"/>
        <v>0</v>
      </c>
      <c r="MYF48" s="13">
        <f t="shared" si="1200"/>
        <v>0</v>
      </c>
      <c r="MYG48" s="13">
        <f t="shared" si="1200"/>
        <v>0</v>
      </c>
      <c r="MYH48" s="13">
        <f t="shared" si="1200"/>
        <v>0</v>
      </c>
      <c r="MYI48" s="13">
        <f t="shared" si="1200"/>
        <v>0</v>
      </c>
      <c r="MYJ48" s="13">
        <f t="shared" si="1200"/>
        <v>0</v>
      </c>
      <c r="MYK48" s="13">
        <f t="shared" si="1200"/>
        <v>0</v>
      </c>
      <c r="MYL48" s="13">
        <f t="shared" si="1200"/>
        <v>0</v>
      </c>
      <c r="MYM48" s="13">
        <f t="shared" si="1201"/>
        <v>0</v>
      </c>
      <c r="MYN48" s="13">
        <f t="shared" si="1201"/>
        <v>0</v>
      </c>
      <c r="MYO48" s="13">
        <f t="shared" si="1201"/>
        <v>0</v>
      </c>
      <c r="MYP48" s="13">
        <f t="shared" si="1201"/>
        <v>0</v>
      </c>
      <c r="MYQ48" s="13">
        <f t="shared" si="1201"/>
        <v>0</v>
      </c>
      <c r="MYR48" s="13">
        <f t="shared" si="1201"/>
        <v>0</v>
      </c>
      <c r="MYS48" s="13">
        <f t="shared" si="1201"/>
        <v>0</v>
      </c>
      <c r="MYT48" s="13">
        <f t="shared" si="1201"/>
        <v>0</v>
      </c>
      <c r="MYU48" s="13">
        <f t="shared" si="1201"/>
        <v>0</v>
      </c>
      <c r="MYV48" s="13">
        <f t="shared" si="1201"/>
        <v>0</v>
      </c>
      <c r="MYW48" s="13">
        <f t="shared" si="1202"/>
        <v>0</v>
      </c>
      <c r="MYX48" s="13">
        <f t="shared" si="1202"/>
        <v>0</v>
      </c>
      <c r="MYY48" s="13">
        <f t="shared" si="1202"/>
        <v>0</v>
      </c>
      <c r="MYZ48" s="13">
        <f t="shared" si="1202"/>
        <v>0</v>
      </c>
      <c r="MZA48" s="13">
        <f t="shared" si="1202"/>
        <v>0</v>
      </c>
      <c r="MZB48" s="13">
        <f t="shared" si="1202"/>
        <v>0</v>
      </c>
      <c r="MZC48" s="13">
        <f t="shared" si="1202"/>
        <v>0</v>
      </c>
      <c r="MZD48" s="13">
        <f t="shared" si="1202"/>
        <v>0</v>
      </c>
      <c r="MZE48" s="13">
        <f t="shared" si="1202"/>
        <v>0</v>
      </c>
      <c r="MZF48" s="13">
        <f t="shared" si="1202"/>
        <v>0</v>
      </c>
      <c r="MZG48" s="13">
        <f t="shared" si="1203"/>
        <v>0</v>
      </c>
      <c r="MZH48" s="13">
        <f t="shared" si="1203"/>
        <v>0</v>
      </c>
      <c r="MZI48" s="13">
        <f t="shared" si="1203"/>
        <v>0</v>
      </c>
      <c r="MZJ48" s="13">
        <f t="shared" si="1203"/>
        <v>0</v>
      </c>
      <c r="MZK48" s="13">
        <f t="shared" si="1203"/>
        <v>0</v>
      </c>
      <c r="MZL48" s="13">
        <f t="shared" si="1203"/>
        <v>0</v>
      </c>
      <c r="MZM48" s="13">
        <f t="shared" si="1203"/>
        <v>0</v>
      </c>
      <c r="MZN48" s="13">
        <f t="shared" si="1203"/>
        <v>0</v>
      </c>
      <c r="MZO48" s="13">
        <f t="shared" si="1203"/>
        <v>0</v>
      </c>
      <c r="MZP48" s="13">
        <f t="shared" si="1203"/>
        <v>0</v>
      </c>
      <c r="MZQ48" s="13">
        <f t="shared" si="1204"/>
        <v>0</v>
      </c>
      <c r="MZR48" s="13">
        <f t="shared" si="1204"/>
        <v>0</v>
      </c>
      <c r="MZS48" s="13">
        <f t="shared" si="1204"/>
        <v>0</v>
      </c>
      <c r="MZT48" s="13">
        <f t="shared" si="1204"/>
        <v>0</v>
      </c>
      <c r="MZU48" s="13">
        <f t="shared" si="1204"/>
        <v>0</v>
      </c>
      <c r="MZV48" s="13">
        <f t="shared" si="1204"/>
        <v>0</v>
      </c>
      <c r="MZW48" s="13">
        <f t="shared" si="1204"/>
        <v>0</v>
      </c>
      <c r="MZX48" s="13">
        <f t="shared" si="1204"/>
        <v>0</v>
      </c>
      <c r="MZY48" s="13">
        <f t="shared" si="1204"/>
        <v>0</v>
      </c>
      <c r="MZZ48" s="13">
        <f t="shared" si="1204"/>
        <v>0</v>
      </c>
      <c r="NAA48" s="13">
        <f t="shared" si="1205"/>
        <v>0</v>
      </c>
      <c r="NAB48" s="13">
        <f t="shared" si="1205"/>
        <v>0</v>
      </c>
      <c r="NAC48" s="13">
        <f t="shared" si="1205"/>
        <v>0</v>
      </c>
      <c r="NAD48" s="13">
        <f t="shared" si="1205"/>
        <v>0</v>
      </c>
      <c r="NAE48" s="13">
        <f t="shared" si="1205"/>
        <v>0</v>
      </c>
      <c r="NAF48" s="13">
        <f t="shared" si="1205"/>
        <v>0</v>
      </c>
      <c r="NAG48" s="13">
        <f t="shared" si="1205"/>
        <v>0</v>
      </c>
      <c r="NAH48" s="13">
        <f t="shared" si="1205"/>
        <v>0</v>
      </c>
      <c r="NAI48" s="13">
        <f t="shared" si="1205"/>
        <v>0</v>
      </c>
      <c r="NAJ48" s="13">
        <f t="shared" si="1205"/>
        <v>0</v>
      </c>
      <c r="NAK48" s="13">
        <f t="shared" si="1206"/>
        <v>0</v>
      </c>
      <c r="NAL48" s="13">
        <f t="shared" si="1206"/>
        <v>0</v>
      </c>
      <c r="NAM48" s="13">
        <f t="shared" si="1206"/>
        <v>0</v>
      </c>
      <c r="NAN48" s="13">
        <f t="shared" si="1206"/>
        <v>0</v>
      </c>
      <c r="NAO48" s="13">
        <f t="shared" si="1206"/>
        <v>0</v>
      </c>
      <c r="NAP48" s="13">
        <f t="shared" si="1206"/>
        <v>0</v>
      </c>
      <c r="NAQ48" s="13">
        <f t="shared" si="1206"/>
        <v>0</v>
      </c>
      <c r="NAR48" s="13">
        <f t="shared" si="1206"/>
        <v>0</v>
      </c>
      <c r="NAS48" s="13">
        <f t="shared" si="1206"/>
        <v>0</v>
      </c>
      <c r="NAT48" s="13">
        <f t="shared" si="1206"/>
        <v>0</v>
      </c>
      <c r="NAU48" s="13">
        <f t="shared" si="1207"/>
        <v>0</v>
      </c>
      <c r="NAV48" s="13">
        <f t="shared" si="1207"/>
        <v>0</v>
      </c>
      <c r="NAW48" s="13">
        <f t="shared" si="1207"/>
        <v>0</v>
      </c>
      <c r="NAX48" s="13">
        <f t="shared" si="1207"/>
        <v>0</v>
      </c>
      <c r="NAY48" s="13">
        <f t="shared" si="1207"/>
        <v>0</v>
      </c>
      <c r="NAZ48" s="13">
        <f t="shared" si="1207"/>
        <v>0</v>
      </c>
      <c r="NBA48" s="13">
        <f t="shared" si="1207"/>
        <v>0</v>
      </c>
      <c r="NBB48" s="13">
        <f t="shared" si="1207"/>
        <v>0</v>
      </c>
      <c r="NBC48" s="13">
        <f t="shared" si="1207"/>
        <v>0</v>
      </c>
      <c r="NBD48" s="13">
        <f t="shared" si="1207"/>
        <v>0</v>
      </c>
      <c r="NBE48" s="13">
        <f t="shared" si="1208"/>
        <v>0</v>
      </c>
      <c r="NBF48" s="13">
        <f t="shared" si="1208"/>
        <v>0</v>
      </c>
      <c r="NBG48" s="13">
        <f t="shared" si="1208"/>
        <v>0</v>
      </c>
      <c r="NBH48" s="13">
        <f t="shared" si="1208"/>
        <v>0</v>
      </c>
      <c r="NBI48" s="13">
        <f t="shared" si="1208"/>
        <v>0</v>
      </c>
      <c r="NBJ48" s="13">
        <f t="shared" si="1208"/>
        <v>0</v>
      </c>
      <c r="NBK48" s="13">
        <f t="shared" si="1208"/>
        <v>0</v>
      </c>
      <c r="NBL48" s="13">
        <f t="shared" si="1208"/>
        <v>0</v>
      </c>
      <c r="NBM48" s="13">
        <f t="shared" si="1208"/>
        <v>0</v>
      </c>
      <c r="NBN48" s="13">
        <f t="shared" si="1208"/>
        <v>0</v>
      </c>
      <c r="NBO48" s="13">
        <f t="shared" si="1209"/>
        <v>0</v>
      </c>
      <c r="NBP48" s="13">
        <f t="shared" si="1209"/>
        <v>0</v>
      </c>
      <c r="NBQ48" s="13">
        <f t="shared" si="1209"/>
        <v>0</v>
      </c>
      <c r="NBR48" s="13">
        <f t="shared" si="1209"/>
        <v>0</v>
      </c>
      <c r="NBS48" s="13">
        <f t="shared" si="1209"/>
        <v>0</v>
      </c>
      <c r="NBT48" s="13">
        <f t="shared" si="1209"/>
        <v>0</v>
      </c>
      <c r="NBU48" s="13">
        <f t="shared" si="1209"/>
        <v>0</v>
      </c>
      <c r="NBV48" s="13">
        <f t="shared" si="1209"/>
        <v>0</v>
      </c>
      <c r="NBW48" s="13">
        <f t="shared" si="1209"/>
        <v>0</v>
      </c>
      <c r="NBX48" s="13">
        <f t="shared" si="1209"/>
        <v>0</v>
      </c>
      <c r="NBY48" s="13">
        <f t="shared" si="1210"/>
        <v>0</v>
      </c>
      <c r="NBZ48" s="13">
        <f t="shared" si="1210"/>
        <v>0</v>
      </c>
      <c r="NCA48" s="13">
        <f t="shared" si="1210"/>
        <v>0</v>
      </c>
      <c r="NCB48" s="13">
        <f t="shared" si="1210"/>
        <v>0</v>
      </c>
      <c r="NCC48" s="13">
        <f t="shared" si="1210"/>
        <v>0</v>
      </c>
      <c r="NCD48" s="13">
        <f t="shared" si="1210"/>
        <v>0</v>
      </c>
      <c r="NCE48" s="13">
        <f t="shared" si="1210"/>
        <v>0</v>
      </c>
      <c r="NCF48" s="13">
        <f t="shared" si="1210"/>
        <v>0</v>
      </c>
      <c r="NCG48" s="13">
        <f t="shared" si="1210"/>
        <v>0</v>
      </c>
      <c r="NCH48" s="13">
        <f t="shared" si="1210"/>
        <v>0</v>
      </c>
      <c r="NCI48" s="13">
        <f t="shared" si="1211"/>
        <v>0</v>
      </c>
      <c r="NCJ48" s="13">
        <f t="shared" si="1211"/>
        <v>0</v>
      </c>
      <c r="NCK48" s="13">
        <f t="shared" si="1211"/>
        <v>0</v>
      </c>
      <c r="NCL48" s="13">
        <f t="shared" si="1211"/>
        <v>0</v>
      </c>
      <c r="NCM48" s="13">
        <f t="shared" si="1211"/>
        <v>0</v>
      </c>
      <c r="NCN48" s="13">
        <f t="shared" si="1211"/>
        <v>0</v>
      </c>
      <c r="NCO48" s="13">
        <f t="shared" si="1211"/>
        <v>0</v>
      </c>
      <c r="NCP48" s="13">
        <f t="shared" si="1211"/>
        <v>0</v>
      </c>
      <c r="NCQ48" s="13">
        <f t="shared" si="1211"/>
        <v>0</v>
      </c>
      <c r="NCR48" s="13">
        <f t="shared" si="1211"/>
        <v>0</v>
      </c>
      <c r="NCS48" s="13">
        <f t="shared" si="1212"/>
        <v>0</v>
      </c>
      <c r="NCT48" s="13">
        <f t="shared" si="1212"/>
        <v>0</v>
      </c>
      <c r="NCU48" s="13">
        <f t="shared" si="1212"/>
        <v>0</v>
      </c>
      <c r="NCV48" s="13">
        <f t="shared" si="1212"/>
        <v>0</v>
      </c>
      <c r="NCW48" s="13">
        <f t="shared" si="1212"/>
        <v>0</v>
      </c>
      <c r="NCX48" s="13">
        <f t="shared" si="1212"/>
        <v>0</v>
      </c>
      <c r="NCY48" s="13">
        <f t="shared" si="1212"/>
        <v>0</v>
      </c>
      <c r="NCZ48" s="13">
        <f t="shared" si="1212"/>
        <v>0</v>
      </c>
      <c r="NDA48" s="13">
        <f t="shared" si="1212"/>
        <v>0</v>
      </c>
      <c r="NDB48" s="13">
        <f t="shared" si="1212"/>
        <v>0</v>
      </c>
      <c r="NDC48" s="13">
        <f t="shared" si="1213"/>
        <v>0</v>
      </c>
      <c r="NDD48" s="13">
        <f t="shared" si="1213"/>
        <v>0</v>
      </c>
      <c r="NDE48" s="13">
        <f t="shared" si="1213"/>
        <v>0</v>
      </c>
      <c r="NDF48" s="13">
        <f t="shared" si="1213"/>
        <v>0</v>
      </c>
      <c r="NDG48" s="13">
        <f t="shared" si="1213"/>
        <v>0</v>
      </c>
      <c r="NDH48" s="13">
        <f t="shared" si="1213"/>
        <v>0</v>
      </c>
      <c r="NDI48" s="13">
        <f t="shared" si="1213"/>
        <v>0</v>
      </c>
      <c r="NDJ48" s="13">
        <f t="shared" si="1213"/>
        <v>0</v>
      </c>
      <c r="NDK48" s="13">
        <f t="shared" si="1213"/>
        <v>0</v>
      </c>
      <c r="NDL48" s="13">
        <f t="shared" si="1213"/>
        <v>0</v>
      </c>
      <c r="NDM48" s="13">
        <f t="shared" si="1214"/>
        <v>0</v>
      </c>
      <c r="NDN48" s="13">
        <f t="shared" si="1214"/>
        <v>0</v>
      </c>
      <c r="NDO48" s="13">
        <f t="shared" si="1214"/>
        <v>0</v>
      </c>
      <c r="NDP48" s="13">
        <f t="shared" si="1214"/>
        <v>0</v>
      </c>
      <c r="NDQ48" s="13">
        <f t="shared" si="1214"/>
        <v>0</v>
      </c>
      <c r="NDR48" s="13">
        <f t="shared" si="1214"/>
        <v>0</v>
      </c>
      <c r="NDS48" s="13">
        <f t="shared" si="1214"/>
        <v>0</v>
      </c>
      <c r="NDT48" s="13">
        <f t="shared" si="1214"/>
        <v>0</v>
      </c>
      <c r="NDU48" s="13">
        <f t="shared" si="1214"/>
        <v>0</v>
      </c>
      <c r="NDV48" s="13">
        <f t="shared" si="1214"/>
        <v>0</v>
      </c>
      <c r="NDW48" s="13">
        <f t="shared" si="1215"/>
        <v>0</v>
      </c>
      <c r="NDX48" s="13">
        <f t="shared" si="1215"/>
        <v>0</v>
      </c>
      <c r="NDY48" s="13">
        <f t="shared" si="1215"/>
        <v>0</v>
      </c>
      <c r="NDZ48" s="13">
        <f t="shared" si="1215"/>
        <v>0</v>
      </c>
      <c r="NEA48" s="13">
        <f t="shared" si="1215"/>
        <v>0</v>
      </c>
      <c r="NEB48" s="13">
        <f t="shared" si="1215"/>
        <v>0</v>
      </c>
      <c r="NEC48" s="13">
        <f t="shared" si="1215"/>
        <v>0</v>
      </c>
      <c r="NED48" s="13">
        <f t="shared" si="1215"/>
        <v>0</v>
      </c>
      <c r="NEE48" s="13">
        <f t="shared" si="1215"/>
        <v>0</v>
      </c>
      <c r="NEF48" s="13">
        <f t="shared" si="1215"/>
        <v>0</v>
      </c>
      <c r="NEG48" s="13">
        <f t="shared" si="1216"/>
        <v>0</v>
      </c>
      <c r="NEH48" s="13">
        <f t="shared" si="1216"/>
        <v>0</v>
      </c>
      <c r="NEI48" s="13">
        <f t="shared" si="1216"/>
        <v>0</v>
      </c>
      <c r="NEJ48" s="13">
        <f t="shared" si="1216"/>
        <v>0</v>
      </c>
      <c r="NEK48" s="13">
        <f t="shared" si="1216"/>
        <v>0</v>
      </c>
      <c r="NEL48" s="13">
        <f t="shared" si="1216"/>
        <v>0</v>
      </c>
      <c r="NEM48" s="13">
        <f t="shared" si="1216"/>
        <v>0</v>
      </c>
      <c r="NEN48" s="13">
        <f t="shared" si="1216"/>
        <v>0</v>
      </c>
      <c r="NEO48" s="13">
        <f t="shared" si="1216"/>
        <v>0</v>
      </c>
      <c r="NEP48" s="13">
        <f t="shared" si="1216"/>
        <v>0</v>
      </c>
      <c r="NEQ48" s="13">
        <f t="shared" si="1217"/>
        <v>0</v>
      </c>
      <c r="NER48" s="13">
        <f t="shared" si="1217"/>
        <v>0</v>
      </c>
      <c r="NES48" s="13">
        <f t="shared" si="1217"/>
        <v>0</v>
      </c>
      <c r="NET48" s="13">
        <f t="shared" si="1217"/>
        <v>0</v>
      </c>
      <c r="NEU48" s="13">
        <f t="shared" si="1217"/>
        <v>0</v>
      </c>
      <c r="NEV48" s="13">
        <f t="shared" si="1217"/>
        <v>0</v>
      </c>
      <c r="NEW48" s="13">
        <f t="shared" si="1217"/>
        <v>0</v>
      </c>
      <c r="NEX48" s="13">
        <f t="shared" si="1217"/>
        <v>0</v>
      </c>
      <c r="NEY48" s="13">
        <f t="shared" si="1217"/>
        <v>0</v>
      </c>
      <c r="NEZ48" s="13">
        <f t="shared" si="1217"/>
        <v>0</v>
      </c>
      <c r="NFA48" s="13">
        <f t="shared" si="1218"/>
        <v>0</v>
      </c>
      <c r="NFB48" s="13">
        <f t="shared" si="1218"/>
        <v>0</v>
      </c>
      <c r="NFC48" s="13">
        <f t="shared" si="1218"/>
        <v>0</v>
      </c>
      <c r="NFD48" s="13">
        <f t="shared" si="1218"/>
        <v>0</v>
      </c>
      <c r="NFE48" s="13">
        <f t="shared" si="1218"/>
        <v>0</v>
      </c>
      <c r="NFF48" s="13">
        <f t="shared" si="1218"/>
        <v>0</v>
      </c>
      <c r="NFG48" s="13">
        <f t="shared" si="1218"/>
        <v>0</v>
      </c>
      <c r="NFH48" s="13">
        <f t="shared" si="1218"/>
        <v>0</v>
      </c>
      <c r="NFI48" s="13">
        <f t="shared" si="1218"/>
        <v>0</v>
      </c>
      <c r="NFJ48" s="13">
        <f t="shared" si="1218"/>
        <v>0</v>
      </c>
      <c r="NFK48" s="13">
        <f t="shared" si="1219"/>
        <v>0</v>
      </c>
      <c r="NFL48" s="13">
        <f t="shared" si="1219"/>
        <v>0</v>
      </c>
      <c r="NFM48" s="13">
        <f t="shared" si="1219"/>
        <v>0</v>
      </c>
      <c r="NFN48" s="13">
        <f t="shared" si="1219"/>
        <v>0</v>
      </c>
      <c r="NFO48" s="13">
        <f t="shared" si="1219"/>
        <v>0</v>
      </c>
      <c r="NFP48" s="13">
        <f t="shared" si="1219"/>
        <v>0</v>
      </c>
      <c r="NFQ48" s="13">
        <f t="shared" si="1219"/>
        <v>0</v>
      </c>
      <c r="NFR48" s="13">
        <f t="shared" si="1219"/>
        <v>0</v>
      </c>
      <c r="NFS48" s="13">
        <f t="shared" si="1219"/>
        <v>0</v>
      </c>
      <c r="NFT48" s="13">
        <f t="shared" si="1219"/>
        <v>0</v>
      </c>
      <c r="NFU48" s="13">
        <f t="shared" si="1220"/>
        <v>0</v>
      </c>
      <c r="NFV48" s="13">
        <f t="shared" si="1220"/>
        <v>0</v>
      </c>
      <c r="NFW48" s="13">
        <f t="shared" si="1220"/>
        <v>0</v>
      </c>
      <c r="NFX48" s="13">
        <f t="shared" si="1220"/>
        <v>0</v>
      </c>
      <c r="NFY48" s="13">
        <f t="shared" si="1220"/>
        <v>0</v>
      </c>
      <c r="NFZ48" s="13">
        <f t="shared" si="1220"/>
        <v>0</v>
      </c>
      <c r="NGA48" s="13">
        <f t="shared" si="1220"/>
        <v>0</v>
      </c>
      <c r="NGB48" s="13">
        <f t="shared" si="1220"/>
        <v>0</v>
      </c>
      <c r="NGC48" s="13">
        <f t="shared" si="1220"/>
        <v>0</v>
      </c>
      <c r="NGD48" s="13">
        <f t="shared" si="1220"/>
        <v>0</v>
      </c>
      <c r="NGE48" s="13">
        <f t="shared" si="1221"/>
        <v>0</v>
      </c>
      <c r="NGF48" s="13">
        <f t="shared" si="1221"/>
        <v>0</v>
      </c>
      <c r="NGG48" s="13">
        <f t="shared" si="1221"/>
        <v>0</v>
      </c>
      <c r="NGH48" s="13">
        <f t="shared" si="1221"/>
        <v>0</v>
      </c>
      <c r="NGI48" s="13">
        <f t="shared" si="1221"/>
        <v>0</v>
      </c>
      <c r="NGJ48" s="13">
        <f t="shared" si="1221"/>
        <v>0</v>
      </c>
      <c r="NGK48" s="13">
        <f t="shared" si="1221"/>
        <v>0</v>
      </c>
      <c r="NGL48" s="13">
        <f t="shared" si="1221"/>
        <v>0</v>
      </c>
      <c r="NGM48" s="13">
        <f t="shared" si="1221"/>
        <v>0</v>
      </c>
      <c r="NGN48" s="13">
        <f t="shared" si="1221"/>
        <v>0</v>
      </c>
      <c r="NGO48" s="13">
        <f t="shared" si="1222"/>
        <v>0</v>
      </c>
      <c r="NGP48" s="13">
        <f t="shared" si="1222"/>
        <v>0</v>
      </c>
      <c r="NGQ48" s="13">
        <f t="shared" si="1222"/>
        <v>0</v>
      </c>
      <c r="NGR48" s="13">
        <f t="shared" si="1222"/>
        <v>0</v>
      </c>
      <c r="NGS48" s="13">
        <f t="shared" si="1222"/>
        <v>0</v>
      </c>
      <c r="NGT48" s="13">
        <f t="shared" si="1222"/>
        <v>0</v>
      </c>
      <c r="NGU48" s="13">
        <f t="shared" si="1222"/>
        <v>0</v>
      </c>
      <c r="NGV48" s="13">
        <f t="shared" si="1222"/>
        <v>0</v>
      </c>
      <c r="NGW48" s="13">
        <f t="shared" si="1222"/>
        <v>0</v>
      </c>
      <c r="NGX48" s="13">
        <f t="shared" si="1222"/>
        <v>0</v>
      </c>
      <c r="NGY48" s="13">
        <f t="shared" si="1223"/>
        <v>0</v>
      </c>
      <c r="NGZ48" s="13">
        <f t="shared" si="1223"/>
        <v>0</v>
      </c>
      <c r="NHA48" s="13">
        <f t="shared" si="1223"/>
        <v>0</v>
      </c>
      <c r="NHB48" s="13">
        <f t="shared" si="1223"/>
        <v>0</v>
      </c>
      <c r="NHC48" s="13">
        <f t="shared" si="1223"/>
        <v>0</v>
      </c>
      <c r="NHD48" s="13">
        <f t="shared" si="1223"/>
        <v>0</v>
      </c>
      <c r="NHE48" s="13">
        <f t="shared" si="1223"/>
        <v>0</v>
      </c>
      <c r="NHF48" s="13">
        <f t="shared" si="1223"/>
        <v>0</v>
      </c>
      <c r="NHG48" s="13">
        <f t="shared" si="1223"/>
        <v>0</v>
      </c>
      <c r="NHH48" s="13">
        <f t="shared" si="1223"/>
        <v>0</v>
      </c>
      <c r="NHI48" s="13">
        <f t="shared" si="1224"/>
        <v>0</v>
      </c>
      <c r="NHJ48" s="13">
        <f t="shared" si="1224"/>
        <v>0</v>
      </c>
      <c r="NHK48" s="13">
        <f t="shared" si="1224"/>
        <v>0</v>
      </c>
      <c r="NHL48" s="13">
        <f t="shared" si="1224"/>
        <v>0</v>
      </c>
      <c r="NHM48" s="13">
        <f t="shared" si="1224"/>
        <v>0</v>
      </c>
      <c r="NHN48" s="13">
        <f t="shared" si="1224"/>
        <v>0</v>
      </c>
      <c r="NHO48" s="13">
        <f t="shared" si="1224"/>
        <v>0</v>
      </c>
      <c r="NHP48" s="13">
        <f t="shared" si="1224"/>
        <v>0</v>
      </c>
      <c r="NHQ48" s="13">
        <f t="shared" si="1224"/>
        <v>0</v>
      </c>
      <c r="NHR48" s="13">
        <f t="shared" si="1224"/>
        <v>0</v>
      </c>
      <c r="NHS48" s="13">
        <f t="shared" si="1225"/>
        <v>0</v>
      </c>
      <c r="NHT48" s="13">
        <f t="shared" si="1225"/>
        <v>0</v>
      </c>
      <c r="NHU48" s="13">
        <f t="shared" si="1225"/>
        <v>0</v>
      </c>
      <c r="NHV48" s="13">
        <f t="shared" si="1225"/>
        <v>0</v>
      </c>
      <c r="NHW48" s="13">
        <f t="shared" si="1225"/>
        <v>0</v>
      </c>
      <c r="NHX48" s="13">
        <f t="shared" si="1225"/>
        <v>0</v>
      </c>
      <c r="NHY48" s="13">
        <f t="shared" si="1225"/>
        <v>0</v>
      </c>
      <c r="NHZ48" s="13">
        <f t="shared" si="1225"/>
        <v>0</v>
      </c>
      <c r="NIA48" s="13">
        <f t="shared" si="1225"/>
        <v>0</v>
      </c>
      <c r="NIB48" s="13">
        <f t="shared" si="1225"/>
        <v>0</v>
      </c>
      <c r="NIC48" s="13">
        <f t="shared" si="1226"/>
        <v>0</v>
      </c>
      <c r="NID48" s="13">
        <f t="shared" si="1226"/>
        <v>0</v>
      </c>
      <c r="NIE48" s="13">
        <f t="shared" si="1226"/>
        <v>0</v>
      </c>
      <c r="NIF48" s="13">
        <f t="shared" si="1226"/>
        <v>0</v>
      </c>
      <c r="NIG48" s="13">
        <f t="shared" si="1226"/>
        <v>0</v>
      </c>
      <c r="NIH48" s="13">
        <f t="shared" si="1226"/>
        <v>0</v>
      </c>
      <c r="NII48" s="13">
        <f t="shared" si="1226"/>
        <v>0</v>
      </c>
      <c r="NIJ48" s="13">
        <f t="shared" si="1226"/>
        <v>0</v>
      </c>
      <c r="NIK48" s="13">
        <f t="shared" si="1226"/>
        <v>0</v>
      </c>
      <c r="NIL48" s="13">
        <f t="shared" si="1226"/>
        <v>0</v>
      </c>
      <c r="NIM48" s="13">
        <f t="shared" si="1227"/>
        <v>0</v>
      </c>
      <c r="NIN48" s="13">
        <f t="shared" si="1227"/>
        <v>0</v>
      </c>
      <c r="NIO48" s="13">
        <f t="shared" si="1227"/>
        <v>0</v>
      </c>
      <c r="NIP48" s="13">
        <f t="shared" si="1227"/>
        <v>0</v>
      </c>
      <c r="NIQ48" s="13">
        <f t="shared" si="1227"/>
        <v>0</v>
      </c>
      <c r="NIR48" s="13">
        <f t="shared" si="1227"/>
        <v>0</v>
      </c>
      <c r="NIS48" s="13">
        <f t="shared" si="1227"/>
        <v>0</v>
      </c>
      <c r="NIT48" s="13">
        <f t="shared" si="1227"/>
        <v>0</v>
      </c>
      <c r="NIU48" s="13">
        <f t="shared" si="1227"/>
        <v>0</v>
      </c>
      <c r="NIV48" s="13">
        <f t="shared" si="1227"/>
        <v>0</v>
      </c>
      <c r="NIW48" s="13">
        <f t="shared" si="1228"/>
        <v>0</v>
      </c>
      <c r="NIX48" s="13">
        <f t="shared" si="1228"/>
        <v>0</v>
      </c>
      <c r="NIY48" s="13">
        <f t="shared" si="1228"/>
        <v>0</v>
      </c>
      <c r="NIZ48" s="13">
        <f t="shared" si="1228"/>
        <v>0</v>
      </c>
      <c r="NJA48" s="13">
        <f t="shared" si="1228"/>
        <v>0</v>
      </c>
      <c r="NJB48" s="13">
        <f t="shared" si="1228"/>
        <v>0</v>
      </c>
      <c r="NJC48" s="13">
        <f t="shared" si="1228"/>
        <v>0</v>
      </c>
      <c r="NJD48" s="13">
        <f t="shared" si="1228"/>
        <v>0</v>
      </c>
      <c r="NJE48" s="13">
        <f t="shared" si="1228"/>
        <v>0</v>
      </c>
      <c r="NJF48" s="13">
        <f t="shared" si="1228"/>
        <v>0</v>
      </c>
      <c r="NJG48" s="13">
        <f t="shared" si="1229"/>
        <v>0</v>
      </c>
      <c r="NJH48" s="13">
        <f t="shared" si="1229"/>
        <v>0</v>
      </c>
      <c r="NJI48" s="13">
        <f t="shared" si="1229"/>
        <v>0</v>
      </c>
      <c r="NJJ48" s="13">
        <f t="shared" si="1229"/>
        <v>0</v>
      </c>
      <c r="NJK48" s="13">
        <f t="shared" si="1229"/>
        <v>0</v>
      </c>
      <c r="NJL48" s="13">
        <f t="shared" si="1229"/>
        <v>0</v>
      </c>
      <c r="NJM48" s="13">
        <f t="shared" si="1229"/>
        <v>0</v>
      </c>
      <c r="NJN48" s="13">
        <f t="shared" si="1229"/>
        <v>0</v>
      </c>
      <c r="NJO48" s="13">
        <f t="shared" si="1229"/>
        <v>0</v>
      </c>
      <c r="NJP48" s="13">
        <f t="shared" si="1229"/>
        <v>0</v>
      </c>
      <c r="NJQ48" s="13">
        <f t="shared" si="1230"/>
        <v>0</v>
      </c>
      <c r="NJR48" s="13">
        <f t="shared" si="1230"/>
        <v>0</v>
      </c>
      <c r="NJS48" s="13">
        <f t="shared" si="1230"/>
        <v>0</v>
      </c>
      <c r="NJT48" s="13">
        <f t="shared" si="1230"/>
        <v>0</v>
      </c>
      <c r="NJU48" s="13">
        <f t="shared" si="1230"/>
        <v>0</v>
      </c>
      <c r="NJV48" s="13">
        <f t="shared" si="1230"/>
        <v>0</v>
      </c>
      <c r="NJW48" s="13">
        <f t="shared" si="1230"/>
        <v>0</v>
      </c>
      <c r="NJX48" s="13">
        <f t="shared" si="1230"/>
        <v>0</v>
      </c>
      <c r="NJY48" s="13">
        <f t="shared" si="1230"/>
        <v>0</v>
      </c>
      <c r="NJZ48" s="13">
        <f t="shared" si="1230"/>
        <v>0</v>
      </c>
      <c r="NKA48" s="13">
        <f t="shared" si="1231"/>
        <v>0</v>
      </c>
      <c r="NKB48" s="13">
        <f t="shared" si="1231"/>
        <v>0</v>
      </c>
      <c r="NKC48" s="13">
        <f t="shared" si="1231"/>
        <v>0</v>
      </c>
      <c r="NKD48" s="13">
        <f t="shared" si="1231"/>
        <v>0</v>
      </c>
      <c r="NKE48" s="13">
        <f t="shared" si="1231"/>
        <v>0</v>
      </c>
      <c r="NKF48" s="13">
        <f t="shared" si="1231"/>
        <v>0</v>
      </c>
      <c r="NKG48" s="13">
        <f t="shared" si="1231"/>
        <v>0</v>
      </c>
      <c r="NKH48" s="13">
        <f t="shared" si="1231"/>
        <v>0</v>
      </c>
      <c r="NKI48" s="13">
        <f t="shared" si="1231"/>
        <v>0</v>
      </c>
      <c r="NKJ48" s="13">
        <f t="shared" si="1231"/>
        <v>0</v>
      </c>
      <c r="NKK48" s="13">
        <f t="shared" si="1232"/>
        <v>0</v>
      </c>
      <c r="NKL48" s="13">
        <f t="shared" si="1232"/>
        <v>0</v>
      </c>
      <c r="NKM48" s="13">
        <f t="shared" si="1232"/>
        <v>0</v>
      </c>
      <c r="NKN48" s="13">
        <f t="shared" si="1232"/>
        <v>0</v>
      </c>
      <c r="NKO48" s="13">
        <f t="shared" si="1232"/>
        <v>0</v>
      </c>
      <c r="NKP48" s="13">
        <f t="shared" si="1232"/>
        <v>0</v>
      </c>
      <c r="NKQ48" s="13">
        <f t="shared" si="1232"/>
        <v>0</v>
      </c>
      <c r="NKR48" s="13">
        <f t="shared" si="1232"/>
        <v>0</v>
      </c>
      <c r="NKS48" s="13">
        <f t="shared" si="1232"/>
        <v>0</v>
      </c>
      <c r="NKT48" s="13">
        <f t="shared" si="1232"/>
        <v>0</v>
      </c>
      <c r="NKU48" s="13">
        <f t="shared" si="1233"/>
        <v>0</v>
      </c>
      <c r="NKV48" s="13">
        <f t="shared" si="1233"/>
        <v>0</v>
      </c>
      <c r="NKW48" s="13">
        <f t="shared" si="1233"/>
        <v>0</v>
      </c>
      <c r="NKX48" s="13">
        <f t="shared" si="1233"/>
        <v>0</v>
      </c>
      <c r="NKY48" s="13">
        <f t="shared" si="1233"/>
        <v>0</v>
      </c>
      <c r="NKZ48" s="13">
        <f t="shared" si="1233"/>
        <v>0</v>
      </c>
      <c r="NLA48" s="13">
        <f t="shared" si="1233"/>
        <v>0</v>
      </c>
      <c r="NLB48" s="13">
        <f t="shared" si="1233"/>
        <v>0</v>
      </c>
      <c r="NLC48" s="13">
        <f t="shared" si="1233"/>
        <v>0</v>
      </c>
      <c r="NLD48" s="13">
        <f t="shared" si="1233"/>
        <v>0</v>
      </c>
      <c r="NLE48" s="13">
        <f t="shared" si="1234"/>
        <v>0</v>
      </c>
      <c r="NLF48" s="13">
        <f t="shared" si="1234"/>
        <v>0</v>
      </c>
      <c r="NLG48" s="13">
        <f t="shared" si="1234"/>
        <v>0</v>
      </c>
      <c r="NLH48" s="13">
        <f t="shared" si="1234"/>
        <v>0</v>
      </c>
      <c r="NLI48" s="13">
        <f t="shared" si="1234"/>
        <v>0</v>
      </c>
      <c r="NLJ48" s="13">
        <f t="shared" si="1234"/>
        <v>0</v>
      </c>
      <c r="NLK48" s="13">
        <f t="shared" si="1234"/>
        <v>0</v>
      </c>
      <c r="NLL48" s="13">
        <f t="shared" si="1234"/>
        <v>0</v>
      </c>
      <c r="NLM48" s="13">
        <f t="shared" si="1234"/>
        <v>0</v>
      </c>
      <c r="NLN48" s="13">
        <f t="shared" si="1234"/>
        <v>0</v>
      </c>
      <c r="NLO48" s="13">
        <f t="shared" si="1235"/>
        <v>0</v>
      </c>
      <c r="NLP48" s="13">
        <f t="shared" si="1235"/>
        <v>0</v>
      </c>
      <c r="NLQ48" s="13">
        <f t="shared" si="1235"/>
        <v>0</v>
      </c>
      <c r="NLR48" s="13">
        <f t="shared" si="1235"/>
        <v>0</v>
      </c>
      <c r="NLS48" s="13">
        <f t="shared" si="1235"/>
        <v>0</v>
      </c>
      <c r="NLT48" s="13">
        <f t="shared" si="1235"/>
        <v>0</v>
      </c>
      <c r="NLU48" s="13">
        <f t="shared" si="1235"/>
        <v>0</v>
      </c>
      <c r="NLV48" s="13">
        <f t="shared" si="1235"/>
        <v>0</v>
      </c>
      <c r="NLW48" s="13">
        <f t="shared" si="1235"/>
        <v>0</v>
      </c>
      <c r="NLX48" s="13">
        <f t="shared" si="1235"/>
        <v>0</v>
      </c>
      <c r="NLY48" s="13">
        <f t="shared" si="1236"/>
        <v>0</v>
      </c>
      <c r="NLZ48" s="13">
        <f t="shared" si="1236"/>
        <v>0</v>
      </c>
      <c r="NMA48" s="13">
        <f t="shared" si="1236"/>
        <v>0</v>
      </c>
      <c r="NMB48" s="13">
        <f t="shared" si="1236"/>
        <v>0</v>
      </c>
      <c r="NMC48" s="13">
        <f t="shared" si="1236"/>
        <v>0</v>
      </c>
      <c r="NMD48" s="13">
        <f t="shared" si="1236"/>
        <v>0</v>
      </c>
      <c r="NME48" s="13">
        <f t="shared" si="1236"/>
        <v>0</v>
      </c>
      <c r="NMF48" s="13">
        <f t="shared" si="1236"/>
        <v>0</v>
      </c>
      <c r="NMG48" s="13">
        <f t="shared" si="1236"/>
        <v>0</v>
      </c>
      <c r="NMH48" s="13">
        <f t="shared" si="1236"/>
        <v>0</v>
      </c>
      <c r="NMI48" s="13">
        <f t="shared" si="1237"/>
        <v>0</v>
      </c>
      <c r="NMJ48" s="13">
        <f t="shared" si="1237"/>
        <v>0</v>
      </c>
      <c r="NMK48" s="13">
        <f t="shared" si="1237"/>
        <v>0</v>
      </c>
      <c r="NML48" s="13">
        <f t="shared" si="1237"/>
        <v>0</v>
      </c>
      <c r="NMM48" s="13">
        <f t="shared" si="1237"/>
        <v>0</v>
      </c>
      <c r="NMN48" s="13">
        <f t="shared" si="1237"/>
        <v>0</v>
      </c>
      <c r="NMO48" s="13">
        <f t="shared" si="1237"/>
        <v>0</v>
      </c>
      <c r="NMP48" s="13">
        <f t="shared" si="1237"/>
        <v>0</v>
      </c>
      <c r="NMQ48" s="13">
        <f t="shared" si="1237"/>
        <v>0</v>
      </c>
      <c r="NMR48" s="13">
        <f t="shared" si="1237"/>
        <v>0</v>
      </c>
      <c r="NMS48" s="13">
        <f t="shared" si="1238"/>
        <v>0</v>
      </c>
      <c r="NMT48" s="13">
        <f t="shared" si="1238"/>
        <v>0</v>
      </c>
      <c r="NMU48" s="13">
        <f t="shared" si="1238"/>
        <v>0</v>
      </c>
      <c r="NMV48" s="13">
        <f t="shared" si="1238"/>
        <v>0</v>
      </c>
      <c r="NMW48" s="13">
        <f t="shared" si="1238"/>
        <v>0</v>
      </c>
      <c r="NMX48" s="13">
        <f t="shared" si="1238"/>
        <v>0</v>
      </c>
      <c r="NMY48" s="13">
        <f t="shared" si="1238"/>
        <v>0</v>
      </c>
      <c r="NMZ48" s="13">
        <f t="shared" si="1238"/>
        <v>0</v>
      </c>
      <c r="NNA48" s="13">
        <f t="shared" si="1238"/>
        <v>0</v>
      </c>
      <c r="NNB48" s="13">
        <f t="shared" si="1238"/>
        <v>0</v>
      </c>
      <c r="NNC48" s="13">
        <f t="shared" si="1239"/>
        <v>0</v>
      </c>
      <c r="NND48" s="13">
        <f t="shared" si="1239"/>
        <v>0</v>
      </c>
      <c r="NNE48" s="13">
        <f t="shared" si="1239"/>
        <v>0</v>
      </c>
      <c r="NNF48" s="13">
        <f t="shared" si="1239"/>
        <v>0</v>
      </c>
      <c r="NNG48" s="13">
        <f t="shared" si="1239"/>
        <v>0</v>
      </c>
      <c r="NNH48" s="13">
        <f t="shared" si="1239"/>
        <v>0</v>
      </c>
      <c r="NNI48" s="13">
        <f t="shared" si="1239"/>
        <v>0</v>
      </c>
      <c r="NNJ48" s="13">
        <f t="shared" si="1239"/>
        <v>0</v>
      </c>
      <c r="NNK48" s="13">
        <f t="shared" si="1239"/>
        <v>0</v>
      </c>
      <c r="NNL48" s="13">
        <f t="shared" si="1239"/>
        <v>0</v>
      </c>
      <c r="NNM48" s="13">
        <f t="shared" si="1240"/>
        <v>0</v>
      </c>
      <c r="NNN48" s="13">
        <f t="shared" si="1240"/>
        <v>0</v>
      </c>
      <c r="NNO48" s="13">
        <f t="shared" si="1240"/>
        <v>0</v>
      </c>
      <c r="NNP48" s="13">
        <f t="shared" si="1240"/>
        <v>0</v>
      </c>
      <c r="NNQ48" s="13">
        <f t="shared" si="1240"/>
        <v>0</v>
      </c>
      <c r="NNR48" s="13">
        <f t="shared" si="1240"/>
        <v>0</v>
      </c>
      <c r="NNS48" s="13">
        <f t="shared" si="1240"/>
        <v>0</v>
      </c>
      <c r="NNT48" s="13">
        <f t="shared" si="1240"/>
        <v>0</v>
      </c>
      <c r="NNU48" s="13">
        <f t="shared" si="1240"/>
        <v>0</v>
      </c>
      <c r="NNV48" s="13">
        <f t="shared" si="1240"/>
        <v>0</v>
      </c>
      <c r="NNW48" s="13">
        <f t="shared" si="1241"/>
        <v>0</v>
      </c>
      <c r="NNX48" s="13">
        <f t="shared" si="1241"/>
        <v>0</v>
      </c>
      <c r="NNY48" s="13">
        <f t="shared" si="1241"/>
        <v>0</v>
      </c>
      <c r="NNZ48" s="13">
        <f t="shared" si="1241"/>
        <v>0</v>
      </c>
      <c r="NOA48" s="13">
        <f t="shared" si="1241"/>
        <v>0</v>
      </c>
      <c r="NOB48" s="13">
        <f t="shared" si="1241"/>
        <v>0</v>
      </c>
      <c r="NOC48" s="13">
        <f t="shared" si="1241"/>
        <v>0</v>
      </c>
      <c r="NOD48" s="13">
        <f t="shared" si="1241"/>
        <v>0</v>
      </c>
      <c r="NOE48" s="13">
        <f t="shared" si="1241"/>
        <v>0</v>
      </c>
      <c r="NOF48" s="13">
        <f t="shared" si="1241"/>
        <v>0</v>
      </c>
      <c r="NOG48" s="13">
        <f t="shared" si="1242"/>
        <v>0</v>
      </c>
      <c r="NOH48" s="13">
        <f t="shared" si="1242"/>
        <v>0</v>
      </c>
      <c r="NOI48" s="13">
        <f t="shared" si="1242"/>
        <v>0</v>
      </c>
      <c r="NOJ48" s="13">
        <f t="shared" si="1242"/>
        <v>0</v>
      </c>
      <c r="NOK48" s="13">
        <f t="shared" si="1242"/>
        <v>0</v>
      </c>
      <c r="NOL48" s="13">
        <f t="shared" si="1242"/>
        <v>0</v>
      </c>
      <c r="NOM48" s="13">
        <f t="shared" si="1242"/>
        <v>0</v>
      </c>
      <c r="NON48" s="13">
        <f t="shared" si="1242"/>
        <v>0</v>
      </c>
      <c r="NOO48" s="13">
        <f t="shared" si="1242"/>
        <v>0</v>
      </c>
      <c r="NOP48" s="13">
        <f t="shared" si="1242"/>
        <v>0</v>
      </c>
      <c r="NOQ48" s="13">
        <f t="shared" si="1243"/>
        <v>0</v>
      </c>
      <c r="NOR48" s="13">
        <f t="shared" si="1243"/>
        <v>0</v>
      </c>
      <c r="NOS48" s="13">
        <f t="shared" si="1243"/>
        <v>0</v>
      </c>
      <c r="NOT48" s="13">
        <f t="shared" si="1243"/>
        <v>0</v>
      </c>
      <c r="NOU48" s="13">
        <f t="shared" si="1243"/>
        <v>0</v>
      </c>
      <c r="NOV48" s="13">
        <f t="shared" si="1243"/>
        <v>0</v>
      </c>
      <c r="NOW48" s="13">
        <f t="shared" si="1243"/>
        <v>0</v>
      </c>
      <c r="NOX48" s="13">
        <f t="shared" si="1243"/>
        <v>0</v>
      </c>
      <c r="NOY48" s="13">
        <f t="shared" si="1243"/>
        <v>0</v>
      </c>
      <c r="NOZ48" s="13">
        <f t="shared" si="1243"/>
        <v>0</v>
      </c>
      <c r="NPA48" s="13">
        <f t="shared" si="1244"/>
        <v>0</v>
      </c>
      <c r="NPB48" s="13">
        <f t="shared" si="1244"/>
        <v>0</v>
      </c>
      <c r="NPC48" s="13">
        <f t="shared" si="1244"/>
        <v>0</v>
      </c>
      <c r="NPD48" s="13">
        <f t="shared" si="1244"/>
        <v>0</v>
      </c>
      <c r="NPE48" s="13">
        <f t="shared" si="1244"/>
        <v>0</v>
      </c>
      <c r="NPF48" s="13">
        <f t="shared" si="1244"/>
        <v>0</v>
      </c>
      <c r="NPG48" s="13">
        <f t="shared" si="1244"/>
        <v>0</v>
      </c>
      <c r="NPH48" s="13">
        <f t="shared" si="1244"/>
        <v>0</v>
      </c>
      <c r="NPI48" s="13">
        <f t="shared" si="1244"/>
        <v>0</v>
      </c>
      <c r="NPJ48" s="13">
        <f t="shared" si="1244"/>
        <v>0</v>
      </c>
      <c r="NPK48" s="13">
        <f t="shared" si="1245"/>
        <v>0</v>
      </c>
      <c r="NPL48" s="13">
        <f t="shared" si="1245"/>
        <v>0</v>
      </c>
      <c r="NPM48" s="13">
        <f t="shared" si="1245"/>
        <v>0</v>
      </c>
      <c r="NPN48" s="13">
        <f t="shared" si="1245"/>
        <v>0</v>
      </c>
      <c r="NPO48" s="13">
        <f t="shared" si="1245"/>
        <v>0</v>
      </c>
      <c r="NPP48" s="13">
        <f t="shared" si="1245"/>
        <v>0</v>
      </c>
      <c r="NPQ48" s="13">
        <f t="shared" si="1245"/>
        <v>0</v>
      </c>
      <c r="NPR48" s="13">
        <f t="shared" si="1245"/>
        <v>0</v>
      </c>
      <c r="NPS48" s="13">
        <f t="shared" si="1245"/>
        <v>0</v>
      </c>
      <c r="NPT48" s="13">
        <f t="shared" si="1245"/>
        <v>0</v>
      </c>
      <c r="NPU48" s="13">
        <f t="shared" si="1246"/>
        <v>0</v>
      </c>
      <c r="NPV48" s="13">
        <f t="shared" si="1246"/>
        <v>0</v>
      </c>
      <c r="NPW48" s="13">
        <f t="shared" si="1246"/>
        <v>0</v>
      </c>
      <c r="NPX48" s="13">
        <f t="shared" si="1246"/>
        <v>0</v>
      </c>
      <c r="NPY48" s="13">
        <f t="shared" si="1246"/>
        <v>0</v>
      </c>
      <c r="NPZ48" s="13">
        <f t="shared" si="1246"/>
        <v>0</v>
      </c>
      <c r="NQA48" s="13">
        <f t="shared" si="1246"/>
        <v>0</v>
      </c>
      <c r="NQB48" s="13">
        <f t="shared" si="1246"/>
        <v>0</v>
      </c>
      <c r="NQC48" s="13">
        <f t="shared" si="1246"/>
        <v>0</v>
      </c>
      <c r="NQD48" s="13">
        <f t="shared" si="1246"/>
        <v>0</v>
      </c>
      <c r="NQE48" s="13">
        <f t="shared" si="1247"/>
        <v>0</v>
      </c>
      <c r="NQF48" s="13">
        <f t="shared" si="1247"/>
        <v>0</v>
      </c>
      <c r="NQG48" s="13">
        <f t="shared" si="1247"/>
        <v>0</v>
      </c>
      <c r="NQH48" s="13">
        <f t="shared" si="1247"/>
        <v>0</v>
      </c>
      <c r="NQI48" s="13">
        <f t="shared" si="1247"/>
        <v>0</v>
      </c>
      <c r="NQJ48" s="13">
        <f t="shared" si="1247"/>
        <v>0</v>
      </c>
      <c r="NQK48" s="13">
        <f t="shared" si="1247"/>
        <v>0</v>
      </c>
      <c r="NQL48" s="13">
        <f t="shared" si="1247"/>
        <v>0</v>
      </c>
      <c r="NQM48" s="13">
        <f t="shared" si="1247"/>
        <v>0</v>
      </c>
      <c r="NQN48" s="13">
        <f t="shared" si="1247"/>
        <v>0</v>
      </c>
      <c r="NQO48" s="13">
        <f t="shared" si="1248"/>
        <v>0</v>
      </c>
      <c r="NQP48" s="13">
        <f t="shared" si="1248"/>
        <v>0</v>
      </c>
      <c r="NQQ48" s="13">
        <f t="shared" si="1248"/>
        <v>0</v>
      </c>
      <c r="NQR48" s="13">
        <f t="shared" si="1248"/>
        <v>0</v>
      </c>
      <c r="NQS48" s="13">
        <f t="shared" si="1248"/>
        <v>0</v>
      </c>
      <c r="NQT48" s="13">
        <f t="shared" si="1248"/>
        <v>0</v>
      </c>
      <c r="NQU48" s="13">
        <f t="shared" si="1248"/>
        <v>0</v>
      </c>
      <c r="NQV48" s="13">
        <f t="shared" si="1248"/>
        <v>0</v>
      </c>
      <c r="NQW48" s="13">
        <f t="shared" si="1248"/>
        <v>0</v>
      </c>
      <c r="NQX48" s="13">
        <f t="shared" si="1248"/>
        <v>0</v>
      </c>
      <c r="NQY48" s="13">
        <f t="shared" si="1249"/>
        <v>0</v>
      </c>
      <c r="NQZ48" s="13">
        <f t="shared" si="1249"/>
        <v>0</v>
      </c>
      <c r="NRA48" s="13">
        <f t="shared" si="1249"/>
        <v>0</v>
      </c>
      <c r="NRB48" s="13">
        <f t="shared" si="1249"/>
        <v>0</v>
      </c>
      <c r="NRC48" s="13">
        <f t="shared" si="1249"/>
        <v>0</v>
      </c>
      <c r="NRD48" s="13">
        <f t="shared" si="1249"/>
        <v>0</v>
      </c>
      <c r="NRE48" s="13">
        <f t="shared" si="1249"/>
        <v>0</v>
      </c>
      <c r="NRF48" s="13">
        <f t="shared" si="1249"/>
        <v>0</v>
      </c>
      <c r="NRG48" s="13">
        <f t="shared" si="1249"/>
        <v>0</v>
      </c>
      <c r="NRH48" s="13">
        <f t="shared" si="1249"/>
        <v>0</v>
      </c>
      <c r="NRI48" s="13">
        <f t="shared" si="1250"/>
        <v>0</v>
      </c>
      <c r="NRJ48" s="13">
        <f t="shared" si="1250"/>
        <v>0</v>
      </c>
      <c r="NRK48" s="13">
        <f t="shared" si="1250"/>
        <v>0</v>
      </c>
      <c r="NRL48" s="13">
        <f t="shared" si="1250"/>
        <v>0</v>
      </c>
      <c r="NRM48" s="13">
        <f t="shared" si="1250"/>
        <v>0</v>
      </c>
      <c r="NRN48" s="13">
        <f t="shared" si="1250"/>
        <v>0</v>
      </c>
      <c r="NRO48" s="13">
        <f t="shared" si="1250"/>
        <v>0</v>
      </c>
      <c r="NRP48" s="13">
        <f t="shared" si="1250"/>
        <v>0</v>
      </c>
      <c r="NRQ48" s="13">
        <f t="shared" si="1250"/>
        <v>0</v>
      </c>
      <c r="NRR48" s="13">
        <f t="shared" si="1250"/>
        <v>0</v>
      </c>
      <c r="NRS48" s="13">
        <f t="shared" si="1251"/>
        <v>0</v>
      </c>
      <c r="NRT48" s="13">
        <f t="shared" si="1251"/>
        <v>0</v>
      </c>
      <c r="NRU48" s="13">
        <f t="shared" si="1251"/>
        <v>0</v>
      </c>
      <c r="NRV48" s="13">
        <f t="shared" si="1251"/>
        <v>0</v>
      </c>
      <c r="NRW48" s="13">
        <f t="shared" si="1251"/>
        <v>0</v>
      </c>
      <c r="NRX48" s="13">
        <f t="shared" si="1251"/>
        <v>0</v>
      </c>
      <c r="NRY48" s="13">
        <f t="shared" si="1251"/>
        <v>0</v>
      </c>
      <c r="NRZ48" s="13">
        <f t="shared" si="1251"/>
        <v>0</v>
      </c>
      <c r="NSA48" s="13">
        <f t="shared" si="1251"/>
        <v>0</v>
      </c>
      <c r="NSB48" s="13">
        <f t="shared" si="1251"/>
        <v>0</v>
      </c>
      <c r="NSC48" s="13">
        <f t="shared" si="1252"/>
        <v>0</v>
      </c>
      <c r="NSD48" s="13">
        <f t="shared" si="1252"/>
        <v>0</v>
      </c>
      <c r="NSE48" s="13">
        <f t="shared" si="1252"/>
        <v>0</v>
      </c>
      <c r="NSF48" s="13">
        <f t="shared" si="1252"/>
        <v>0</v>
      </c>
      <c r="NSG48" s="13">
        <f t="shared" si="1252"/>
        <v>0</v>
      </c>
      <c r="NSH48" s="13">
        <f t="shared" si="1252"/>
        <v>0</v>
      </c>
      <c r="NSI48" s="13">
        <f t="shared" si="1252"/>
        <v>0</v>
      </c>
      <c r="NSJ48" s="13">
        <f t="shared" si="1252"/>
        <v>0</v>
      </c>
      <c r="NSK48" s="13">
        <f t="shared" si="1252"/>
        <v>0</v>
      </c>
      <c r="NSL48" s="13">
        <f t="shared" si="1252"/>
        <v>0</v>
      </c>
      <c r="NSM48" s="13">
        <f t="shared" si="1253"/>
        <v>0</v>
      </c>
      <c r="NSN48" s="13">
        <f t="shared" si="1253"/>
        <v>0</v>
      </c>
      <c r="NSO48" s="13">
        <f t="shared" si="1253"/>
        <v>0</v>
      </c>
      <c r="NSP48" s="13">
        <f t="shared" si="1253"/>
        <v>0</v>
      </c>
      <c r="NSQ48" s="13">
        <f t="shared" si="1253"/>
        <v>0</v>
      </c>
      <c r="NSR48" s="13">
        <f t="shared" si="1253"/>
        <v>0</v>
      </c>
      <c r="NSS48" s="13">
        <f t="shared" si="1253"/>
        <v>0</v>
      </c>
      <c r="NST48" s="13">
        <f t="shared" si="1253"/>
        <v>0</v>
      </c>
      <c r="NSU48" s="13">
        <f t="shared" si="1253"/>
        <v>0</v>
      </c>
      <c r="NSV48" s="13">
        <f t="shared" si="1253"/>
        <v>0</v>
      </c>
      <c r="NSW48" s="13">
        <f t="shared" si="1254"/>
        <v>0</v>
      </c>
      <c r="NSX48" s="13">
        <f t="shared" si="1254"/>
        <v>0</v>
      </c>
      <c r="NSY48" s="13">
        <f t="shared" si="1254"/>
        <v>0</v>
      </c>
      <c r="NSZ48" s="13">
        <f t="shared" si="1254"/>
        <v>0</v>
      </c>
      <c r="NTA48" s="13">
        <f t="shared" si="1254"/>
        <v>0</v>
      </c>
      <c r="NTB48" s="13">
        <f t="shared" si="1254"/>
        <v>0</v>
      </c>
      <c r="NTC48" s="13">
        <f t="shared" si="1254"/>
        <v>0</v>
      </c>
      <c r="NTD48" s="13">
        <f t="shared" si="1254"/>
        <v>0</v>
      </c>
      <c r="NTE48" s="13">
        <f t="shared" si="1254"/>
        <v>0</v>
      </c>
      <c r="NTF48" s="13">
        <f t="shared" si="1254"/>
        <v>0</v>
      </c>
      <c r="NTG48" s="13">
        <f t="shared" si="1255"/>
        <v>0</v>
      </c>
      <c r="NTH48" s="13">
        <f t="shared" si="1255"/>
        <v>0</v>
      </c>
      <c r="NTI48" s="13">
        <f t="shared" si="1255"/>
        <v>0</v>
      </c>
      <c r="NTJ48" s="13">
        <f t="shared" si="1255"/>
        <v>0</v>
      </c>
      <c r="NTK48" s="13">
        <f t="shared" si="1255"/>
        <v>0</v>
      </c>
      <c r="NTL48" s="13">
        <f t="shared" si="1255"/>
        <v>0</v>
      </c>
      <c r="NTM48" s="13">
        <f t="shared" si="1255"/>
        <v>0</v>
      </c>
      <c r="NTN48" s="13">
        <f t="shared" si="1255"/>
        <v>0</v>
      </c>
      <c r="NTO48" s="13">
        <f t="shared" si="1255"/>
        <v>0</v>
      </c>
      <c r="NTP48" s="13">
        <f t="shared" si="1255"/>
        <v>0</v>
      </c>
      <c r="NTQ48" s="13">
        <f t="shared" si="1256"/>
        <v>0</v>
      </c>
      <c r="NTR48" s="13">
        <f t="shared" si="1256"/>
        <v>0</v>
      </c>
      <c r="NTS48" s="13">
        <f t="shared" si="1256"/>
        <v>0</v>
      </c>
      <c r="NTT48" s="13">
        <f t="shared" si="1256"/>
        <v>0</v>
      </c>
      <c r="NTU48" s="13">
        <f t="shared" si="1256"/>
        <v>0</v>
      </c>
      <c r="NTV48" s="13">
        <f t="shared" si="1256"/>
        <v>0</v>
      </c>
      <c r="NTW48" s="13">
        <f t="shared" si="1256"/>
        <v>0</v>
      </c>
      <c r="NTX48" s="13">
        <f t="shared" si="1256"/>
        <v>0</v>
      </c>
      <c r="NTY48" s="13">
        <f t="shared" si="1256"/>
        <v>0</v>
      </c>
      <c r="NTZ48" s="13">
        <f t="shared" si="1256"/>
        <v>0</v>
      </c>
      <c r="NUA48" s="13">
        <f t="shared" si="1257"/>
        <v>0</v>
      </c>
      <c r="NUB48" s="13">
        <f t="shared" si="1257"/>
        <v>0</v>
      </c>
      <c r="NUC48" s="13">
        <f t="shared" si="1257"/>
        <v>0</v>
      </c>
      <c r="NUD48" s="13">
        <f t="shared" si="1257"/>
        <v>0</v>
      </c>
      <c r="NUE48" s="13">
        <f t="shared" si="1257"/>
        <v>0</v>
      </c>
      <c r="NUF48" s="13">
        <f t="shared" si="1257"/>
        <v>0</v>
      </c>
      <c r="NUG48" s="13">
        <f t="shared" si="1257"/>
        <v>0</v>
      </c>
      <c r="NUH48" s="13">
        <f t="shared" si="1257"/>
        <v>0</v>
      </c>
      <c r="NUI48" s="13">
        <f t="shared" si="1257"/>
        <v>0</v>
      </c>
      <c r="NUJ48" s="13">
        <f t="shared" si="1257"/>
        <v>0</v>
      </c>
      <c r="NUK48" s="13">
        <f t="shared" si="1258"/>
        <v>0</v>
      </c>
      <c r="NUL48" s="13">
        <f t="shared" si="1258"/>
        <v>0</v>
      </c>
      <c r="NUM48" s="13">
        <f t="shared" si="1258"/>
        <v>0</v>
      </c>
      <c r="NUN48" s="13">
        <f t="shared" si="1258"/>
        <v>0</v>
      </c>
      <c r="NUO48" s="13">
        <f t="shared" si="1258"/>
        <v>0</v>
      </c>
      <c r="NUP48" s="13">
        <f t="shared" si="1258"/>
        <v>0</v>
      </c>
      <c r="NUQ48" s="13">
        <f t="shared" si="1258"/>
        <v>0</v>
      </c>
      <c r="NUR48" s="13">
        <f t="shared" si="1258"/>
        <v>0</v>
      </c>
      <c r="NUS48" s="13">
        <f t="shared" si="1258"/>
        <v>0</v>
      </c>
      <c r="NUT48" s="13">
        <f t="shared" si="1258"/>
        <v>0</v>
      </c>
      <c r="NUU48" s="13">
        <f t="shared" si="1259"/>
        <v>0</v>
      </c>
      <c r="NUV48" s="13">
        <f t="shared" si="1259"/>
        <v>0</v>
      </c>
      <c r="NUW48" s="13">
        <f t="shared" si="1259"/>
        <v>0</v>
      </c>
      <c r="NUX48" s="13">
        <f t="shared" si="1259"/>
        <v>0</v>
      </c>
      <c r="NUY48" s="13">
        <f t="shared" si="1259"/>
        <v>0</v>
      </c>
      <c r="NUZ48" s="13">
        <f t="shared" si="1259"/>
        <v>0</v>
      </c>
      <c r="NVA48" s="13">
        <f t="shared" si="1259"/>
        <v>0</v>
      </c>
      <c r="NVB48" s="13">
        <f t="shared" si="1259"/>
        <v>0</v>
      </c>
      <c r="NVC48" s="13">
        <f t="shared" si="1259"/>
        <v>0</v>
      </c>
      <c r="NVD48" s="13">
        <f t="shared" si="1259"/>
        <v>0</v>
      </c>
      <c r="NVE48" s="13">
        <f t="shared" si="1260"/>
        <v>0</v>
      </c>
      <c r="NVF48" s="13">
        <f t="shared" si="1260"/>
        <v>0</v>
      </c>
      <c r="NVG48" s="13">
        <f t="shared" si="1260"/>
        <v>0</v>
      </c>
      <c r="NVH48" s="13">
        <f t="shared" si="1260"/>
        <v>0</v>
      </c>
      <c r="NVI48" s="13">
        <f t="shared" si="1260"/>
        <v>0</v>
      </c>
      <c r="NVJ48" s="13">
        <f t="shared" si="1260"/>
        <v>0</v>
      </c>
      <c r="NVK48" s="13">
        <f t="shared" si="1260"/>
        <v>0</v>
      </c>
      <c r="NVL48" s="13">
        <f t="shared" si="1260"/>
        <v>0</v>
      </c>
      <c r="NVM48" s="13">
        <f t="shared" si="1260"/>
        <v>0</v>
      </c>
      <c r="NVN48" s="13">
        <f t="shared" si="1260"/>
        <v>0</v>
      </c>
      <c r="NVO48" s="13">
        <f t="shared" si="1261"/>
        <v>0</v>
      </c>
      <c r="NVP48" s="13">
        <f t="shared" si="1261"/>
        <v>0</v>
      </c>
      <c r="NVQ48" s="13">
        <f t="shared" si="1261"/>
        <v>0</v>
      </c>
      <c r="NVR48" s="13">
        <f t="shared" si="1261"/>
        <v>0</v>
      </c>
      <c r="NVS48" s="13">
        <f t="shared" si="1261"/>
        <v>0</v>
      </c>
      <c r="NVT48" s="13">
        <f t="shared" si="1261"/>
        <v>0</v>
      </c>
      <c r="NVU48" s="13">
        <f t="shared" si="1261"/>
        <v>0</v>
      </c>
      <c r="NVV48" s="13">
        <f t="shared" si="1261"/>
        <v>0</v>
      </c>
      <c r="NVW48" s="13">
        <f t="shared" si="1261"/>
        <v>0</v>
      </c>
      <c r="NVX48" s="13">
        <f t="shared" si="1261"/>
        <v>0</v>
      </c>
      <c r="NVY48" s="13">
        <f t="shared" si="1262"/>
        <v>0</v>
      </c>
      <c r="NVZ48" s="13">
        <f t="shared" si="1262"/>
        <v>0</v>
      </c>
      <c r="NWA48" s="13">
        <f t="shared" si="1262"/>
        <v>0</v>
      </c>
      <c r="NWB48" s="13">
        <f t="shared" si="1262"/>
        <v>0</v>
      </c>
      <c r="NWC48" s="13">
        <f t="shared" si="1262"/>
        <v>0</v>
      </c>
      <c r="NWD48" s="13">
        <f t="shared" si="1262"/>
        <v>0</v>
      </c>
      <c r="NWE48" s="13">
        <f t="shared" si="1262"/>
        <v>0</v>
      </c>
      <c r="NWF48" s="13">
        <f t="shared" si="1262"/>
        <v>0</v>
      </c>
      <c r="NWG48" s="13">
        <f t="shared" si="1262"/>
        <v>0</v>
      </c>
      <c r="NWH48" s="13">
        <f t="shared" si="1262"/>
        <v>0</v>
      </c>
      <c r="NWI48" s="13">
        <f t="shared" si="1263"/>
        <v>0</v>
      </c>
      <c r="NWJ48" s="13">
        <f t="shared" si="1263"/>
        <v>0</v>
      </c>
      <c r="NWK48" s="13">
        <f t="shared" si="1263"/>
        <v>0</v>
      </c>
      <c r="NWL48" s="13">
        <f t="shared" si="1263"/>
        <v>0</v>
      </c>
      <c r="NWM48" s="13">
        <f t="shared" si="1263"/>
        <v>0</v>
      </c>
      <c r="NWN48" s="13">
        <f t="shared" si="1263"/>
        <v>0</v>
      </c>
      <c r="NWO48" s="13">
        <f t="shared" si="1263"/>
        <v>0</v>
      </c>
      <c r="NWP48" s="13">
        <f t="shared" si="1263"/>
        <v>0</v>
      </c>
      <c r="NWQ48" s="13">
        <f t="shared" si="1263"/>
        <v>0</v>
      </c>
      <c r="NWR48" s="13">
        <f t="shared" si="1263"/>
        <v>0</v>
      </c>
      <c r="NWS48" s="13">
        <f t="shared" si="1264"/>
        <v>0</v>
      </c>
      <c r="NWT48" s="13">
        <f t="shared" si="1264"/>
        <v>0</v>
      </c>
      <c r="NWU48" s="13">
        <f t="shared" si="1264"/>
        <v>0</v>
      </c>
      <c r="NWV48" s="13">
        <f t="shared" si="1264"/>
        <v>0</v>
      </c>
      <c r="NWW48" s="13">
        <f t="shared" si="1264"/>
        <v>0</v>
      </c>
      <c r="NWX48" s="13">
        <f t="shared" si="1264"/>
        <v>0</v>
      </c>
      <c r="NWY48" s="13">
        <f t="shared" si="1264"/>
        <v>0</v>
      </c>
      <c r="NWZ48" s="13">
        <f t="shared" si="1264"/>
        <v>0</v>
      </c>
      <c r="NXA48" s="13">
        <f t="shared" si="1264"/>
        <v>0</v>
      </c>
      <c r="NXB48" s="13">
        <f t="shared" si="1264"/>
        <v>0</v>
      </c>
      <c r="NXC48" s="13">
        <f t="shared" si="1265"/>
        <v>0</v>
      </c>
      <c r="NXD48" s="13">
        <f t="shared" si="1265"/>
        <v>0</v>
      </c>
      <c r="NXE48" s="13">
        <f t="shared" si="1265"/>
        <v>0</v>
      </c>
      <c r="NXF48" s="13">
        <f t="shared" si="1265"/>
        <v>0</v>
      </c>
      <c r="NXG48" s="13">
        <f t="shared" si="1265"/>
        <v>0</v>
      </c>
      <c r="NXH48" s="13">
        <f t="shared" si="1265"/>
        <v>0</v>
      </c>
      <c r="NXI48" s="13">
        <f t="shared" si="1265"/>
        <v>0</v>
      </c>
      <c r="NXJ48" s="13">
        <f t="shared" si="1265"/>
        <v>0</v>
      </c>
      <c r="NXK48" s="13">
        <f t="shared" si="1265"/>
        <v>0</v>
      </c>
      <c r="NXL48" s="13">
        <f t="shared" si="1265"/>
        <v>0</v>
      </c>
      <c r="NXM48" s="13">
        <f t="shared" si="1266"/>
        <v>0</v>
      </c>
      <c r="NXN48" s="13">
        <f t="shared" si="1266"/>
        <v>0</v>
      </c>
      <c r="NXO48" s="13">
        <f t="shared" si="1266"/>
        <v>0</v>
      </c>
      <c r="NXP48" s="13">
        <f t="shared" si="1266"/>
        <v>0</v>
      </c>
      <c r="NXQ48" s="13">
        <f t="shared" si="1266"/>
        <v>0</v>
      </c>
      <c r="NXR48" s="13">
        <f t="shared" si="1266"/>
        <v>0</v>
      </c>
      <c r="NXS48" s="13">
        <f t="shared" si="1266"/>
        <v>0</v>
      </c>
      <c r="NXT48" s="13">
        <f t="shared" si="1266"/>
        <v>0</v>
      </c>
      <c r="NXU48" s="13">
        <f t="shared" si="1266"/>
        <v>0</v>
      </c>
      <c r="NXV48" s="13">
        <f t="shared" si="1266"/>
        <v>0</v>
      </c>
      <c r="NXW48" s="13">
        <f t="shared" si="1267"/>
        <v>0</v>
      </c>
      <c r="NXX48" s="13">
        <f t="shared" si="1267"/>
        <v>0</v>
      </c>
      <c r="NXY48" s="13">
        <f t="shared" si="1267"/>
        <v>0</v>
      </c>
      <c r="NXZ48" s="13">
        <f t="shared" si="1267"/>
        <v>0</v>
      </c>
      <c r="NYA48" s="13">
        <f t="shared" si="1267"/>
        <v>0</v>
      </c>
      <c r="NYB48" s="13">
        <f t="shared" si="1267"/>
        <v>0</v>
      </c>
      <c r="NYC48" s="13">
        <f t="shared" si="1267"/>
        <v>0</v>
      </c>
      <c r="NYD48" s="13">
        <f t="shared" si="1267"/>
        <v>0</v>
      </c>
      <c r="NYE48" s="13">
        <f t="shared" si="1267"/>
        <v>0</v>
      </c>
      <c r="NYF48" s="13">
        <f t="shared" si="1267"/>
        <v>0</v>
      </c>
      <c r="NYG48" s="13">
        <f t="shared" si="1268"/>
        <v>0</v>
      </c>
      <c r="NYH48" s="13">
        <f t="shared" si="1268"/>
        <v>0</v>
      </c>
      <c r="NYI48" s="13">
        <f t="shared" si="1268"/>
        <v>0</v>
      </c>
      <c r="NYJ48" s="13">
        <f t="shared" si="1268"/>
        <v>0</v>
      </c>
      <c r="NYK48" s="13">
        <f t="shared" si="1268"/>
        <v>0</v>
      </c>
      <c r="NYL48" s="13">
        <f t="shared" si="1268"/>
        <v>0</v>
      </c>
      <c r="NYM48" s="13">
        <f t="shared" si="1268"/>
        <v>0</v>
      </c>
      <c r="NYN48" s="13">
        <f t="shared" si="1268"/>
        <v>0</v>
      </c>
      <c r="NYO48" s="13">
        <f t="shared" si="1268"/>
        <v>0</v>
      </c>
      <c r="NYP48" s="13">
        <f t="shared" si="1268"/>
        <v>0</v>
      </c>
      <c r="NYQ48" s="13">
        <f t="shared" si="1269"/>
        <v>0</v>
      </c>
      <c r="NYR48" s="13">
        <f t="shared" si="1269"/>
        <v>0</v>
      </c>
      <c r="NYS48" s="13">
        <f t="shared" si="1269"/>
        <v>0</v>
      </c>
      <c r="NYT48" s="13">
        <f t="shared" si="1269"/>
        <v>0</v>
      </c>
      <c r="NYU48" s="13">
        <f t="shared" si="1269"/>
        <v>0</v>
      </c>
      <c r="NYV48" s="13">
        <f t="shared" si="1269"/>
        <v>0</v>
      </c>
      <c r="NYW48" s="13">
        <f t="shared" si="1269"/>
        <v>0</v>
      </c>
      <c r="NYX48" s="13">
        <f t="shared" si="1269"/>
        <v>0</v>
      </c>
      <c r="NYY48" s="13">
        <f t="shared" si="1269"/>
        <v>0</v>
      </c>
      <c r="NYZ48" s="13">
        <f t="shared" si="1269"/>
        <v>0</v>
      </c>
      <c r="NZA48" s="13">
        <f t="shared" si="1270"/>
        <v>0</v>
      </c>
      <c r="NZB48" s="13">
        <f t="shared" si="1270"/>
        <v>0</v>
      </c>
      <c r="NZC48" s="13">
        <f t="shared" si="1270"/>
        <v>0</v>
      </c>
      <c r="NZD48" s="13">
        <f t="shared" si="1270"/>
        <v>0</v>
      </c>
      <c r="NZE48" s="13">
        <f t="shared" si="1270"/>
        <v>0</v>
      </c>
      <c r="NZF48" s="13">
        <f t="shared" si="1270"/>
        <v>0</v>
      </c>
      <c r="NZG48" s="13">
        <f t="shared" si="1270"/>
        <v>0</v>
      </c>
      <c r="NZH48" s="13">
        <f t="shared" si="1270"/>
        <v>0</v>
      </c>
      <c r="NZI48" s="13">
        <f t="shared" si="1270"/>
        <v>0</v>
      </c>
      <c r="NZJ48" s="13">
        <f t="shared" si="1270"/>
        <v>0</v>
      </c>
      <c r="NZK48" s="13">
        <f t="shared" si="1271"/>
        <v>0</v>
      </c>
      <c r="NZL48" s="13">
        <f t="shared" si="1271"/>
        <v>0</v>
      </c>
      <c r="NZM48" s="13">
        <f t="shared" si="1271"/>
        <v>0</v>
      </c>
      <c r="NZN48" s="13">
        <f t="shared" si="1271"/>
        <v>0</v>
      </c>
      <c r="NZO48" s="13">
        <f t="shared" si="1271"/>
        <v>0</v>
      </c>
      <c r="NZP48" s="13">
        <f t="shared" si="1271"/>
        <v>0</v>
      </c>
      <c r="NZQ48" s="13">
        <f t="shared" si="1271"/>
        <v>0</v>
      </c>
      <c r="NZR48" s="13">
        <f t="shared" si="1271"/>
        <v>0</v>
      </c>
      <c r="NZS48" s="13">
        <f t="shared" si="1271"/>
        <v>0</v>
      </c>
      <c r="NZT48" s="13">
        <f t="shared" si="1271"/>
        <v>0</v>
      </c>
      <c r="NZU48" s="13">
        <f t="shared" si="1272"/>
        <v>0</v>
      </c>
      <c r="NZV48" s="13">
        <f t="shared" si="1272"/>
        <v>0</v>
      </c>
      <c r="NZW48" s="13">
        <f t="shared" si="1272"/>
        <v>0</v>
      </c>
      <c r="NZX48" s="13">
        <f t="shared" si="1272"/>
        <v>0</v>
      </c>
      <c r="NZY48" s="13">
        <f t="shared" si="1272"/>
        <v>0</v>
      </c>
      <c r="NZZ48" s="13">
        <f t="shared" si="1272"/>
        <v>0</v>
      </c>
      <c r="OAA48" s="13">
        <f t="shared" si="1272"/>
        <v>0</v>
      </c>
      <c r="OAB48" s="13">
        <f t="shared" si="1272"/>
        <v>0</v>
      </c>
      <c r="OAC48" s="13">
        <f t="shared" si="1272"/>
        <v>0</v>
      </c>
      <c r="OAD48" s="13">
        <f t="shared" si="1272"/>
        <v>0</v>
      </c>
      <c r="OAE48" s="13">
        <f t="shared" si="1273"/>
        <v>0</v>
      </c>
      <c r="OAF48" s="13">
        <f t="shared" si="1273"/>
        <v>0</v>
      </c>
      <c r="OAG48" s="13">
        <f t="shared" si="1273"/>
        <v>0</v>
      </c>
      <c r="OAH48" s="13">
        <f t="shared" si="1273"/>
        <v>0</v>
      </c>
      <c r="OAI48" s="13">
        <f t="shared" si="1273"/>
        <v>0</v>
      </c>
      <c r="OAJ48" s="13">
        <f t="shared" si="1273"/>
        <v>0</v>
      </c>
      <c r="OAK48" s="13">
        <f t="shared" si="1273"/>
        <v>0</v>
      </c>
      <c r="OAL48" s="13">
        <f t="shared" si="1273"/>
        <v>0</v>
      </c>
      <c r="OAM48" s="13">
        <f t="shared" si="1273"/>
        <v>0</v>
      </c>
      <c r="OAN48" s="13">
        <f t="shared" si="1273"/>
        <v>0</v>
      </c>
      <c r="OAO48" s="13">
        <f t="shared" si="1274"/>
        <v>0</v>
      </c>
      <c r="OAP48" s="13">
        <f t="shared" si="1274"/>
        <v>0</v>
      </c>
      <c r="OAQ48" s="13">
        <f t="shared" si="1274"/>
        <v>0</v>
      </c>
      <c r="OAR48" s="13">
        <f t="shared" si="1274"/>
        <v>0</v>
      </c>
      <c r="OAS48" s="13">
        <f t="shared" si="1274"/>
        <v>0</v>
      </c>
      <c r="OAT48" s="13">
        <f t="shared" si="1274"/>
        <v>0</v>
      </c>
      <c r="OAU48" s="13">
        <f t="shared" si="1274"/>
        <v>0</v>
      </c>
      <c r="OAV48" s="13">
        <f t="shared" si="1274"/>
        <v>0</v>
      </c>
      <c r="OAW48" s="13">
        <f t="shared" si="1274"/>
        <v>0</v>
      </c>
      <c r="OAX48" s="13">
        <f t="shared" si="1274"/>
        <v>0</v>
      </c>
      <c r="OAY48" s="13">
        <f t="shared" si="1275"/>
        <v>0</v>
      </c>
      <c r="OAZ48" s="13">
        <f t="shared" si="1275"/>
        <v>0</v>
      </c>
      <c r="OBA48" s="13">
        <f t="shared" si="1275"/>
        <v>0</v>
      </c>
      <c r="OBB48" s="13">
        <f t="shared" si="1275"/>
        <v>0</v>
      </c>
      <c r="OBC48" s="13">
        <f t="shared" si="1275"/>
        <v>0</v>
      </c>
      <c r="OBD48" s="13">
        <f t="shared" si="1275"/>
        <v>0</v>
      </c>
      <c r="OBE48" s="13">
        <f t="shared" si="1275"/>
        <v>0</v>
      </c>
      <c r="OBF48" s="13">
        <f t="shared" si="1275"/>
        <v>0</v>
      </c>
      <c r="OBG48" s="13">
        <f t="shared" si="1275"/>
        <v>0</v>
      </c>
      <c r="OBH48" s="13">
        <f t="shared" si="1275"/>
        <v>0</v>
      </c>
      <c r="OBI48" s="13">
        <f t="shared" si="1276"/>
        <v>0</v>
      </c>
      <c r="OBJ48" s="13">
        <f t="shared" si="1276"/>
        <v>0</v>
      </c>
      <c r="OBK48" s="13">
        <f t="shared" si="1276"/>
        <v>0</v>
      </c>
      <c r="OBL48" s="13">
        <f t="shared" si="1276"/>
        <v>0</v>
      </c>
      <c r="OBM48" s="13">
        <f t="shared" si="1276"/>
        <v>0</v>
      </c>
      <c r="OBN48" s="13">
        <f t="shared" si="1276"/>
        <v>0</v>
      </c>
      <c r="OBO48" s="13">
        <f t="shared" si="1276"/>
        <v>0</v>
      </c>
      <c r="OBP48" s="13">
        <f t="shared" si="1276"/>
        <v>0</v>
      </c>
      <c r="OBQ48" s="13">
        <f t="shared" si="1276"/>
        <v>0</v>
      </c>
      <c r="OBR48" s="13">
        <f t="shared" si="1276"/>
        <v>0</v>
      </c>
      <c r="OBS48" s="13">
        <f t="shared" si="1277"/>
        <v>0</v>
      </c>
      <c r="OBT48" s="13">
        <f t="shared" si="1277"/>
        <v>0</v>
      </c>
      <c r="OBU48" s="13">
        <f t="shared" si="1277"/>
        <v>0</v>
      </c>
      <c r="OBV48" s="13">
        <f t="shared" si="1277"/>
        <v>0</v>
      </c>
      <c r="OBW48" s="13">
        <f t="shared" si="1277"/>
        <v>0</v>
      </c>
      <c r="OBX48" s="13">
        <f t="shared" si="1277"/>
        <v>0</v>
      </c>
      <c r="OBY48" s="13">
        <f t="shared" si="1277"/>
        <v>0</v>
      </c>
      <c r="OBZ48" s="13">
        <f t="shared" si="1277"/>
        <v>0</v>
      </c>
      <c r="OCA48" s="13">
        <f t="shared" si="1277"/>
        <v>0</v>
      </c>
      <c r="OCB48" s="13">
        <f t="shared" si="1277"/>
        <v>0</v>
      </c>
      <c r="OCC48" s="13">
        <f t="shared" si="1278"/>
        <v>0</v>
      </c>
      <c r="OCD48" s="13">
        <f t="shared" si="1278"/>
        <v>0</v>
      </c>
      <c r="OCE48" s="13">
        <f t="shared" si="1278"/>
        <v>0</v>
      </c>
      <c r="OCF48" s="13">
        <f t="shared" si="1278"/>
        <v>0</v>
      </c>
      <c r="OCG48" s="13">
        <f t="shared" si="1278"/>
        <v>0</v>
      </c>
      <c r="OCH48" s="13">
        <f t="shared" si="1278"/>
        <v>0</v>
      </c>
      <c r="OCI48" s="13">
        <f t="shared" si="1278"/>
        <v>0</v>
      </c>
      <c r="OCJ48" s="13">
        <f t="shared" si="1278"/>
        <v>0</v>
      </c>
      <c r="OCK48" s="13">
        <f t="shared" si="1278"/>
        <v>0</v>
      </c>
      <c r="OCL48" s="13">
        <f t="shared" si="1278"/>
        <v>0</v>
      </c>
      <c r="OCM48" s="13">
        <f t="shared" si="1279"/>
        <v>0</v>
      </c>
      <c r="OCN48" s="13">
        <f t="shared" si="1279"/>
        <v>0</v>
      </c>
      <c r="OCO48" s="13">
        <f t="shared" si="1279"/>
        <v>0</v>
      </c>
      <c r="OCP48" s="13">
        <f t="shared" si="1279"/>
        <v>0</v>
      </c>
      <c r="OCQ48" s="13">
        <f t="shared" si="1279"/>
        <v>0</v>
      </c>
      <c r="OCR48" s="13">
        <f t="shared" si="1279"/>
        <v>0</v>
      </c>
      <c r="OCS48" s="13">
        <f t="shared" si="1279"/>
        <v>0</v>
      </c>
      <c r="OCT48" s="13">
        <f t="shared" si="1279"/>
        <v>0</v>
      </c>
      <c r="OCU48" s="13">
        <f t="shared" si="1279"/>
        <v>0</v>
      </c>
      <c r="OCV48" s="13">
        <f t="shared" si="1279"/>
        <v>0</v>
      </c>
      <c r="OCW48" s="13">
        <f t="shared" si="1280"/>
        <v>0</v>
      </c>
      <c r="OCX48" s="13">
        <f t="shared" si="1280"/>
        <v>0</v>
      </c>
      <c r="OCY48" s="13">
        <f t="shared" si="1280"/>
        <v>0</v>
      </c>
      <c r="OCZ48" s="13">
        <f t="shared" si="1280"/>
        <v>0</v>
      </c>
      <c r="ODA48" s="13">
        <f t="shared" si="1280"/>
        <v>0</v>
      </c>
      <c r="ODB48" s="13">
        <f t="shared" si="1280"/>
        <v>0</v>
      </c>
      <c r="ODC48" s="13">
        <f t="shared" si="1280"/>
        <v>0</v>
      </c>
      <c r="ODD48" s="13">
        <f t="shared" si="1280"/>
        <v>0</v>
      </c>
      <c r="ODE48" s="13">
        <f t="shared" si="1280"/>
        <v>0</v>
      </c>
      <c r="ODF48" s="13">
        <f t="shared" si="1280"/>
        <v>0</v>
      </c>
      <c r="ODG48" s="13">
        <f t="shared" si="1281"/>
        <v>0</v>
      </c>
      <c r="ODH48" s="13">
        <f t="shared" si="1281"/>
        <v>0</v>
      </c>
      <c r="ODI48" s="13">
        <f t="shared" si="1281"/>
        <v>0</v>
      </c>
      <c r="ODJ48" s="13">
        <f t="shared" si="1281"/>
        <v>0</v>
      </c>
      <c r="ODK48" s="13">
        <f t="shared" si="1281"/>
        <v>0</v>
      </c>
      <c r="ODL48" s="13">
        <f t="shared" si="1281"/>
        <v>0</v>
      </c>
      <c r="ODM48" s="13">
        <f t="shared" si="1281"/>
        <v>0</v>
      </c>
      <c r="ODN48" s="13">
        <f t="shared" si="1281"/>
        <v>0</v>
      </c>
      <c r="ODO48" s="13">
        <f t="shared" si="1281"/>
        <v>0</v>
      </c>
      <c r="ODP48" s="13">
        <f t="shared" si="1281"/>
        <v>0</v>
      </c>
      <c r="ODQ48" s="13">
        <f t="shared" si="1282"/>
        <v>0</v>
      </c>
      <c r="ODR48" s="13">
        <f t="shared" si="1282"/>
        <v>0</v>
      </c>
      <c r="ODS48" s="13">
        <f t="shared" si="1282"/>
        <v>0</v>
      </c>
      <c r="ODT48" s="13">
        <f t="shared" si="1282"/>
        <v>0</v>
      </c>
      <c r="ODU48" s="13">
        <f t="shared" si="1282"/>
        <v>0</v>
      </c>
      <c r="ODV48" s="13">
        <f t="shared" si="1282"/>
        <v>0</v>
      </c>
      <c r="ODW48" s="13">
        <f t="shared" si="1282"/>
        <v>0</v>
      </c>
      <c r="ODX48" s="13">
        <f t="shared" si="1282"/>
        <v>0</v>
      </c>
      <c r="ODY48" s="13">
        <f t="shared" si="1282"/>
        <v>0</v>
      </c>
      <c r="ODZ48" s="13">
        <f t="shared" si="1282"/>
        <v>0</v>
      </c>
      <c r="OEA48" s="13">
        <f t="shared" si="1283"/>
        <v>0</v>
      </c>
      <c r="OEB48" s="13">
        <f t="shared" si="1283"/>
        <v>0</v>
      </c>
      <c r="OEC48" s="13">
        <f t="shared" si="1283"/>
        <v>0</v>
      </c>
      <c r="OED48" s="13">
        <f t="shared" si="1283"/>
        <v>0</v>
      </c>
      <c r="OEE48" s="13">
        <f t="shared" si="1283"/>
        <v>0</v>
      </c>
      <c r="OEF48" s="13">
        <f t="shared" si="1283"/>
        <v>0</v>
      </c>
      <c r="OEG48" s="13">
        <f t="shared" si="1283"/>
        <v>0</v>
      </c>
      <c r="OEH48" s="13">
        <f t="shared" si="1283"/>
        <v>0</v>
      </c>
      <c r="OEI48" s="13">
        <f t="shared" si="1283"/>
        <v>0</v>
      </c>
      <c r="OEJ48" s="13">
        <f t="shared" si="1283"/>
        <v>0</v>
      </c>
      <c r="OEK48" s="13">
        <f t="shared" si="1284"/>
        <v>0</v>
      </c>
      <c r="OEL48" s="13">
        <f t="shared" si="1284"/>
        <v>0</v>
      </c>
      <c r="OEM48" s="13">
        <f t="shared" si="1284"/>
        <v>0</v>
      </c>
      <c r="OEN48" s="13">
        <f t="shared" si="1284"/>
        <v>0</v>
      </c>
      <c r="OEO48" s="13">
        <f t="shared" si="1284"/>
        <v>0</v>
      </c>
      <c r="OEP48" s="13">
        <f t="shared" si="1284"/>
        <v>0</v>
      </c>
      <c r="OEQ48" s="13">
        <f t="shared" si="1284"/>
        <v>0</v>
      </c>
      <c r="OER48" s="13">
        <f t="shared" si="1284"/>
        <v>0</v>
      </c>
      <c r="OES48" s="13">
        <f t="shared" si="1284"/>
        <v>0</v>
      </c>
      <c r="OET48" s="13">
        <f t="shared" si="1284"/>
        <v>0</v>
      </c>
      <c r="OEU48" s="13">
        <f t="shared" si="1285"/>
        <v>0</v>
      </c>
      <c r="OEV48" s="13">
        <f t="shared" si="1285"/>
        <v>0</v>
      </c>
      <c r="OEW48" s="13">
        <f t="shared" si="1285"/>
        <v>0</v>
      </c>
      <c r="OEX48" s="13">
        <f t="shared" si="1285"/>
        <v>0</v>
      </c>
      <c r="OEY48" s="13">
        <f t="shared" si="1285"/>
        <v>0</v>
      </c>
      <c r="OEZ48" s="13">
        <f t="shared" si="1285"/>
        <v>0</v>
      </c>
      <c r="OFA48" s="13">
        <f t="shared" si="1285"/>
        <v>0</v>
      </c>
      <c r="OFB48" s="13">
        <f t="shared" si="1285"/>
        <v>0</v>
      </c>
      <c r="OFC48" s="13">
        <f t="shared" si="1285"/>
        <v>0</v>
      </c>
      <c r="OFD48" s="13">
        <f t="shared" si="1285"/>
        <v>0</v>
      </c>
      <c r="OFE48" s="13">
        <f t="shared" si="1286"/>
        <v>0</v>
      </c>
      <c r="OFF48" s="13">
        <f t="shared" si="1286"/>
        <v>0</v>
      </c>
      <c r="OFG48" s="13">
        <f t="shared" si="1286"/>
        <v>0</v>
      </c>
      <c r="OFH48" s="13">
        <f t="shared" si="1286"/>
        <v>0</v>
      </c>
      <c r="OFI48" s="13">
        <f t="shared" si="1286"/>
        <v>0</v>
      </c>
      <c r="OFJ48" s="13">
        <f t="shared" si="1286"/>
        <v>0</v>
      </c>
      <c r="OFK48" s="13">
        <f t="shared" si="1286"/>
        <v>0</v>
      </c>
      <c r="OFL48" s="13">
        <f t="shared" si="1286"/>
        <v>0</v>
      </c>
      <c r="OFM48" s="13">
        <f t="shared" si="1286"/>
        <v>0</v>
      </c>
      <c r="OFN48" s="13">
        <f t="shared" si="1286"/>
        <v>0</v>
      </c>
      <c r="OFO48" s="13">
        <f t="shared" si="1287"/>
        <v>0</v>
      </c>
      <c r="OFP48" s="13">
        <f t="shared" si="1287"/>
        <v>0</v>
      </c>
      <c r="OFQ48" s="13">
        <f t="shared" si="1287"/>
        <v>0</v>
      </c>
      <c r="OFR48" s="13">
        <f t="shared" si="1287"/>
        <v>0</v>
      </c>
      <c r="OFS48" s="13">
        <f t="shared" si="1287"/>
        <v>0</v>
      </c>
      <c r="OFT48" s="13">
        <f t="shared" si="1287"/>
        <v>0</v>
      </c>
      <c r="OFU48" s="13">
        <f t="shared" si="1287"/>
        <v>0</v>
      </c>
      <c r="OFV48" s="13">
        <f t="shared" si="1287"/>
        <v>0</v>
      </c>
      <c r="OFW48" s="13">
        <f t="shared" si="1287"/>
        <v>0</v>
      </c>
      <c r="OFX48" s="13">
        <f t="shared" si="1287"/>
        <v>0</v>
      </c>
      <c r="OFY48" s="13">
        <f t="shared" si="1288"/>
        <v>0</v>
      </c>
      <c r="OFZ48" s="13">
        <f t="shared" si="1288"/>
        <v>0</v>
      </c>
      <c r="OGA48" s="13">
        <f t="shared" si="1288"/>
        <v>0</v>
      </c>
      <c r="OGB48" s="13">
        <f t="shared" si="1288"/>
        <v>0</v>
      </c>
      <c r="OGC48" s="13">
        <f t="shared" si="1288"/>
        <v>0</v>
      </c>
      <c r="OGD48" s="13">
        <f t="shared" si="1288"/>
        <v>0</v>
      </c>
      <c r="OGE48" s="13">
        <f t="shared" si="1288"/>
        <v>0</v>
      </c>
      <c r="OGF48" s="13">
        <f t="shared" si="1288"/>
        <v>0</v>
      </c>
      <c r="OGG48" s="13">
        <f t="shared" si="1288"/>
        <v>0</v>
      </c>
      <c r="OGH48" s="13">
        <f t="shared" si="1288"/>
        <v>0</v>
      </c>
      <c r="OGI48" s="13">
        <f t="shared" si="1289"/>
        <v>0</v>
      </c>
      <c r="OGJ48" s="13">
        <f t="shared" si="1289"/>
        <v>0</v>
      </c>
      <c r="OGK48" s="13">
        <f t="shared" si="1289"/>
        <v>0</v>
      </c>
      <c r="OGL48" s="13">
        <f t="shared" si="1289"/>
        <v>0</v>
      </c>
      <c r="OGM48" s="13">
        <f t="shared" si="1289"/>
        <v>0</v>
      </c>
      <c r="OGN48" s="13">
        <f t="shared" si="1289"/>
        <v>0</v>
      </c>
      <c r="OGO48" s="13">
        <f t="shared" si="1289"/>
        <v>0</v>
      </c>
      <c r="OGP48" s="13">
        <f t="shared" si="1289"/>
        <v>0</v>
      </c>
      <c r="OGQ48" s="13">
        <f t="shared" si="1289"/>
        <v>0</v>
      </c>
      <c r="OGR48" s="13">
        <f t="shared" si="1289"/>
        <v>0</v>
      </c>
      <c r="OGS48" s="13">
        <f t="shared" si="1290"/>
        <v>0</v>
      </c>
      <c r="OGT48" s="13">
        <f t="shared" si="1290"/>
        <v>0</v>
      </c>
      <c r="OGU48" s="13">
        <f t="shared" si="1290"/>
        <v>0</v>
      </c>
      <c r="OGV48" s="13">
        <f t="shared" si="1290"/>
        <v>0</v>
      </c>
      <c r="OGW48" s="13">
        <f t="shared" si="1290"/>
        <v>0</v>
      </c>
      <c r="OGX48" s="13">
        <f t="shared" si="1290"/>
        <v>0</v>
      </c>
      <c r="OGY48" s="13">
        <f t="shared" si="1290"/>
        <v>0</v>
      </c>
      <c r="OGZ48" s="13">
        <f t="shared" si="1290"/>
        <v>0</v>
      </c>
      <c r="OHA48" s="13">
        <f t="shared" si="1290"/>
        <v>0</v>
      </c>
      <c r="OHB48" s="13">
        <f t="shared" si="1290"/>
        <v>0</v>
      </c>
      <c r="OHC48" s="13">
        <f t="shared" si="1291"/>
        <v>0</v>
      </c>
      <c r="OHD48" s="13">
        <f t="shared" si="1291"/>
        <v>0</v>
      </c>
      <c r="OHE48" s="13">
        <f t="shared" si="1291"/>
        <v>0</v>
      </c>
      <c r="OHF48" s="13">
        <f t="shared" si="1291"/>
        <v>0</v>
      </c>
      <c r="OHG48" s="13">
        <f t="shared" si="1291"/>
        <v>0</v>
      </c>
      <c r="OHH48" s="13">
        <f t="shared" si="1291"/>
        <v>0</v>
      </c>
      <c r="OHI48" s="13">
        <f t="shared" si="1291"/>
        <v>0</v>
      </c>
      <c r="OHJ48" s="13">
        <f t="shared" si="1291"/>
        <v>0</v>
      </c>
      <c r="OHK48" s="13">
        <f t="shared" si="1291"/>
        <v>0</v>
      </c>
      <c r="OHL48" s="13">
        <f t="shared" si="1291"/>
        <v>0</v>
      </c>
      <c r="OHM48" s="13">
        <f t="shared" si="1292"/>
        <v>0</v>
      </c>
      <c r="OHN48" s="13">
        <f t="shared" si="1292"/>
        <v>0</v>
      </c>
      <c r="OHO48" s="13">
        <f t="shared" si="1292"/>
        <v>0</v>
      </c>
      <c r="OHP48" s="13">
        <f t="shared" si="1292"/>
        <v>0</v>
      </c>
      <c r="OHQ48" s="13">
        <f t="shared" si="1292"/>
        <v>0</v>
      </c>
      <c r="OHR48" s="13">
        <f t="shared" si="1292"/>
        <v>0</v>
      </c>
      <c r="OHS48" s="13">
        <f t="shared" si="1292"/>
        <v>0</v>
      </c>
      <c r="OHT48" s="13">
        <f t="shared" si="1292"/>
        <v>0</v>
      </c>
      <c r="OHU48" s="13">
        <f t="shared" si="1292"/>
        <v>0</v>
      </c>
      <c r="OHV48" s="13">
        <f t="shared" si="1292"/>
        <v>0</v>
      </c>
      <c r="OHW48" s="13">
        <f t="shared" si="1293"/>
        <v>0</v>
      </c>
      <c r="OHX48" s="13">
        <f t="shared" si="1293"/>
        <v>0</v>
      </c>
      <c r="OHY48" s="13">
        <f t="shared" si="1293"/>
        <v>0</v>
      </c>
      <c r="OHZ48" s="13">
        <f t="shared" si="1293"/>
        <v>0</v>
      </c>
      <c r="OIA48" s="13">
        <f t="shared" si="1293"/>
        <v>0</v>
      </c>
      <c r="OIB48" s="13">
        <f t="shared" si="1293"/>
        <v>0</v>
      </c>
      <c r="OIC48" s="13">
        <f t="shared" si="1293"/>
        <v>0</v>
      </c>
      <c r="OID48" s="13">
        <f t="shared" si="1293"/>
        <v>0</v>
      </c>
      <c r="OIE48" s="13">
        <f t="shared" si="1293"/>
        <v>0</v>
      </c>
      <c r="OIF48" s="13">
        <f t="shared" si="1293"/>
        <v>0</v>
      </c>
      <c r="OIG48" s="13">
        <f t="shared" si="1294"/>
        <v>0</v>
      </c>
      <c r="OIH48" s="13">
        <f t="shared" si="1294"/>
        <v>0</v>
      </c>
      <c r="OII48" s="13">
        <f t="shared" si="1294"/>
        <v>0</v>
      </c>
      <c r="OIJ48" s="13">
        <f t="shared" si="1294"/>
        <v>0</v>
      </c>
      <c r="OIK48" s="13">
        <f t="shared" si="1294"/>
        <v>0</v>
      </c>
      <c r="OIL48" s="13">
        <f t="shared" si="1294"/>
        <v>0</v>
      </c>
      <c r="OIM48" s="13">
        <f t="shared" si="1294"/>
        <v>0</v>
      </c>
      <c r="OIN48" s="13">
        <f t="shared" si="1294"/>
        <v>0</v>
      </c>
      <c r="OIO48" s="13">
        <f t="shared" si="1294"/>
        <v>0</v>
      </c>
      <c r="OIP48" s="13">
        <f t="shared" si="1294"/>
        <v>0</v>
      </c>
      <c r="OIQ48" s="13">
        <f t="shared" si="1295"/>
        <v>0</v>
      </c>
      <c r="OIR48" s="13">
        <f t="shared" si="1295"/>
        <v>0</v>
      </c>
      <c r="OIS48" s="13">
        <f t="shared" si="1295"/>
        <v>0</v>
      </c>
      <c r="OIT48" s="13">
        <f t="shared" si="1295"/>
        <v>0</v>
      </c>
      <c r="OIU48" s="13">
        <f t="shared" si="1295"/>
        <v>0</v>
      </c>
      <c r="OIV48" s="13">
        <f t="shared" si="1295"/>
        <v>0</v>
      </c>
      <c r="OIW48" s="13">
        <f t="shared" si="1295"/>
        <v>0</v>
      </c>
      <c r="OIX48" s="13">
        <f t="shared" si="1295"/>
        <v>0</v>
      </c>
      <c r="OIY48" s="13">
        <f t="shared" si="1295"/>
        <v>0</v>
      </c>
      <c r="OIZ48" s="13">
        <f t="shared" si="1295"/>
        <v>0</v>
      </c>
      <c r="OJA48" s="13">
        <f t="shared" si="1296"/>
        <v>0</v>
      </c>
      <c r="OJB48" s="13">
        <f t="shared" si="1296"/>
        <v>0</v>
      </c>
      <c r="OJC48" s="13">
        <f t="shared" si="1296"/>
        <v>0</v>
      </c>
      <c r="OJD48" s="13">
        <f t="shared" si="1296"/>
        <v>0</v>
      </c>
      <c r="OJE48" s="13">
        <f t="shared" si="1296"/>
        <v>0</v>
      </c>
      <c r="OJF48" s="13">
        <f t="shared" si="1296"/>
        <v>0</v>
      </c>
      <c r="OJG48" s="13">
        <f t="shared" si="1296"/>
        <v>0</v>
      </c>
      <c r="OJH48" s="13">
        <f t="shared" si="1296"/>
        <v>0</v>
      </c>
      <c r="OJI48" s="13">
        <f t="shared" si="1296"/>
        <v>0</v>
      </c>
      <c r="OJJ48" s="13">
        <f t="shared" si="1296"/>
        <v>0</v>
      </c>
      <c r="OJK48" s="13">
        <f t="shared" si="1297"/>
        <v>0</v>
      </c>
      <c r="OJL48" s="13">
        <f t="shared" si="1297"/>
        <v>0</v>
      </c>
      <c r="OJM48" s="13">
        <f t="shared" si="1297"/>
        <v>0</v>
      </c>
      <c r="OJN48" s="13">
        <f t="shared" si="1297"/>
        <v>0</v>
      </c>
      <c r="OJO48" s="13">
        <f t="shared" si="1297"/>
        <v>0</v>
      </c>
      <c r="OJP48" s="13">
        <f t="shared" si="1297"/>
        <v>0</v>
      </c>
      <c r="OJQ48" s="13">
        <f t="shared" si="1297"/>
        <v>0</v>
      </c>
      <c r="OJR48" s="13">
        <f t="shared" si="1297"/>
        <v>0</v>
      </c>
      <c r="OJS48" s="13">
        <f t="shared" si="1297"/>
        <v>0</v>
      </c>
      <c r="OJT48" s="13">
        <f t="shared" si="1297"/>
        <v>0</v>
      </c>
      <c r="OJU48" s="13">
        <f t="shared" si="1298"/>
        <v>0</v>
      </c>
      <c r="OJV48" s="13">
        <f t="shared" si="1298"/>
        <v>0</v>
      </c>
      <c r="OJW48" s="13">
        <f t="shared" si="1298"/>
        <v>0</v>
      </c>
      <c r="OJX48" s="13">
        <f t="shared" si="1298"/>
        <v>0</v>
      </c>
      <c r="OJY48" s="13">
        <f t="shared" si="1298"/>
        <v>0</v>
      </c>
      <c r="OJZ48" s="13">
        <f t="shared" si="1298"/>
        <v>0</v>
      </c>
      <c r="OKA48" s="13">
        <f t="shared" si="1298"/>
        <v>0</v>
      </c>
      <c r="OKB48" s="13">
        <f t="shared" si="1298"/>
        <v>0</v>
      </c>
      <c r="OKC48" s="13">
        <f t="shared" si="1298"/>
        <v>0</v>
      </c>
      <c r="OKD48" s="13">
        <f t="shared" si="1298"/>
        <v>0</v>
      </c>
      <c r="OKE48" s="13">
        <f t="shared" si="1299"/>
        <v>0</v>
      </c>
      <c r="OKF48" s="13">
        <f t="shared" si="1299"/>
        <v>0</v>
      </c>
      <c r="OKG48" s="13">
        <f t="shared" si="1299"/>
        <v>0</v>
      </c>
      <c r="OKH48" s="13">
        <f t="shared" si="1299"/>
        <v>0</v>
      </c>
      <c r="OKI48" s="13">
        <f t="shared" si="1299"/>
        <v>0</v>
      </c>
      <c r="OKJ48" s="13">
        <f t="shared" si="1299"/>
        <v>0</v>
      </c>
      <c r="OKK48" s="13">
        <f t="shared" si="1299"/>
        <v>0</v>
      </c>
      <c r="OKL48" s="13">
        <f t="shared" si="1299"/>
        <v>0</v>
      </c>
      <c r="OKM48" s="13">
        <f t="shared" si="1299"/>
        <v>0</v>
      </c>
      <c r="OKN48" s="13">
        <f t="shared" si="1299"/>
        <v>0</v>
      </c>
      <c r="OKO48" s="13">
        <f t="shared" si="1300"/>
        <v>0</v>
      </c>
      <c r="OKP48" s="13">
        <f t="shared" si="1300"/>
        <v>0</v>
      </c>
      <c r="OKQ48" s="13">
        <f t="shared" si="1300"/>
        <v>0</v>
      </c>
      <c r="OKR48" s="13">
        <f t="shared" si="1300"/>
        <v>0</v>
      </c>
      <c r="OKS48" s="13">
        <f t="shared" si="1300"/>
        <v>0</v>
      </c>
      <c r="OKT48" s="13">
        <f t="shared" si="1300"/>
        <v>0</v>
      </c>
      <c r="OKU48" s="13">
        <f t="shared" si="1300"/>
        <v>0</v>
      </c>
      <c r="OKV48" s="13">
        <f t="shared" si="1300"/>
        <v>0</v>
      </c>
      <c r="OKW48" s="13">
        <f t="shared" si="1300"/>
        <v>0</v>
      </c>
      <c r="OKX48" s="13">
        <f t="shared" si="1300"/>
        <v>0</v>
      </c>
      <c r="OKY48" s="13">
        <f t="shared" si="1301"/>
        <v>0</v>
      </c>
      <c r="OKZ48" s="13">
        <f t="shared" si="1301"/>
        <v>0</v>
      </c>
      <c r="OLA48" s="13">
        <f t="shared" si="1301"/>
        <v>0</v>
      </c>
      <c r="OLB48" s="13">
        <f t="shared" si="1301"/>
        <v>0</v>
      </c>
      <c r="OLC48" s="13">
        <f t="shared" si="1301"/>
        <v>0</v>
      </c>
      <c r="OLD48" s="13">
        <f t="shared" si="1301"/>
        <v>0</v>
      </c>
      <c r="OLE48" s="13">
        <f t="shared" si="1301"/>
        <v>0</v>
      </c>
      <c r="OLF48" s="13">
        <f t="shared" si="1301"/>
        <v>0</v>
      </c>
      <c r="OLG48" s="13">
        <f t="shared" si="1301"/>
        <v>0</v>
      </c>
      <c r="OLH48" s="13">
        <f t="shared" si="1301"/>
        <v>0</v>
      </c>
      <c r="OLI48" s="13">
        <f t="shared" si="1302"/>
        <v>0</v>
      </c>
      <c r="OLJ48" s="13">
        <f t="shared" si="1302"/>
        <v>0</v>
      </c>
      <c r="OLK48" s="13">
        <f t="shared" si="1302"/>
        <v>0</v>
      </c>
      <c r="OLL48" s="13">
        <f t="shared" si="1302"/>
        <v>0</v>
      </c>
      <c r="OLM48" s="13">
        <f t="shared" si="1302"/>
        <v>0</v>
      </c>
      <c r="OLN48" s="13">
        <f t="shared" si="1302"/>
        <v>0</v>
      </c>
      <c r="OLO48" s="13">
        <f t="shared" si="1302"/>
        <v>0</v>
      </c>
      <c r="OLP48" s="13">
        <f t="shared" si="1302"/>
        <v>0</v>
      </c>
      <c r="OLQ48" s="13">
        <f t="shared" si="1302"/>
        <v>0</v>
      </c>
      <c r="OLR48" s="13">
        <f t="shared" si="1302"/>
        <v>0</v>
      </c>
      <c r="OLS48" s="13">
        <f t="shared" si="1303"/>
        <v>0</v>
      </c>
      <c r="OLT48" s="13">
        <f t="shared" si="1303"/>
        <v>0</v>
      </c>
      <c r="OLU48" s="13">
        <f t="shared" si="1303"/>
        <v>0</v>
      </c>
      <c r="OLV48" s="13">
        <f t="shared" si="1303"/>
        <v>0</v>
      </c>
      <c r="OLW48" s="13">
        <f t="shared" si="1303"/>
        <v>0</v>
      </c>
      <c r="OLX48" s="13">
        <f t="shared" si="1303"/>
        <v>0</v>
      </c>
      <c r="OLY48" s="13">
        <f t="shared" si="1303"/>
        <v>0</v>
      </c>
      <c r="OLZ48" s="13">
        <f t="shared" si="1303"/>
        <v>0</v>
      </c>
      <c r="OMA48" s="13">
        <f t="shared" si="1303"/>
        <v>0</v>
      </c>
      <c r="OMB48" s="13">
        <f t="shared" si="1303"/>
        <v>0</v>
      </c>
      <c r="OMC48" s="13">
        <f t="shared" si="1304"/>
        <v>0</v>
      </c>
      <c r="OMD48" s="13">
        <f t="shared" si="1304"/>
        <v>0</v>
      </c>
      <c r="OME48" s="13">
        <f t="shared" si="1304"/>
        <v>0</v>
      </c>
      <c r="OMF48" s="13">
        <f t="shared" si="1304"/>
        <v>0</v>
      </c>
      <c r="OMG48" s="13">
        <f t="shared" si="1304"/>
        <v>0</v>
      </c>
      <c r="OMH48" s="13">
        <f t="shared" si="1304"/>
        <v>0</v>
      </c>
      <c r="OMI48" s="13">
        <f t="shared" si="1304"/>
        <v>0</v>
      </c>
      <c r="OMJ48" s="13">
        <f t="shared" si="1304"/>
        <v>0</v>
      </c>
      <c r="OMK48" s="13">
        <f t="shared" si="1304"/>
        <v>0</v>
      </c>
      <c r="OML48" s="13">
        <f t="shared" si="1304"/>
        <v>0</v>
      </c>
      <c r="OMM48" s="13">
        <f t="shared" si="1305"/>
        <v>0</v>
      </c>
      <c r="OMN48" s="13">
        <f t="shared" si="1305"/>
        <v>0</v>
      </c>
      <c r="OMO48" s="13">
        <f t="shared" si="1305"/>
        <v>0</v>
      </c>
      <c r="OMP48" s="13">
        <f t="shared" si="1305"/>
        <v>0</v>
      </c>
      <c r="OMQ48" s="13">
        <f t="shared" si="1305"/>
        <v>0</v>
      </c>
      <c r="OMR48" s="13">
        <f t="shared" si="1305"/>
        <v>0</v>
      </c>
      <c r="OMS48" s="13">
        <f t="shared" si="1305"/>
        <v>0</v>
      </c>
      <c r="OMT48" s="13">
        <f t="shared" si="1305"/>
        <v>0</v>
      </c>
      <c r="OMU48" s="13">
        <f t="shared" si="1305"/>
        <v>0</v>
      </c>
      <c r="OMV48" s="13">
        <f t="shared" si="1305"/>
        <v>0</v>
      </c>
      <c r="OMW48" s="13">
        <f t="shared" si="1306"/>
        <v>0</v>
      </c>
      <c r="OMX48" s="13">
        <f t="shared" si="1306"/>
        <v>0</v>
      </c>
      <c r="OMY48" s="13">
        <f t="shared" si="1306"/>
        <v>0</v>
      </c>
      <c r="OMZ48" s="13">
        <f t="shared" si="1306"/>
        <v>0</v>
      </c>
      <c r="ONA48" s="13">
        <f t="shared" si="1306"/>
        <v>0</v>
      </c>
      <c r="ONB48" s="13">
        <f t="shared" si="1306"/>
        <v>0</v>
      </c>
      <c r="ONC48" s="13">
        <f t="shared" si="1306"/>
        <v>0</v>
      </c>
      <c r="OND48" s="13">
        <f t="shared" si="1306"/>
        <v>0</v>
      </c>
      <c r="ONE48" s="13">
        <f t="shared" si="1306"/>
        <v>0</v>
      </c>
      <c r="ONF48" s="13">
        <f t="shared" si="1306"/>
        <v>0</v>
      </c>
      <c r="ONG48" s="13">
        <f t="shared" si="1307"/>
        <v>0</v>
      </c>
      <c r="ONH48" s="13">
        <f t="shared" si="1307"/>
        <v>0</v>
      </c>
      <c r="ONI48" s="13">
        <f t="shared" si="1307"/>
        <v>0</v>
      </c>
      <c r="ONJ48" s="13">
        <f t="shared" si="1307"/>
        <v>0</v>
      </c>
      <c r="ONK48" s="13">
        <f t="shared" si="1307"/>
        <v>0</v>
      </c>
      <c r="ONL48" s="13">
        <f t="shared" si="1307"/>
        <v>0</v>
      </c>
      <c r="ONM48" s="13">
        <f t="shared" si="1307"/>
        <v>0</v>
      </c>
      <c r="ONN48" s="13">
        <f t="shared" si="1307"/>
        <v>0</v>
      </c>
      <c r="ONO48" s="13">
        <f t="shared" si="1307"/>
        <v>0</v>
      </c>
      <c r="ONP48" s="13">
        <f t="shared" si="1307"/>
        <v>0</v>
      </c>
      <c r="ONQ48" s="13">
        <f t="shared" si="1308"/>
        <v>0</v>
      </c>
      <c r="ONR48" s="13">
        <f t="shared" si="1308"/>
        <v>0</v>
      </c>
      <c r="ONS48" s="13">
        <f t="shared" si="1308"/>
        <v>0</v>
      </c>
      <c r="ONT48" s="13">
        <f t="shared" si="1308"/>
        <v>0</v>
      </c>
      <c r="ONU48" s="13">
        <f t="shared" si="1308"/>
        <v>0</v>
      </c>
      <c r="ONV48" s="13">
        <f t="shared" si="1308"/>
        <v>0</v>
      </c>
      <c r="ONW48" s="13">
        <f t="shared" si="1308"/>
        <v>0</v>
      </c>
      <c r="ONX48" s="13">
        <f t="shared" si="1308"/>
        <v>0</v>
      </c>
      <c r="ONY48" s="13">
        <f t="shared" si="1308"/>
        <v>0</v>
      </c>
      <c r="ONZ48" s="13">
        <f t="shared" si="1308"/>
        <v>0</v>
      </c>
      <c r="OOA48" s="13">
        <f t="shared" si="1309"/>
        <v>0</v>
      </c>
      <c r="OOB48" s="13">
        <f t="shared" si="1309"/>
        <v>0</v>
      </c>
      <c r="OOC48" s="13">
        <f t="shared" si="1309"/>
        <v>0</v>
      </c>
      <c r="OOD48" s="13">
        <f t="shared" si="1309"/>
        <v>0</v>
      </c>
      <c r="OOE48" s="13">
        <f t="shared" si="1309"/>
        <v>0</v>
      </c>
      <c r="OOF48" s="13">
        <f t="shared" si="1309"/>
        <v>0</v>
      </c>
      <c r="OOG48" s="13">
        <f t="shared" si="1309"/>
        <v>0</v>
      </c>
      <c r="OOH48" s="13">
        <f t="shared" si="1309"/>
        <v>0</v>
      </c>
      <c r="OOI48" s="13">
        <f t="shared" si="1309"/>
        <v>0</v>
      </c>
      <c r="OOJ48" s="13">
        <f t="shared" si="1309"/>
        <v>0</v>
      </c>
      <c r="OOK48" s="13">
        <f t="shared" si="1310"/>
        <v>0</v>
      </c>
      <c r="OOL48" s="13">
        <f t="shared" si="1310"/>
        <v>0</v>
      </c>
      <c r="OOM48" s="13">
        <f t="shared" si="1310"/>
        <v>0</v>
      </c>
      <c r="OON48" s="13">
        <f t="shared" si="1310"/>
        <v>0</v>
      </c>
      <c r="OOO48" s="13">
        <f t="shared" si="1310"/>
        <v>0</v>
      </c>
      <c r="OOP48" s="13">
        <f t="shared" si="1310"/>
        <v>0</v>
      </c>
      <c r="OOQ48" s="13">
        <f t="shared" si="1310"/>
        <v>0</v>
      </c>
      <c r="OOR48" s="13">
        <f t="shared" si="1310"/>
        <v>0</v>
      </c>
      <c r="OOS48" s="13">
        <f t="shared" si="1310"/>
        <v>0</v>
      </c>
      <c r="OOT48" s="13">
        <f t="shared" si="1310"/>
        <v>0</v>
      </c>
      <c r="OOU48" s="13">
        <f t="shared" si="1311"/>
        <v>0</v>
      </c>
      <c r="OOV48" s="13">
        <f t="shared" si="1311"/>
        <v>0</v>
      </c>
      <c r="OOW48" s="13">
        <f t="shared" si="1311"/>
        <v>0</v>
      </c>
      <c r="OOX48" s="13">
        <f t="shared" si="1311"/>
        <v>0</v>
      </c>
      <c r="OOY48" s="13">
        <f t="shared" si="1311"/>
        <v>0</v>
      </c>
      <c r="OOZ48" s="13">
        <f t="shared" si="1311"/>
        <v>0</v>
      </c>
      <c r="OPA48" s="13">
        <f t="shared" si="1311"/>
        <v>0</v>
      </c>
      <c r="OPB48" s="13">
        <f t="shared" si="1311"/>
        <v>0</v>
      </c>
      <c r="OPC48" s="13">
        <f t="shared" si="1311"/>
        <v>0</v>
      </c>
      <c r="OPD48" s="13">
        <f t="shared" si="1311"/>
        <v>0</v>
      </c>
      <c r="OPE48" s="13">
        <f t="shared" si="1312"/>
        <v>0</v>
      </c>
      <c r="OPF48" s="13">
        <f t="shared" si="1312"/>
        <v>0</v>
      </c>
      <c r="OPG48" s="13">
        <f t="shared" si="1312"/>
        <v>0</v>
      </c>
      <c r="OPH48" s="13">
        <f t="shared" si="1312"/>
        <v>0</v>
      </c>
      <c r="OPI48" s="13">
        <f t="shared" si="1312"/>
        <v>0</v>
      </c>
      <c r="OPJ48" s="13">
        <f t="shared" si="1312"/>
        <v>0</v>
      </c>
      <c r="OPK48" s="13">
        <f t="shared" si="1312"/>
        <v>0</v>
      </c>
      <c r="OPL48" s="13">
        <f t="shared" si="1312"/>
        <v>0</v>
      </c>
      <c r="OPM48" s="13">
        <f t="shared" si="1312"/>
        <v>0</v>
      </c>
      <c r="OPN48" s="13">
        <f t="shared" si="1312"/>
        <v>0</v>
      </c>
      <c r="OPO48" s="13">
        <f t="shared" si="1313"/>
        <v>0</v>
      </c>
      <c r="OPP48" s="13">
        <f t="shared" si="1313"/>
        <v>0</v>
      </c>
      <c r="OPQ48" s="13">
        <f t="shared" si="1313"/>
        <v>0</v>
      </c>
      <c r="OPR48" s="13">
        <f t="shared" si="1313"/>
        <v>0</v>
      </c>
      <c r="OPS48" s="13">
        <f t="shared" si="1313"/>
        <v>0</v>
      </c>
      <c r="OPT48" s="13">
        <f t="shared" si="1313"/>
        <v>0</v>
      </c>
      <c r="OPU48" s="13">
        <f t="shared" si="1313"/>
        <v>0</v>
      </c>
      <c r="OPV48" s="13">
        <f t="shared" si="1313"/>
        <v>0</v>
      </c>
      <c r="OPW48" s="13">
        <f t="shared" si="1313"/>
        <v>0</v>
      </c>
      <c r="OPX48" s="13">
        <f t="shared" si="1313"/>
        <v>0</v>
      </c>
      <c r="OPY48" s="13">
        <f t="shared" si="1314"/>
        <v>0</v>
      </c>
      <c r="OPZ48" s="13">
        <f t="shared" si="1314"/>
        <v>0</v>
      </c>
      <c r="OQA48" s="13">
        <f t="shared" si="1314"/>
        <v>0</v>
      </c>
      <c r="OQB48" s="13">
        <f t="shared" si="1314"/>
        <v>0</v>
      </c>
      <c r="OQC48" s="13">
        <f t="shared" si="1314"/>
        <v>0</v>
      </c>
      <c r="OQD48" s="13">
        <f t="shared" si="1314"/>
        <v>0</v>
      </c>
      <c r="OQE48" s="13">
        <f t="shared" si="1314"/>
        <v>0</v>
      </c>
      <c r="OQF48" s="13">
        <f t="shared" si="1314"/>
        <v>0</v>
      </c>
      <c r="OQG48" s="13">
        <f t="shared" si="1314"/>
        <v>0</v>
      </c>
      <c r="OQH48" s="13">
        <f t="shared" si="1314"/>
        <v>0</v>
      </c>
      <c r="OQI48" s="13">
        <f t="shared" si="1315"/>
        <v>0</v>
      </c>
      <c r="OQJ48" s="13">
        <f t="shared" si="1315"/>
        <v>0</v>
      </c>
      <c r="OQK48" s="13">
        <f t="shared" si="1315"/>
        <v>0</v>
      </c>
      <c r="OQL48" s="13">
        <f t="shared" si="1315"/>
        <v>0</v>
      </c>
      <c r="OQM48" s="13">
        <f t="shared" si="1315"/>
        <v>0</v>
      </c>
      <c r="OQN48" s="13">
        <f t="shared" si="1315"/>
        <v>0</v>
      </c>
      <c r="OQO48" s="13">
        <f t="shared" si="1315"/>
        <v>0</v>
      </c>
      <c r="OQP48" s="13">
        <f t="shared" si="1315"/>
        <v>0</v>
      </c>
      <c r="OQQ48" s="13">
        <f t="shared" si="1315"/>
        <v>0</v>
      </c>
      <c r="OQR48" s="13">
        <f t="shared" si="1315"/>
        <v>0</v>
      </c>
      <c r="OQS48" s="13">
        <f t="shared" si="1316"/>
        <v>0</v>
      </c>
      <c r="OQT48" s="13">
        <f t="shared" si="1316"/>
        <v>0</v>
      </c>
      <c r="OQU48" s="13">
        <f t="shared" si="1316"/>
        <v>0</v>
      </c>
      <c r="OQV48" s="13">
        <f t="shared" si="1316"/>
        <v>0</v>
      </c>
      <c r="OQW48" s="13">
        <f t="shared" si="1316"/>
        <v>0</v>
      </c>
      <c r="OQX48" s="13">
        <f t="shared" si="1316"/>
        <v>0</v>
      </c>
      <c r="OQY48" s="13">
        <f t="shared" si="1316"/>
        <v>0</v>
      </c>
      <c r="OQZ48" s="13">
        <f t="shared" si="1316"/>
        <v>0</v>
      </c>
      <c r="ORA48" s="13">
        <f t="shared" si="1316"/>
        <v>0</v>
      </c>
      <c r="ORB48" s="13">
        <f t="shared" si="1316"/>
        <v>0</v>
      </c>
      <c r="ORC48" s="13">
        <f t="shared" si="1317"/>
        <v>0</v>
      </c>
      <c r="ORD48" s="13">
        <f t="shared" si="1317"/>
        <v>0</v>
      </c>
      <c r="ORE48" s="13">
        <f t="shared" si="1317"/>
        <v>0</v>
      </c>
      <c r="ORF48" s="13">
        <f t="shared" si="1317"/>
        <v>0</v>
      </c>
      <c r="ORG48" s="13">
        <f t="shared" si="1317"/>
        <v>0</v>
      </c>
      <c r="ORH48" s="13">
        <f t="shared" si="1317"/>
        <v>0</v>
      </c>
      <c r="ORI48" s="13">
        <f t="shared" si="1317"/>
        <v>0</v>
      </c>
      <c r="ORJ48" s="13">
        <f t="shared" si="1317"/>
        <v>0</v>
      </c>
      <c r="ORK48" s="13">
        <f t="shared" si="1317"/>
        <v>0</v>
      </c>
      <c r="ORL48" s="13">
        <f t="shared" si="1317"/>
        <v>0</v>
      </c>
      <c r="ORM48" s="13">
        <f t="shared" si="1318"/>
        <v>0</v>
      </c>
      <c r="ORN48" s="13">
        <f t="shared" si="1318"/>
        <v>0</v>
      </c>
      <c r="ORO48" s="13">
        <f t="shared" si="1318"/>
        <v>0</v>
      </c>
      <c r="ORP48" s="13">
        <f t="shared" si="1318"/>
        <v>0</v>
      </c>
      <c r="ORQ48" s="13">
        <f t="shared" si="1318"/>
        <v>0</v>
      </c>
      <c r="ORR48" s="13">
        <f t="shared" si="1318"/>
        <v>0</v>
      </c>
      <c r="ORS48" s="13">
        <f t="shared" si="1318"/>
        <v>0</v>
      </c>
      <c r="ORT48" s="13">
        <f t="shared" si="1318"/>
        <v>0</v>
      </c>
      <c r="ORU48" s="13">
        <f t="shared" si="1318"/>
        <v>0</v>
      </c>
      <c r="ORV48" s="13">
        <f t="shared" si="1318"/>
        <v>0</v>
      </c>
      <c r="ORW48" s="13">
        <f t="shared" si="1319"/>
        <v>0</v>
      </c>
      <c r="ORX48" s="13">
        <f t="shared" si="1319"/>
        <v>0</v>
      </c>
      <c r="ORY48" s="13">
        <f t="shared" si="1319"/>
        <v>0</v>
      </c>
      <c r="ORZ48" s="13">
        <f t="shared" si="1319"/>
        <v>0</v>
      </c>
      <c r="OSA48" s="13">
        <f t="shared" si="1319"/>
        <v>0</v>
      </c>
      <c r="OSB48" s="13">
        <f t="shared" si="1319"/>
        <v>0</v>
      </c>
      <c r="OSC48" s="13">
        <f t="shared" si="1319"/>
        <v>0</v>
      </c>
      <c r="OSD48" s="13">
        <f t="shared" si="1319"/>
        <v>0</v>
      </c>
      <c r="OSE48" s="13">
        <f t="shared" si="1319"/>
        <v>0</v>
      </c>
      <c r="OSF48" s="13">
        <f t="shared" si="1319"/>
        <v>0</v>
      </c>
      <c r="OSG48" s="13">
        <f t="shared" si="1320"/>
        <v>0</v>
      </c>
      <c r="OSH48" s="13">
        <f t="shared" si="1320"/>
        <v>0</v>
      </c>
      <c r="OSI48" s="13">
        <f t="shared" si="1320"/>
        <v>0</v>
      </c>
      <c r="OSJ48" s="13">
        <f t="shared" si="1320"/>
        <v>0</v>
      </c>
      <c r="OSK48" s="13">
        <f t="shared" si="1320"/>
        <v>0</v>
      </c>
      <c r="OSL48" s="13">
        <f t="shared" si="1320"/>
        <v>0</v>
      </c>
      <c r="OSM48" s="13">
        <f t="shared" si="1320"/>
        <v>0</v>
      </c>
      <c r="OSN48" s="13">
        <f t="shared" si="1320"/>
        <v>0</v>
      </c>
      <c r="OSO48" s="13">
        <f t="shared" si="1320"/>
        <v>0</v>
      </c>
      <c r="OSP48" s="13">
        <f t="shared" si="1320"/>
        <v>0</v>
      </c>
      <c r="OSQ48" s="13">
        <f t="shared" si="1321"/>
        <v>0</v>
      </c>
      <c r="OSR48" s="13">
        <f t="shared" si="1321"/>
        <v>0</v>
      </c>
      <c r="OSS48" s="13">
        <f t="shared" si="1321"/>
        <v>0</v>
      </c>
      <c r="OST48" s="13">
        <f t="shared" si="1321"/>
        <v>0</v>
      </c>
      <c r="OSU48" s="13">
        <f t="shared" si="1321"/>
        <v>0</v>
      </c>
      <c r="OSV48" s="13">
        <f t="shared" si="1321"/>
        <v>0</v>
      </c>
      <c r="OSW48" s="13">
        <f t="shared" si="1321"/>
        <v>0</v>
      </c>
      <c r="OSX48" s="13">
        <f t="shared" si="1321"/>
        <v>0</v>
      </c>
      <c r="OSY48" s="13">
        <f t="shared" si="1321"/>
        <v>0</v>
      </c>
      <c r="OSZ48" s="13">
        <f t="shared" si="1321"/>
        <v>0</v>
      </c>
      <c r="OTA48" s="13">
        <f t="shared" si="1322"/>
        <v>0</v>
      </c>
      <c r="OTB48" s="13">
        <f t="shared" si="1322"/>
        <v>0</v>
      </c>
      <c r="OTC48" s="13">
        <f t="shared" si="1322"/>
        <v>0</v>
      </c>
      <c r="OTD48" s="13">
        <f t="shared" si="1322"/>
        <v>0</v>
      </c>
      <c r="OTE48" s="13">
        <f t="shared" si="1322"/>
        <v>0</v>
      </c>
      <c r="OTF48" s="13">
        <f t="shared" si="1322"/>
        <v>0</v>
      </c>
      <c r="OTG48" s="13">
        <f t="shared" si="1322"/>
        <v>0</v>
      </c>
      <c r="OTH48" s="13">
        <f t="shared" si="1322"/>
        <v>0</v>
      </c>
      <c r="OTI48" s="13">
        <f t="shared" si="1322"/>
        <v>0</v>
      </c>
      <c r="OTJ48" s="13">
        <f t="shared" si="1322"/>
        <v>0</v>
      </c>
      <c r="OTK48" s="13">
        <f t="shared" si="1323"/>
        <v>0</v>
      </c>
      <c r="OTL48" s="13">
        <f t="shared" si="1323"/>
        <v>0</v>
      </c>
      <c r="OTM48" s="13">
        <f t="shared" si="1323"/>
        <v>0</v>
      </c>
      <c r="OTN48" s="13">
        <f t="shared" si="1323"/>
        <v>0</v>
      </c>
      <c r="OTO48" s="13">
        <f t="shared" si="1323"/>
        <v>0</v>
      </c>
      <c r="OTP48" s="13">
        <f t="shared" si="1323"/>
        <v>0</v>
      </c>
      <c r="OTQ48" s="13">
        <f t="shared" si="1323"/>
        <v>0</v>
      </c>
      <c r="OTR48" s="13">
        <f t="shared" si="1323"/>
        <v>0</v>
      </c>
      <c r="OTS48" s="13">
        <f t="shared" si="1323"/>
        <v>0</v>
      </c>
      <c r="OTT48" s="13">
        <f t="shared" si="1323"/>
        <v>0</v>
      </c>
      <c r="OTU48" s="13">
        <f t="shared" si="1324"/>
        <v>0</v>
      </c>
      <c r="OTV48" s="13">
        <f t="shared" si="1324"/>
        <v>0</v>
      </c>
      <c r="OTW48" s="13">
        <f t="shared" si="1324"/>
        <v>0</v>
      </c>
      <c r="OTX48" s="13">
        <f t="shared" si="1324"/>
        <v>0</v>
      </c>
      <c r="OTY48" s="13">
        <f t="shared" si="1324"/>
        <v>0</v>
      </c>
      <c r="OTZ48" s="13">
        <f t="shared" si="1324"/>
        <v>0</v>
      </c>
      <c r="OUA48" s="13">
        <f t="shared" si="1324"/>
        <v>0</v>
      </c>
      <c r="OUB48" s="13">
        <f t="shared" si="1324"/>
        <v>0</v>
      </c>
      <c r="OUC48" s="13">
        <f t="shared" si="1324"/>
        <v>0</v>
      </c>
      <c r="OUD48" s="13">
        <f t="shared" si="1324"/>
        <v>0</v>
      </c>
      <c r="OUE48" s="13">
        <f t="shared" si="1325"/>
        <v>0</v>
      </c>
      <c r="OUF48" s="13">
        <f t="shared" si="1325"/>
        <v>0</v>
      </c>
      <c r="OUG48" s="13">
        <f t="shared" si="1325"/>
        <v>0</v>
      </c>
      <c r="OUH48" s="13">
        <f t="shared" si="1325"/>
        <v>0</v>
      </c>
      <c r="OUI48" s="13">
        <f t="shared" si="1325"/>
        <v>0</v>
      </c>
      <c r="OUJ48" s="13">
        <f t="shared" si="1325"/>
        <v>0</v>
      </c>
      <c r="OUK48" s="13">
        <f t="shared" si="1325"/>
        <v>0</v>
      </c>
      <c r="OUL48" s="13">
        <f t="shared" si="1325"/>
        <v>0</v>
      </c>
      <c r="OUM48" s="13">
        <f t="shared" si="1325"/>
        <v>0</v>
      </c>
      <c r="OUN48" s="13">
        <f t="shared" si="1325"/>
        <v>0</v>
      </c>
      <c r="OUO48" s="13">
        <f t="shared" si="1326"/>
        <v>0</v>
      </c>
      <c r="OUP48" s="13">
        <f t="shared" si="1326"/>
        <v>0</v>
      </c>
      <c r="OUQ48" s="13">
        <f t="shared" si="1326"/>
        <v>0</v>
      </c>
      <c r="OUR48" s="13">
        <f t="shared" si="1326"/>
        <v>0</v>
      </c>
      <c r="OUS48" s="13">
        <f t="shared" si="1326"/>
        <v>0</v>
      </c>
      <c r="OUT48" s="13">
        <f t="shared" si="1326"/>
        <v>0</v>
      </c>
      <c r="OUU48" s="13">
        <f t="shared" si="1326"/>
        <v>0</v>
      </c>
      <c r="OUV48" s="13">
        <f t="shared" si="1326"/>
        <v>0</v>
      </c>
      <c r="OUW48" s="13">
        <f t="shared" si="1326"/>
        <v>0</v>
      </c>
      <c r="OUX48" s="13">
        <f t="shared" si="1326"/>
        <v>0</v>
      </c>
      <c r="OUY48" s="13">
        <f t="shared" si="1327"/>
        <v>0</v>
      </c>
      <c r="OUZ48" s="13">
        <f t="shared" si="1327"/>
        <v>0</v>
      </c>
      <c r="OVA48" s="13">
        <f t="shared" si="1327"/>
        <v>0</v>
      </c>
      <c r="OVB48" s="13">
        <f t="shared" si="1327"/>
        <v>0</v>
      </c>
      <c r="OVC48" s="13">
        <f t="shared" si="1327"/>
        <v>0</v>
      </c>
      <c r="OVD48" s="13">
        <f t="shared" si="1327"/>
        <v>0</v>
      </c>
      <c r="OVE48" s="13">
        <f t="shared" si="1327"/>
        <v>0</v>
      </c>
      <c r="OVF48" s="13">
        <f t="shared" si="1327"/>
        <v>0</v>
      </c>
      <c r="OVG48" s="13">
        <f t="shared" si="1327"/>
        <v>0</v>
      </c>
      <c r="OVH48" s="13">
        <f t="shared" si="1327"/>
        <v>0</v>
      </c>
      <c r="OVI48" s="13">
        <f t="shared" si="1328"/>
        <v>0</v>
      </c>
      <c r="OVJ48" s="13">
        <f t="shared" si="1328"/>
        <v>0</v>
      </c>
      <c r="OVK48" s="13">
        <f t="shared" si="1328"/>
        <v>0</v>
      </c>
      <c r="OVL48" s="13">
        <f t="shared" si="1328"/>
        <v>0</v>
      </c>
      <c r="OVM48" s="13">
        <f t="shared" si="1328"/>
        <v>0</v>
      </c>
      <c r="OVN48" s="13">
        <f t="shared" si="1328"/>
        <v>0</v>
      </c>
      <c r="OVO48" s="13">
        <f t="shared" si="1328"/>
        <v>0</v>
      </c>
      <c r="OVP48" s="13">
        <f t="shared" si="1328"/>
        <v>0</v>
      </c>
      <c r="OVQ48" s="13">
        <f t="shared" si="1328"/>
        <v>0</v>
      </c>
      <c r="OVR48" s="13">
        <f t="shared" si="1328"/>
        <v>0</v>
      </c>
      <c r="OVS48" s="13">
        <f t="shared" si="1329"/>
        <v>0</v>
      </c>
      <c r="OVT48" s="13">
        <f t="shared" si="1329"/>
        <v>0</v>
      </c>
      <c r="OVU48" s="13">
        <f t="shared" si="1329"/>
        <v>0</v>
      </c>
      <c r="OVV48" s="13">
        <f t="shared" si="1329"/>
        <v>0</v>
      </c>
      <c r="OVW48" s="13">
        <f t="shared" si="1329"/>
        <v>0</v>
      </c>
      <c r="OVX48" s="13">
        <f t="shared" si="1329"/>
        <v>0</v>
      </c>
      <c r="OVY48" s="13">
        <f t="shared" si="1329"/>
        <v>0</v>
      </c>
      <c r="OVZ48" s="13">
        <f t="shared" si="1329"/>
        <v>0</v>
      </c>
      <c r="OWA48" s="13">
        <f t="shared" si="1329"/>
        <v>0</v>
      </c>
      <c r="OWB48" s="13">
        <f t="shared" si="1329"/>
        <v>0</v>
      </c>
      <c r="OWC48" s="13">
        <f t="shared" si="1330"/>
        <v>0</v>
      </c>
      <c r="OWD48" s="13">
        <f t="shared" si="1330"/>
        <v>0</v>
      </c>
      <c r="OWE48" s="13">
        <f t="shared" si="1330"/>
        <v>0</v>
      </c>
      <c r="OWF48" s="13">
        <f t="shared" si="1330"/>
        <v>0</v>
      </c>
      <c r="OWG48" s="13">
        <f t="shared" si="1330"/>
        <v>0</v>
      </c>
      <c r="OWH48" s="13">
        <f t="shared" si="1330"/>
        <v>0</v>
      </c>
      <c r="OWI48" s="13">
        <f t="shared" si="1330"/>
        <v>0</v>
      </c>
      <c r="OWJ48" s="13">
        <f t="shared" si="1330"/>
        <v>0</v>
      </c>
      <c r="OWK48" s="13">
        <f t="shared" si="1330"/>
        <v>0</v>
      </c>
      <c r="OWL48" s="13">
        <f t="shared" si="1330"/>
        <v>0</v>
      </c>
      <c r="OWM48" s="13">
        <f t="shared" si="1331"/>
        <v>0</v>
      </c>
      <c r="OWN48" s="13">
        <f t="shared" si="1331"/>
        <v>0</v>
      </c>
      <c r="OWO48" s="13">
        <f t="shared" si="1331"/>
        <v>0</v>
      </c>
      <c r="OWP48" s="13">
        <f t="shared" si="1331"/>
        <v>0</v>
      </c>
      <c r="OWQ48" s="13">
        <f t="shared" si="1331"/>
        <v>0</v>
      </c>
      <c r="OWR48" s="13">
        <f t="shared" si="1331"/>
        <v>0</v>
      </c>
      <c r="OWS48" s="13">
        <f t="shared" si="1331"/>
        <v>0</v>
      </c>
      <c r="OWT48" s="13">
        <f t="shared" si="1331"/>
        <v>0</v>
      </c>
      <c r="OWU48" s="13">
        <f t="shared" si="1331"/>
        <v>0</v>
      </c>
      <c r="OWV48" s="13">
        <f t="shared" si="1331"/>
        <v>0</v>
      </c>
      <c r="OWW48" s="13">
        <f t="shared" si="1332"/>
        <v>0</v>
      </c>
      <c r="OWX48" s="13">
        <f t="shared" si="1332"/>
        <v>0</v>
      </c>
      <c r="OWY48" s="13">
        <f t="shared" si="1332"/>
        <v>0</v>
      </c>
      <c r="OWZ48" s="13">
        <f t="shared" si="1332"/>
        <v>0</v>
      </c>
      <c r="OXA48" s="13">
        <f t="shared" si="1332"/>
        <v>0</v>
      </c>
      <c r="OXB48" s="13">
        <f t="shared" si="1332"/>
        <v>0</v>
      </c>
      <c r="OXC48" s="13">
        <f t="shared" si="1332"/>
        <v>0</v>
      </c>
      <c r="OXD48" s="13">
        <f t="shared" si="1332"/>
        <v>0</v>
      </c>
      <c r="OXE48" s="13">
        <f t="shared" si="1332"/>
        <v>0</v>
      </c>
      <c r="OXF48" s="13">
        <f t="shared" si="1332"/>
        <v>0</v>
      </c>
      <c r="OXG48" s="13">
        <f t="shared" si="1333"/>
        <v>0</v>
      </c>
      <c r="OXH48" s="13">
        <f t="shared" si="1333"/>
        <v>0</v>
      </c>
      <c r="OXI48" s="13">
        <f t="shared" si="1333"/>
        <v>0</v>
      </c>
      <c r="OXJ48" s="13">
        <f t="shared" si="1333"/>
        <v>0</v>
      </c>
      <c r="OXK48" s="13">
        <f t="shared" si="1333"/>
        <v>0</v>
      </c>
      <c r="OXL48" s="13">
        <f t="shared" si="1333"/>
        <v>0</v>
      </c>
      <c r="OXM48" s="13">
        <f t="shared" si="1333"/>
        <v>0</v>
      </c>
      <c r="OXN48" s="13">
        <f t="shared" si="1333"/>
        <v>0</v>
      </c>
      <c r="OXO48" s="13">
        <f t="shared" si="1333"/>
        <v>0</v>
      </c>
      <c r="OXP48" s="13">
        <f t="shared" si="1333"/>
        <v>0</v>
      </c>
      <c r="OXQ48" s="13">
        <f t="shared" si="1334"/>
        <v>0</v>
      </c>
      <c r="OXR48" s="13">
        <f t="shared" si="1334"/>
        <v>0</v>
      </c>
      <c r="OXS48" s="13">
        <f t="shared" si="1334"/>
        <v>0</v>
      </c>
      <c r="OXT48" s="13">
        <f t="shared" si="1334"/>
        <v>0</v>
      </c>
      <c r="OXU48" s="13">
        <f t="shared" si="1334"/>
        <v>0</v>
      </c>
      <c r="OXV48" s="13">
        <f t="shared" si="1334"/>
        <v>0</v>
      </c>
      <c r="OXW48" s="13">
        <f t="shared" si="1334"/>
        <v>0</v>
      </c>
      <c r="OXX48" s="13">
        <f t="shared" si="1334"/>
        <v>0</v>
      </c>
      <c r="OXY48" s="13">
        <f t="shared" si="1334"/>
        <v>0</v>
      </c>
      <c r="OXZ48" s="13">
        <f t="shared" si="1334"/>
        <v>0</v>
      </c>
      <c r="OYA48" s="13">
        <f t="shared" si="1335"/>
        <v>0</v>
      </c>
      <c r="OYB48" s="13">
        <f t="shared" si="1335"/>
        <v>0</v>
      </c>
      <c r="OYC48" s="13">
        <f t="shared" si="1335"/>
        <v>0</v>
      </c>
      <c r="OYD48" s="13">
        <f t="shared" si="1335"/>
        <v>0</v>
      </c>
      <c r="OYE48" s="13">
        <f t="shared" si="1335"/>
        <v>0</v>
      </c>
      <c r="OYF48" s="13">
        <f t="shared" si="1335"/>
        <v>0</v>
      </c>
      <c r="OYG48" s="13">
        <f t="shared" si="1335"/>
        <v>0</v>
      </c>
      <c r="OYH48" s="13">
        <f t="shared" si="1335"/>
        <v>0</v>
      </c>
      <c r="OYI48" s="13">
        <f t="shared" si="1335"/>
        <v>0</v>
      </c>
      <c r="OYJ48" s="13">
        <f t="shared" si="1335"/>
        <v>0</v>
      </c>
      <c r="OYK48" s="13">
        <f t="shared" si="1336"/>
        <v>0</v>
      </c>
      <c r="OYL48" s="13">
        <f t="shared" si="1336"/>
        <v>0</v>
      </c>
      <c r="OYM48" s="13">
        <f t="shared" si="1336"/>
        <v>0</v>
      </c>
      <c r="OYN48" s="13">
        <f t="shared" si="1336"/>
        <v>0</v>
      </c>
      <c r="OYO48" s="13">
        <f t="shared" si="1336"/>
        <v>0</v>
      </c>
      <c r="OYP48" s="13">
        <f t="shared" si="1336"/>
        <v>0</v>
      </c>
      <c r="OYQ48" s="13">
        <f t="shared" si="1336"/>
        <v>0</v>
      </c>
      <c r="OYR48" s="13">
        <f t="shared" si="1336"/>
        <v>0</v>
      </c>
      <c r="OYS48" s="13">
        <f t="shared" si="1336"/>
        <v>0</v>
      </c>
      <c r="OYT48" s="13">
        <f t="shared" si="1336"/>
        <v>0</v>
      </c>
      <c r="OYU48" s="13">
        <f t="shared" si="1337"/>
        <v>0</v>
      </c>
      <c r="OYV48" s="13">
        <f t="shared" si="1337"/>
        <v>0</v>
      </c>
      <c r="OYW48" s="13">
        <f t="shared" si="1337"/>
        <v>0</v>
      </c>
      <c r="OYX48" s="13">
        <f t="shared" si="1337"/>
        <v>0</v>
      </c>
      <c r="OYY48" s="13">
        <f t="shared" si="1337"/>
        <v>0</v>
      </c>
      <c r="OYZ48" s="13">
        <f t="shared" si="1337"/>
        <v>0</v>
      </c>
      <c r="OZA48" s="13">
        <f t="shared" si="1337"/>
        <v>0</v>
      </c>
      <c r="OZB48" s="13">
        <f t="shared" si="1337"/>
        <v>0</v>
      </c>
      <c r="OZC48" s="13">
        <f t="shared" si="1337"/>
        <v>0</v>
      </c>
      <c r="OZD48" s="13">
        <f t="shared" si="1337"/>
        <v>0</v>
      </c>
      <c r="OZE48" s="13">
        <f t="shared" si="1338"/>
        <v>0</v>
      </c>
      <c r="OZF48" s="13">
        <f t="shared" si="1338"/>
        <v>0</v>
      </c>
      <c r="OZG48" s="13">
        <f t="shared" si="1338"/>
        <v>0</v>
      </c>
      <c r="OZH48" s="13">
        <f t="shared" si="1338"/>
        <v>0</v>
      </c>
      <c r="OZI48" s="13">
        <f t="shared" si="1338"/>
        <v>0</v>
      </c>
      <c r="OZJ48" s="13">
        <f t="shared" si="1338"/>
        <v>0</v>
      </c>
      <c r="OZK48" s="13">
        <f t="shared" si="1338"/>
        <v>0</v>
      </c>
      <c r="OZL48" s="13">
        <f t="shared" si="1338"/>
        <v>0</v>
      </c>
      <c r="OZM48" s="13">
        <f t="shared" si="1338"/>
        <v>0</v>
      </c>
      <c r="OZN48" s="13">
        <f t="shared" si="1338"/>
        <v>0</v>
      </c>
      <c r="OZO48" s="13">
        <f t="shared" si="1339"/>
        <v>0</v>
      </c>
      <c r="OZP48" s="13">
        <f t="shared" si="1339"/>
        <v>0</v>
      </c>
      <c r="OZQ48" s="13">
        <f t="shared" si="1339"/>
        <v>0</v>
      </c>
      <c r="OZR48" s="13">
        <f t="shared" si="1339"/>
        <v>0</v>
      </c>
      <c r="OZS48" s="13">
        <f t="shared" si="1339"/>
        <v>0</v>
      </c>
      <c r="OZT48" s="13">
        <f t="shared" si="1339"/>
        <v>0</v>
      </c>
      <c r="OZU48" s="13">
        <f t="shared" si="1339"/>
        <v>0</v>
      </c>
      <c r="OZV48" s="13">
        <f t="shared" si="1339"/>
        <v>0</v>
      </c>
      <c r="OZW48" s="13">
        <f t="shared" si="1339"/>
        <v>0</v>
      </c>
      <c r="OZX48" s="13">
        <f t="shared" si="1339"/>
        <v>0</v>
      </c>
      <c r="OZY48" s="13">
        <f t="shared" si="1340"/>
        <v>0</v>
      </c>
      <c r="OZZ48" s="13">
        <f t="shared" si="1340"/>
        <v>0</v>
      </c>
      <c r="PAA48" s="13">
        <f t="shared" si="1340"/>
        <v>0</v>
      </c>
      <c r="PAB48" s="13">
        <f t="shared" si="1340"/>
        <v>0</v>
      </c>
      <c r="PAC48" s="13">
        <f t="shared" si="1340"/>
        <v>0</v>
      </c>
      <c r="PAD48" s="13">
        <f t="shared" si="1340"/>
        <v>0</v>
      </c>
      <c r="PAE48" s="13">
        <f t="shared" si="1340"/>
        <v>0</v>
      </c>
      <c r="PAF48" s="13">
        <f t="shared" si="1340"/>
        <v>0</v>
      </c>
      <c r="PAG48" s="13">
        <f t="shared" si="1340"/>
        <v>0</v>
      </c>
      <c r="PAH48" s="13">
        <f t="shared" si="1340"/>
        <v>0</v>
      </c>
      <c r="PAI48" s="13">
        <f t="shared" si="1341"/>
        <v>0</v>
      </c>
      <c r="PAJ48" s="13">
        <f t="shared" si="1341"/>
        <v>0</v>
      </c>
      <c r="PAK48" s="13">
        <f t="shared" si="1341"/>
        <v>0</v>
      </c>
      <c r="PAL48" s="13">
        <f t="shared" si="1341"/>
        <v>0</v>
      </c>
      <c r="PAM48" s="13">
        <f t="shared" si="1341"/>
        <v>0</v>
      </c>
      <c r="PAN48" s="13">
        <f t="shared" si="1341"/>
        <v>0</v>
      </c>
      <c r="PAO48" s="13">
        <f t="shared" si="1341"/>
        <v>0</v>
      </c>
      <c r="PAP48" s="13">
        <f t="shared" si="1341"/>
        <v>0</v>
      </c>
      <c r="PAQ48" s="13">
        <f t="shared" si="1341"/>
        <v>0</v>
      </c>
      <c r="PAR48" s="13">
        <f t="shared" si="1341"/>
        <v>0</v>
      </c>
      <c r="PAS48" s="13">
        <f t="shared" si="1342"/>
        <v>0</v>
      </c>
      <c r="PAT48" s="13">
        <f t="shared" si="1342"/>
        <v>0</v>
      </c>
      <c r="PAU48" s="13">
        <f t="shared" si="1342"/>
        <v>0</v>
      </c>
      <c r="PAV48" s="13">
        <f t="shared" si="1342"/>
        <v>0</v>
      </c>
      <c r="PAW48" s="13">
        <f t="shared" si="1342"/>
        <v>0</v>
      </c>
      <c r="PAX48" s="13">
        <f t="shared" si="1342"/>
        <v>0</v>
      </c>
      <c r="PAY48" s="13">
        <f t="shared" si="1342"/>
        <v>0</v>
      </c>
      <c r="PAZ48" s="13">
        <f t="shared" si="1342"/>
        <v>0</v>
      </c>
      <c r="PBA48" s="13">
        <f t="shared" si="1342"/>
        <v>0</v>
      </c>
      <c r="PBB48" s="13">
        <f t="shared" si="1342"/>
        <v>0</v>
      </c>
      <c r="PBC48" s="13">
        <f t="shared" si="1343"/>
        <v>0</v>
      </c>
      <c r="PBD48" s="13">
        <f t="shared" si="1343"/>
        <v>0</v>
      </c>
      <c r="PBE48" s="13">
        <f t="shared" si="1343"/>
        <v>0</v>
      </c>
      <c r="PBF48" s="13">
        <f t="shared" si="1343"/>
        <v>0</v>
      </c>
      <c r="PBG48" s="13">
        <f t="shared" si="1343"/>
        <v>0</v>
      </c>
      <c r="PBH48" s="13">
        <f t="shared" si="1343"/>
        <v>0</v>
      </c>
      <c r="PBI48" s="13">
        <f t="shared" si="1343"/>
        <v>0</v>
      </c>
      <c r="PBJ48" s="13">
        <f t="shared" si="1343"/>
        <v>0</v>
      </c>
      <c r="PBK48" s="13">
        <f t="shared" si="1343"/>
        <v>0</v>
      </c>
      <c r="PBL48" s="13">
        <f t="shared" si="1343"/>
        <v>0</v>
      </c>
      <c r="PBM48" s="13">
        <f t="shared" si="1344"/>
        <v>0</v>
      </c>
      <c r="PBN48" s="13">
        <f t="shared" si="1344"/>
        <v>0</v>
      </c>
      <c r="PBO48" s="13">
        <f t="shared" si="1344"/>
        <v>0</v>
      </c>
      <c r="PBP48" s="13">
        <f t="shared" si="1344"/>
        <v>0</v>
      </c>
      <c r="PBQ48" s="13">
        <f t="shared" si="1344"/>
        <v>0</v>
      </c>
      <c r="PBR48" s="13">
        <f t="shared" si="1344"/>
        <v>0</v>
      </c>
      <c r="PBS48" s="13">
        <f t="shared" si="1344"/>
        <v>0</v>
      </c>
      <c r="PBT48" s="13">
        <f t="shared" si="1344"/>
        <v>0</v>
      </c>
      <c r="PBU48" s="13">
        <f t="shared" si="1344"/>
        <v>0</v>
      </c>
      <c r="PBV48" s="13">
        <f t="shared" si="1344"/>
        <v>0</v>
      </c>
      <c r="PBW48" s="13">
        <f t="shared" si="1345"/>
        <v>0</v>
      </c>
      <c r="PBX48" s="13">
        <f t="shared" si="1345"/>
        <v>0</v>
      </c>
      <c r="PBY48" s="13">
        <f t="shared" si="1345"/>
        <v>0</v>
      </c>
      <c r="PBZ48" s="13">
        <f t="shared" si="1345"/>
        <v>0</v>
      </c>
      <c r="PCA48" s="13">
        <f t="shared" si="1345"/>
        <v>0</v>
      </c>
      <c r="PCB48" s="13">
        <f t="shared" si="1345"/>
        <v>0</v>
      </c>
      <c r="PCC48" s="13">
        <f t="shared" si="1345"/>
        <v>0</v>
      </c>
      <c r="PCD48" s="13">
        <f t="shared" si="1345"/>
        <v>0</v>
      </c>
      <c r="PCE48" s="13">
        <f t="shared" si="1345"/>
        <v>0</v>
      </c>
      <c r="PCF48" s="13">
        <f t="shared" si="1345"/>
        <v>0</v>
      </c>
      <c r="PCG48" s="13">
        <f t="shared" si="1346"/>
        <v>0</v>
      </c>
      <c r="PCH48" s="13">
        <f t="shared" si="1346"/>
        <v>0</v>
      </c>
      <c r="PCI48" s="13">
        <f t="shared" si="1346"/>
        <v>0</v>
      </c>
      <c r="PCJ48" s="13">
        <f t="shared" si="1346"/>
        <v>0</v>
      </c>
      <c r="PCK48" s="13">
        <f t="shared" si="1346"/>
        <v>0</v>
      </c>
      <c r="PCL48" s="13">
        <f t="shared" si="1346"/>
        <v>0</v>
      </c>
      <c r="PCM48" s="13">
        <f t="shared" si="1346"/>
        <v>0</v>
      </c>
      <c r="PCN48" s="13">
        <f t="shared" si="1346"/>
        <v>0</v>
      </c>
      <c r="PCO48" s="13">
        <f t="shared" si="1346"/>
        <v>0</v>
      </c>
      <c r="PCP48" s="13">
        <f t="shared" si="1346"/>
        <v>0</v>
      </c>
      <c r="PCQ48" s="13">
        <f t="shared" si="1347"/>
        <v>0</v>
      </c>
      <c r="PCR48" s="13">
        <f t="shared" si="1347"/>
        <v>0</v>
      </c>
      <c r="PCS48" s="13">
        <f t="shared" si="1347"/>
        <v>0</v>
      </c>
      <c r="PCT48" s="13">
        <f t="shared" si="1347"/>
        <v>0</v>
      </c>
      <c r="PCU48" s="13">
        <f t="shared" si="1347"/>
        <v>0</v>
      </c>
      <c r="PCV48" s="13">
        <f t="shared" si="1347"/>
        <v>0</v>
      </c>
      <c r="PCW48" s="13">
        <f t="shared" si="1347"/>
        <v>0</v>
      </c>
      <c r="PCX48" s="13">
        <f t="shared" si="1347"/>
        <v>0</v>
      </c>
      <c r="PCY48" s="13">
        <f t="shared" si="1347"/>
        <v>0</v>
      </c>
      <c r="PCZ48" s="13">
        <f t="shared" si="1347"/>
        <v>0</v>
      </c>
      <c r="PDA48" s="13">
        <f t="shared" si="1348"/>
        <v>0</v>
      </c>
      <c r="PDB48" s="13">
        <f t="shared" si="1348"/>
        <v>0</v>
      </c>
      <c r="PDC48" s="13">
        <f t="shared" si="1348"/>
        <v>0</v>
      </c>
      <c r="PDD48" s="13">
        <f t="shared" si="1348"/>
        <v>0</v>
      </c>
      <c r="PDE48" s="13">
        <f t="shared" si="1348"/>
        <v>0</v>
      </c>
      <c r="PDF48" s="13">
        <f t="shared" si="1348"/>
        <v>0</v>
      </c>
      <c r="PDG48" s="13">
        <f t="shared" si="1348"/>
        <v>0</v>
      </c>
      <c r="PDH48" s="13">
        <f t="shared" si="1348"/>
        <v>0</v>
      </c>
      <c r="PDI48" s="13">
        <f t="shared" si="1348"/>
        <v>0</v>
      </c>
      <c r="PDJ48" s="13">
        <f t="shared" si="1348"/>
        <v>0</v>
      </c>
      <c r="PDK48" s="13">
        <f t="shared" si="1349"/>
        <v>0</v>
      </c>
      <c r="PDL48" s="13">
        <f t="shared" si="1349"/>
        <v>0</v>
      </c>
      <c r="PDM48" s="13">
        <f t="shared" si="1349"/>
        <v>0</v>
      </c>
      <c r="PDN48" s="13">
        <f t="shared" si="1349"/>
        <v>0</v>
      </c>
      <c r="PDO48" s="13">
        <f t="shared" si="1349"/>
        <v>0</v>
      </c>
      <c r="PDP48" s="13">
        <f t="shared" si="1349"/>
        <v>0</v>
      </c>
      <c r="PDQ48" s="13">
        <f t="shared" si="1349"/>
        <v>0</v>
      </c>
      <c r="PDR48" s="13">
        <f t="shared" si="1349"/>
        <v>0</v>
      </c>
      <c r="PDS48" s="13">
        <f t="shared" si="1349"/>
        <v>0</v>
      </c>
      <c r="PDT48" s="13">
        <f t="shared" si="1349"/>
        <v>0</v>
      </c>
      <c r="PDU48" s="13">
        <f t="shared" si="1350"/>
        <v>0</v>
      </c>
      <c r="PDV48" s="13">
        <f t="shared" si="1350"/>
        <v>0</v>
      </c>
      <c r="PDW48" s="13">
        <f t="shared" si="1350"/>
        <v>0</v>
      </c>
      <c r="PDX48" s="13">
        <f t="shared" si="1350"/>
        <v>0</v>
      </c>
      <c r="PDY48" s="13">
        <f t="shared" si="1350"/>
        <v>0</v>
      </c>
      <c r="PDZ48" s="13">
        <f t="shared" si="1350"/>
        <v>0</v>
      </c>
      <c r="PEA48" s="13">
        <f t="shared" si="1350"/>
        <v>0</v>
      </c>
      <c r="PEB48" s="13">
        <f t="shared" si="1350"/>
        <v>0</v>
      </c>
      <c r="PEC48" s="13">
        <f t="shared" si="1350"/>
        <v>0</v>
      </c>
      <c r="PED48" s="13">
        <f t="shared" si="1350"/>
        <v>0</v>
      </c>
      <c r="PEE48" s="13">
        <f t="shared" si="1351"/>
        <v>0</v>
      </c>
      <c r="PEF48" s="13">
        <f t="shared" si="1351"/>
        <v>0</v>
      </c>
      <c r="PEG48" s="13">
        <f t="shared" si="1351"/>
        <v>0</v>
      </c>
      <c r="PEH48" s="13">
        <f t="shared" si="1351"/>
        <v>0</v>
      </c>
      <c r="PEI48" s="13">
        <f t="shared" si="1351"/>
        <v>0</v>
      </c>
      <c r="PEJ48" s="13">
        <f t="shared" si="1351"/>
        <v>0</v>
      </c>
      <c r="PEK48" s="13">
        <f t="shared" si="1351"/>
        <v>0</v>
      </c>
      <c r="PEL48" s="13">
        <f t="shared" si="1351"/>
        <v>0</v>
      </c>
      <c r="PEM48" s="13">
        <f t="shared" si="1351"/>
        <v>0</v>
      </c>
      <c r="PEN48" s="13">
        <f t="shared" si="1351"/>
        <v>0</v>
      </c>
      <c r="PEO48" s="13">
        <f t="shared" si="1352"/>
        <v>0</v>
      </c>
      <c r="PEP48" s="13">
        <f t="shared" si="1352"/>
        <v>0</v>
      </c>
      <c r="PEQ48" s="13">
        <f t="shared" si="1352"/>
        <v>0</v>
      </c>
      <c r="PER48" s="13">
        <f t="shared" si="1352"/>
        <v>0</v>
      </c>
      <c r="PES48" s="13">
        <f t="shared" si="1352"/>
        <v>0</v>
      </c>
      <c r="PET48" s="13">
        <f t="shared" si="1352"/>
        <v>0</v>
      </c>
      <c r="PEU48" s="13">
        <f t="shared" si="1352"/>
        <v>0</v>
      </c>
      <c r="PEV48" s="13">
        <f t="shared" si="1352"/>
        <v>0</v>
      </c>
      <c r="PEW48" s="13">
        <f t="shared" si="1352"/>
        <v>0</v>
      </c>
      <c r="PEX48" s="13">
        <f t="shared" si="1352"/>
        <v>0</v>
      </c>
      <c r="PEY48" s="13">
        <f t="shared" si="1353"/>
        <v>0</v>
      </c>
      <c r="PEZ48" s="13">
        <f t="shared" si="1353"/>
        <v>0</v>
      </c>
      <c r="PFA48" s="13">
        <f t="shared" si="1353"/>
        <v>0</v>
      </c>
      <c r="PFB48" s="13">
        <f t="shared" si="1353"/>
        <v>0</v>
      </c>
      <c r="PFC48" s="13">
        <f t="shared" si="1353"/>
        <v>0</v>
      </c>
      <c r="PFD48" s="13">
        <f t="shared" si="1353"/>
        <v>0</v>
      </c>
      <c r="PFE48" s="13">
        <f t="shared" si="1353"/>
        <v>0</v>
      </c>
      <c r="PFF48" s="13">
        <f t="shared" si="1353"/>
        <v>0</v>
      </c>
      <c r="PFG48" s="13">
        <f t="shared" si="1353"/>
        <v>0</v>
      </c>
      <c r="PFH48" s="13">
        <f t="shared" si="1353"/>
        <v>0</v>
      </c>
      <c r="PFI48" s="13">
        <f t="shared" si="1354"/>
        <v>0</v>
      </c>
      <c r="PFJ48" s="13">
        <f t="shared" si="1354"/>
        <v>0</v>
      </c>
      <c r="PFK48" s="13">
        <f t="shared" si="1354"/>
        <v>0</v>
      </c>
      <c r="PFL48" s="13">
        <f t="shared" si="1354"/>
        <v>0</v>
      </c>
      <c r="PFM48" s="13">
        <f t="shared" si="1354"/>
        <v>0</v>
      </c>
      <c r="PFN48" s="13">
        <f t="shared" si="1354"/>
        <v>0</v>
      </c>
      <c r="PFO48" s="13">
        <f t="shared" si="1354"/>
        <v>0</v>
      </c>
      <c r="PFP48" s="13">
        <f t="shared" si="1354"/>
        <v>0</v>
      </c>
      <c r="PFQ48" s="13">
        <f t="shared" si="1354"/>
        <v>0</v>
      </c>
      <c r="PFR48" s="13">
        <f t="shared" si="1354"/>
        <v>0</v>
      </c>
      <c r="PFS48" s="13">
        <f t="shared" si="1355"/>
        <v>0</v>
      </c>
      <c r="PFT48" s="13">
        <f t="shared" si="1355"/>
        <v>0</v>
      </c>
      <c r="PFU48" s="13">
        <f t="shared" si="1355"/>
        <v>0</v>
      </c>
      <c r="PFV48" s="13">
        <f t="shared" si="1355"/>
        <v>0</v>
      </c>
      <c r="PFW48" s="13">
        <f t="shared" si="1355"/>
        <v>0</v>
      </c>
      <c r="PFX48" s="13">
        <f t="shared" si="1355"/>
        <v>0</v>
      </c>
      <c r="PFY48" s="13">
        <f t="shared" si="1355"/>
        <v>0</v>
      </c>
      <c r="PFZ48" s="13">
        <f t="shared" si="1355"/>
        <v>0</v>
      </c>
      <c r="PGA48" s="13">
        <f t="shared" si="1355"/>
        <v>0</v>
      </c>
      <c r="PGB48" s="13">
        <f t="shared" si="1355"/>
        <v>0</v>
      </c>
      <c r="PGC48" s="13">
        <f t="shared" si="1356"/>
        <v>0</v>
      </c>
      <c r="PGD48" s="13">
        <f t="shared" si="1356"/>
        <v>0</v>
      </c>
      <c r="PGE48" s="13">
        <f t="shared" si="1356"/>
        <v>0</v>
      </c>
      <c r="PGF48" s="13">
        <f t="shared" si="1356"/>
        <v>0</v>
      </c>
      <c r="PGG48" s="13">
        <f t="shared" si="1356"/>
        <v>0</v>
      </c>
      <c r="PGH48" s="13">
        <f t="shared" si="1356"/>
        <v>0</v>
      </c>
      <c r="PGI48" s="13">
        <f t="shared" si="1356"/>
        <v>0</v>
      </c>
      <c r="PGJ48" s="13">
        <f t="shared" si="1356"/>
        <v>0</v>
      </c>
      <c r="PGK48" s="13">
        <f t="shared" si="1356"/>
        <v>0</v>
      </c>
      <c r="PGL48" s="13">
        <f t="shared" si="1356"/>
        <v>0</v>
      </c>
      <c r="PGM48" s="13">
        <f t="shared" si="1357"/>
        <v>0</v>
      </c>
      <c r="PGN48" s="13">
        <f t="shared" si="1357"/>
        <v>0</v>
      </c>
      <c r="PGO48" s="13">
        <f t="shared" si="1357"/>
        <v>0</v>
      </c>
      <c r="PGP48" s="13">
        <f t="shared" si="1357"/>
        <v>0</v>
      </c>
      <c r="PGQ48" s="13">
        <f t="shared" si="1357"/>
        <v>0</v>
      </c>
      <c r="PGR48" s="13">
        <f t="shared" si="1357"/>
        <v>0</v>
      </c>
      <c r="PGS48" s="13">
        <f t="shared" si="1357"/>
        <v>0</v>
      </c>
      <c r="PGT48" s="13">
        <f t="shared" si="1357"/>
        <v>0</v>
      </c>
      <c r="PGU48" s="13">
        <f t="shared" si="1357"/>
        <v>0</v>
      </c>
      <c r="PGV48" s="13">
        <f t="shared" si="1357"/>
        <v>0</v>
      </c>
      <c r="PGW48" s="13">
        <f t="shared" si="1358"/>
        <v>0</v>
      </c>
      <c r="PGX48" s="13">
        <f t="shared" si="1358"/>
        <v>0</v>
      </c>
      <c r="PGY48" s="13">
        <f t="shared" si="1358"/>
        <v>0</v>
      </c>
      <c r="PGZ48" s="13">
        <f t="shared" si="1358"/>
        <v>0</v>
      </c>
      <c r="PHA48" s="13">
        <f t="shared" si="1358"/>
        <v>0</v>
      </c>
      <c r="PHB48" s="13">
        <f t="shared" si="1358"/>
        <v>0</v>
      </c>
      <c r="PHC48" s="13">
        <f t="shared" si="1358"/>
        <v>0</v>
      </c>
      <c r="PHD48" s="13">
        <f t="shared" si="1358"/>
        <v>0</v>
      </c>
      <c r="PHE48" s="13">
        <f t="shared" si="1358"/>
        <v>0</v>
      </c>
      <c r="PHF48" s="13">
        <f t="shared" si="1358"/>
        <v>0</v>
      </c>
      <c r="PHG48" s="13">
        <f t="shared" si="1359"/>
        <v>0</v>
      </c>
      <c r="PHH48" s="13">
        <f t="shared" si="1359"/>
        <v>0</v>
      </c>
      <c r="PHI48" s="13">
        <f t="shared" si="1359"/>
        <v>0</v>
      </c>
      <c r="PHJ48" s="13">
        <f t="shared" si="1359"/>
        <v>0</v>
      </c>
      <c r="PHK48" s="13">
        <f t="shared" si="1359"/>
        <v>0</v>
      </c>
      <c r="PHL48" s="13">
        <f t="shared" si="1359"/>
        <v>0</v>
      </c>
      <c r="PHM48" s="13">
        <f t="shared" si="1359"/>
        <v>0</v>
      </c>
      <c r="PHN48" s="13">
        <f t="shared" si="1359"/>
        <v>0</v>
      </c>
      <c r="PHO48" s="13">
        <f t="shared" si="1359"/>
        <v>0</v>
      </c>
      <c r="PHP48" s="13">
        <f t="shared" si="1359"/>
        <v>0</v>
      </c>
      <c r="PHQ48" s="13">
        <f t="shared" si="1360"/>
        <v>0</v>
      </c>
      <c r="PHR48" s="13">
        <f t="shared" si="1360"/>
        <v>0</v>
      </c>
      <c r="PHS48" s="13">
        <f t="shared" si="1360"/>
        <v>0</v>
      </c>
      <c r="PHT48" s="13">
        <f t="shared" si="1360"/>
        <v>0</v>
      </c>
      <c r="PHU48" s="13">
        <f t="shared" si="1360"/>
        <v>0</v>
      </c>
      <c r="PHV48" s="13">
        <f t="shared" si="1360"/>
        <v>0</v>
      </c>
      <c r="PHW48" s="13">
        <f t="shared" si="1360"/>
        <v>0</v>
      </c>
      <c r="PHX48" s="13">
        <f t="shared" si="1360"/>
        <v>0</v>
      </c>
      <c r="PHY48" s="13">
        <f t="shared" si="1360"/>
        <v>0</v>
      </c>
      <c r="PHZ48" s="13">
        <f t="shared" si="1360"/>
        <v>0</v>
      </c>
      <c r="PIA48" s="13">
        <f t="shared" si="1361"/>
        <v>0</v>
      </c>
      <c r="PIB48" s="13">
        <f t="shared" si="1361"/>
        <v>0</v>
      </c>
      <c r="PIC48" s="13">
        <f t="shared" si="1361"/>
        <v>0</v>
      </c>
      <c r="PID48" s="13">
        <f t="shared" si="1361"/>
        <v>0</v>
      </c>
      <c r="PIE48" s="13">
        <f t="shared" si="1361"/>
        <v>0</v>
      </c>
      <c r="PIF48" s="13">
        <f t="shared" si="1361"/>
        <v>0</v>
      </c>
      <c r="PIG48" s="13">
        <f t="shared" si="1361"/>
        <v>0</v>
      </c>
      <c r="PIH48" s="13">
        <f t="shared" si="1361"/>
        <v>0</v>
      </c>
      <c r="PII48" s="13">
        <f t="shared" si="1361"/>
        <v>0</v>
      </c>
      <c r="PIJ48" s="13">
        <f t="shared" si="1361"/>
        <v>0</v>
      </c>
      <c r="PIK48" s="13">
        <f t="shared" si="1362"/>
        <v>0</v>
      </c>
      <c r="PIL48" s="13">
        <f t="shared" si="1362"/>
        <v>0</v>
      </c>
      <c r="PIM48" s="13">
        <f t="shared" si="1362"/>
        <v>0</v>
      </c>
      <c r="PIN48" s="13">
        <f t="shared" si="1362"/>
        <v>0</v>
      </c>
      <c r="PIO48" s="13">
        <f t="shared" si="1362"/>
        <v>0</v>
      </c>
      <c r="PIP48" s="13">
        <f t="shared" si="1362"/>
        <v>0</v>
      </c>
      <c r="PIQ48" s="13">
        <f t="shared" si="1362"/>
        <v>0</v>
      </c>
      <c r="PIR48" s="13">
        <f t="shared" si="1362"/>
        <v>0</v>
      </c>
      <c r="PIS48" s="13">
        <f t="shared" si="1362"/>
        <v>0</v>
      </c>
      <c r="PIT48" s="13">
        <f t="shared" si="1362"/>
        <v>0</v>
      </c>
      <c r="PIU48" s="13">
        <f t="shared" si="1363"/>
        <v>0</v>
      </c>
      <c r="PIV48" s="13">
        <f t="shared" si="1363"/>
        <v>0</v>
      </c>
      <c r="PIW48" s="13">
        <f t="shared" si="1363"/>
        <v>0</v>
      </c>
      <c r="PIX48" s="13">
        <f t="shared" si="1363"/>
        <v>0</v>
      </c>
      <c r="PIY48" s="13">
        <f t="shared" si="1363"/>
        <v>0</v>
      </c>
      <c r="PIZ48" s="13">
        <f t="shared" si="1363"/>
        <v>0</v>
      </c>
      <c r="PJA48" s="13">
        <f t="shared" si="1363"/>
        <v>0</v>
      </c>
      <c r="PJB48" s="13">
        <f t="shared" si="1363"/>
        <v>0</v>
      </c>
      <c r="PJC48" s="13">
        <f t="shared" si="1363"/>
        <v>0</v>
      </c>
      <c r="PJD48" s="13">
        <f t="shared" si="1363"/>
        <v>0</v>
      </c>
      <c r="PJE48" s="13">
        <f t="shared" si="1364"/>
        <v>0</v>
      </c>
      <c r="PJF48" s="13">
        <f t="shared" si="1364"/>
        <v>0</v>
      </c>
      <c r="PJG48" s="13">
        <f t="shared" si="1364"/>
        <v>0</v>
      </c>
      <c r="PJH48" s="13">
        <f t="shared" si="1364"/>
        <v>0</v>
      </c>
      <c r="PJI48" s="13">
        <f t="shared" si="1364"/>
        <v>0</v>
      </c>
      <c r="PJJ48" s="13">
        <f t="shared" si="1364"/>
        <v>0</v>
      </c>
      <c r="PJK48" s="13">
        <f t="shared" si="1364"/>
        <v>0</v>
      </c>
      <c r="PJL48" s="13">
        <f t="shared" si="1364"/>
        <v>0</v>
      </c>
      <c r="PJM48" s="13">
        <f t="shared" si="1364"/>
        <v>0</v>
      </c>
      <c r="PJN48" s="13">
        <f t="shared" si="1364"/>
        <v>0</v>
      </c>
      <c r="PJO48" s="13">
        <f t="shared" si="1365"/>
        <v>0</v>
      </c>
      <c r="PJP48" s="13">
        <f t="shared" si="1365"/>
        <v>0</v>
      </c>
      <c r="PJQ48" s="13">
        <f t="shared" si="1365"/>
        <v>0</v>
      </c>
      <c r="PJR48" s="13">
        <f t="shared" si="1365"/>
        <v>0</v>
      </c>
      <c r="PJS48" s="13">
        <f t="shared" si="1365"/>
        <v>0</v>
      </c>
      <c r="PJT48" s="13">
        <f t="shared" si="1365"/>
        <v>0</v>
      </c>
      <c r="PJU48" s="13">
        <f t="shared" si="1365"/>
        <v>0</v>
      </c>
      <c r="PJV48" s="13">
        <f t="shared" si="1365"/>
        <v>0</v>
      </c>
      <c r="PJW48" s="13">
        <f t="shared" si="1365"/>
        <v>0</v>
      </c>
      <c r="PJX48" s="13">
        <f t="shared" si="1365"/>
        <v>0</v>
      </c>
      <c r="PJY48" s="13">
        <f t="shared" si="1366"/>
        <v>0</v>
      </c>
      <c r="PJZ48" s="13">
        <f t="shared" si="1366"/>
        <v>0</v>
      </c>
      <c r="PKA48" s="13">
        <f t="shared" si="1366"/>
        <v>0</v>
      </c>
      <c r="PKB48" s="13">
        <f t="shared" si="1366"/>
        <v>0</v>
      </c>
      <c r="PKC48" s="13">
        <f t="shared" si="1366"/>
        <v>0</v>
      </c>
      <c r="PKD48" s="13">
        <f t="shared" si="1366"/>
        <v>0</v>
      </c>
      <c r="PKE48" s="13">
        <f t="shared" si="1366"/>
        <v>0</v>
      </c>
      <c r="PKF48" s="13">
        <f t="shared" si="1366"/>
        <v>0</v>
      </c>
      <c r="PKG48" s="13">
        <f t="shared" si="1366"/>
        <v>0</v>
      </c>
      <c r="PKH48" s="13">
        <f t="shared" si="1366"/>
        <v>0</v>
      </c>
      <c r="PKI48" s="13">
        <f t="shared" si="1367"/>
        <v>0</v>
      </c>
      <c r="PKJ48" s="13">
        <f t="shared" si="1367"/>
        <v>0</v>
      </c>
      <c r="PKK48" s="13">
        <f t="shared" si="1367"/>
        <v>0</v>
      </c>
      <c r="PKL48" s="13">
        <f t="shared" si="1367"/>
        <v>0</v>
      </c>
      <c r="PKM48" s="13">
        <f t="shared" si="1367"/>
        <v>0</v>
      </c>
      <c r="PKN48" s="13">
        <f t="shared" si="1367"/>
        <v>0</v>
      </c>
      <c r="PKO48" s="13">
        <f t="shared" si="1367"/>
        <v>0</v>
      </c>
      <c r="PKP48" s="13">
        <f t="shared" si="1367"/>
        <v>0</v>
      </c>
      <c r="PKQ48" s="13">
        <f t="shared" si="1367"/>
        <v>0</v>
      </c>
      <c r="PKR48" s="13">
        <f t="shared" si="1367"/>
        <v>0</v>
      </c>
      <c r="PKS48" s="13">
        <f t="shared" si="1368"/>
        <v>0</v>
      </c>
      <c r="PKT48" s="13">
        <f t="shared" si="1368"/>
        <v>0</v>
      </c>
      <c r="PKU48" s="13">
        <f t="shared" si="1368"/>
        <v>0</v>
      </c>
      <c r="PKV48" s="13">
        <f t="shared" si="1368"/>
        <v>0</v>
      </c>
      <c r="PKW48" s="13">
        <f t="shared" si="1368"/>
        <v>0</v>
      </c>
      <c r="PKX48" s="13">
        <f t="shared" si="1368"/>
        <v>0</v>
      </c>
      <c r="PKY48" s="13">
        <f t="shared" si="1368"/>
        <v>0</v>
      </c>
      <c r="PKZ48" s="13">
        <f t="shared" si="1368"/>
        <v>0</v>
      </c>
      <c r="PLA48" s="13">
        <f t="shared" si="1368"/>
        <v>0</v>
      </c>
      <c r="PLB48" s="13">
        <f t="shared" si="1368"/>
        <v>0</v>
      </c>
      <c r="PLC48" s="13">
        <f t="shared" si="1369"/>
        <v>0</v>
      </c>
      <c r="PLD48" s="13">
        <f t="shared" si="1369"/>
        <v>0</v>
      </c>
      <c r="PLE48" s="13">
        <f t="shared" si="1369"/>
        <v>0</v>
      </c>
      <c r="PLF48" s="13">
        <f t="shared" si="1369"/>
        <v>0</v>
      </c>
      <c r="PLG48" s="13">
        <f t="shared" si="1369"/>
        <v>0</v>
      </c>
      <c r="PLH48" s="13">
        <f t="shared" si="1369"/>
        <v>0</v>
      </c>
      <c r="PLI48" s="13">
        <f t="shared" si="1369"/>
        <v>0</v>
      </c>
      <c r="PLJ48" s="13">
        <f t="shared" si="1369"/>
        <v>0</v>
      </c>
      <c r="PLK48" s="13">
        <f t="shared" si="1369"/>
        <v>0</v>
      </c>
      <c r="PLL48" s="13">
        <f t="shared" si="1369"/>
        <v>0</v>
      </c>
      <c r="PLM48" s="13">
        <f t="shared" si="1370"/>
        <v>0</v>
      </c>
      <c r="PLN48" s="13">
        <f t="shared" si="1370"/>
        <v>0</v>
      </c>
      <c r="PLO48" s="13">
        <f t="shared" si="1370"/>
        <v>0</v>
      </c>
      <c r="PLP48" s="13">
        <f t="shared" si="1370"/>
        <v>0</v>
      </c>
      <c r="PLQ48" s="13">
        <f t="shared" si="1370"/>
        <v>0</v>
      </c>
      <c r="PLR48" s="13">
        <f t="shared" si="1370"/>
        <v>0</v>
      </c>
      <c r="PLS48" s="13">
        <f t="shared" si="1370"/>
        <v>0</v>
      </c>
      <c r="PLT48" s="13">
        <f t="shared" si="1370"/>
        <v>0</v>
      </c>
      <c r="PLU48" s="13">
        <f t="shared" si="1370"/>
        <v>0</v>
      </c>
      <c r="PLV48" s="13">
        <f t="shared" si="1370"/>
        <v>0</v>
      </c>
      <c r="PLW48" s="13">
        <f t="shared" si="1371"/>
        <v>0</v>
      </c>
      <c r="PLX48" s="13">
        <f t="shared" si="1371"/>
        <v>0</v>
      </c>
      <c r="PLY48" s="13">
        <f t="shared" si="1371"/>
        <v>0</v>
      </c>
      <c r="PLZ48" s="13">
        <f t="shared" si="1371"/>
        <v>0</v>
      </c>
      <c r="PMA48" s="13">
        <f t="shared" si="1371"/>
        <v>0</v>
      </c>
      <c r="PMB48" s="13">
        <f t="shared" si="1371"/>
        <v>0</v>
      </c>
      <c r="PMC48" s="13">
        <f t="shared" si="1371"/>
        <v>0</v>
      </c>
      <c r="PMD48" s="13">
        <f t="shared" si="1371"/>
        <v>0</v>
      </c>
      <c r="PME48" s="13">
        <f t="shared" si="1371"/>
        <v>0</v>
      </c>
      <c r="PMF48" s="13">
        <f t="shared" si="1371"/>
        <v>0</v>
      </c>
      <c r="PMG48" s="13">
        <f t="shared" si="1372"/>
        <v>0</v>
      </c>
      <c r="PMH48" s="13">
        <f t="shared" si="1372"/>
        <v>0</v>
      </c>
      <c r="PMI48" s="13">
        <f t="shared" si="1372"/>
        <v>0</v>
      </c>
      <c r="PMJ48" s="13">
        <f t="shared" si="1372"/>
        <v>0</v>
      </c>
      <c r="PMK48" s="13">
        <f t="shared" si="1372"/>
        <v>0</v>
      </c>
      <c r="PML48" s="13">
        <f t="shared" si="1372"/>
        <v>0</v>
      </c>
      <c r="PMM48" s="13">
        <f t="shared" si="1372"/>
        <v>0</v>
      </c>
      <c r="PMN48" s="13">
        <f t="shared" si="1372"/>
        <v>0</v>
      </c>
      <c r="PMO48" s="13">
        <f t="shared" si="1372"/>
        <v>0</v>
      </c>
      <c r="PMP48" s="13">
        <f t="shared" si="1372"/>
        <v>0</v>
      </c>
      <c r="PMQ48" s="13">
        <f t="shared" si="1373"/>
        <v>0</v>
      </c>
      <c r="PMR48" s="13">
        <f t="shared" si="1373"/>
        <v>0</v>
      </c>
      <c r="PMS48" s="13">
        <f t="shared" si="1373"/>
        <v>0</v>
      </c>
      <c r="PMT48" s="13">
        <f t="shared" si="1373"/>
        <v>0</v>
      </c>
      <c r="PMU48" s="13">
        <f t="shared" si="1373"/>
        <v>0</v>
      </c>
      <c r="PMV48" s="13">
        <f t="shared" si="1373"/>
        <v>0</v>
      </c>
      <c r="PMW48" s="13">
        <f t="shared" si="1373"/>
        <v>0</v>
      </c>
      <c r="PMX48" s="13">
        <f t="shared" si="1373"/>
        <v>0</v>
      </c>
      <c r="PMY48" s="13">
        <f t="shared" si="1373"/>
        <v>0</v>
      </c>
      <c r="PMZ48" s="13">
        <f t="shared" si="1373"/>
        <v>0</v>
      </c>
      <c r="PNA48" s="13">
        <f t="shared" si="1374"/>
        <v>0</v>
      </c>
      <c r="PNB48" s="13">
        <f t="shared" si="1374"/>
        <v>0</v>
      </c>
      <c r="PNC48" s="13">
        <f t="shared" si="1374"/>
        <v>0</v>
      </c>
      <c r="PND48" s="13">
        <f t="shared" si="1374"/>
        <v>0</v>
      </c>
      <c r="PNE48" s="13">
        <f t="shared" si="1374"/>
        <v>0</v>
      </c>
      <c r="PNF48" s="13">
        <f t="shared" si="1374"/>
        <v>0</v>
      </c>
      <c r="PNG48" s="13">
        <f t="shared" si="1374"/>
        <v>0</v>
      </c>
      <c r="PNH48" s="13">
        <f t="shared" si="1374"/>
        <v>0</v>
      </c>
      <c r="PNI48" s="13">
        <f t="shared" si="1374"/>
        <v>0</v>
      </c>
      <c r="PNJ48" s="13">
        <f t="shared" si="1374"/>
        <v>0</v>
      </c>
      <c r="PNK48" s="13">
        <f t="shared" si="1375"/>
        <v>0</v>
      </c>
      <c r="PNL48" s="13">
        <f t="shared" si="1375"/>
        <v>0</v>
      </c>
      <c r="PNM48" s="13">
        <f t="shared" si="1375"/>
        <v>0</v>
      </c>
      <c r="PNN48" s="13">
        <f t="shared" si="1375"/>
        <v>0</v>
      </c>
      <c r="PNO48" s="13">
        <f t="shared" si="1375"/>
        <v>0</v>
      </c>
      <c r="PNP48" s="13">
        <f t="shared" si="1375"/>
        <v>0</v>
      </c>
      <c r="PNQ48" s="13">
        <f t="shared" si="1375"/>
        <v>0</v>
      </c>
      <c r="PNR48" s="13">
        <f t="shared" si="1375"/>
        <v>0</v>
      </c>
      <c r="PNS48" s="13">
        <f t="shared" si="1375"/>
        <v>0</v>
      </c>
      <c r="PNT48" s="13">
        <f t="shared" si="1375"/>
        <v>0</v>
      </c>
      <c r="PNU48" s="13">
        <f t="shared" si="1376"/>
        <v>0</v>
      </c>
      <c r="PNV48" s="13">
        <f t="shared" si="1376"/>
        <v>0</v>
      </c>
      <c r="PNW48" s="13">
        <f t="shared" si="1376"/>
        <v>0</v>
      </c>
      <c r="PNX48" s="13">
        <f t="shared" si="1376"/>
        <v>0</v>
      </c>
      <c r="PNY48" s="13">
        <f t="shared" si="1376"/>
        <v>0</v>
      </c>
      <c r="PNZ48" s="13">
        <f t="shared" si="1376"/>
        <v>0</v>
      </c>
      <c r="POA48" s="13">
        <f t="shared" si="1376"/>
        <v>0</v>
      </c>
      <c r="POB48" s="13">
        <f t="shared" si="1376"/>
        <v>0</v>
      </c>
      <c r="POC48" s="13">
        <f t="shared" si="1376"/>
        <v>0</v>
      </c>
      <c r="POD48" s="13">
        <f t="shared" si="1376"/>
        <v>0</v>
      </c>
      <c r="POE48" s="13">
        <f t="shared" si="1377"/>
        <v>0</v>
      </c>
      <c r="POF48" s="13">
        <f t="shared" si="1377"/>
        <v>0</v>
      </c>
      <c r="POG48" s="13">
        <f t="shared" si="1377"/>
        <v>0</v>
      </c>
      <c r="POH48" s="13">
        <f t="shared" si="1377"/>
        <v>0</v>
      </c>
      <c r="POI48" s="13">
        <f t="shared" si="1377"/>
        <v>0</v>
      </c>
      <c r="POJ48" s="13">
        <f t="shared" si="1377"/>
        <v>0</v>
      </c>
      <c r="POK48" s="13">
        <f t="shared" si="1377"/>
        <v>0</v>
      </c>
      <c r="POL48" s="13">
        <f t="shared" si="1377"/>
        <v>0</v>
      </c>
      <c r="POM48" s="13">
        <f t="shared" si="1377"/>
        <v>0</v>
      </c>
      <c r="PON48" s="13">
        <f t="shared" si="1377"/>
        <v>0</v>
      </c>
      <c r="POO48" s="13">
        <f t="shared" si="1378"/>
        <v>0</v>
      </c>
      <c r="POP48" s="13">
        <f t="shared" si="1378"/>
        <v>0</v>
      </c>
      <c r="POQ48" s="13">
        <f t="shared" si="1378"/>
        <v>0</v>
      </c>
      <c r="POR48" s="13">
        <f t="shared" si="1378"/>
        <v>0</v>
      </c>
      <c r="POS48" s="13">
        <f t="shared" si="1378"/>
        <v>0</v>
      </c>
      <c r="POT48" s="13">
        <f t="shared" si="1378"/>
        <v>0</v>
      </c>
      <c r="POU48" s="13">
        <f t="shared" si="1378"/>
        <v>0</v>
      </c>
      <c r="POV48" s="13">
        <f t="shared" si="1378"/>
        <v>0</v>
      </c>
      <c r="POW48" s="13">
        <f t="shared" si="1378"/>
        <v>0</v>
      </c>
      <c r="POX48" s="13">
        <f t="shared" si="1378"/>
        <v>0</v>
      </c>
      <c r="POY48" s="13">
        <f t="shared" si="1379"/>
        <v>0</v>
      </c>
      <c r="POZ48" s="13">
        <f t="shared" si="1379"/>
        <v>0</v>
      </c>
      <c r="PPA48" s="13">
        <f t="shared" si="1379"/>
        <v>0</v>
      </c>
      <c r="PPB48" s="13">
        <f t="shared" si="1379"/>
        <v>0</v>
      </c>
      <c r="PPC48" s="13">
        <f t="shared" si="1379"/>
        <v>0</v>
      </c>
      <c r="PPD48" s="13">
        <f t="shared" si="1379"/>
        <v>0</v>
      </c>
      <c r="PPE48" s="13">
        <f t="shared" si="1379"/>
        <v>0</v>
      </c>
      <c r="PPF48" s="13">
        <f t="shared" si="1379"/>
        <v>0</v>
      </c>
      <c r="PPG48" s="13">
        <f t="shared" si="1379"/>
        <v>0</v>
      </c>
      <c r="PPH48" s="13">
        <f t="shared" si="1379"/>
        <v>0</v>
      </c>
      <c r="PPI48" s="13">
        <f t="shared" si="1380"/>
        <v>0</v>
      </c>
      <c r="PPJ48" s="13">
        <f t="shared" si="1380"/>
        <v>0</v>
      </c>
      <c r="PPK48" s="13">
        <f t="shared" si="1380"/>
        <v>0</v>
      </c>
      <c r="PPL48" s="13">
        <f t="shared" si="1380"/>
        <v>0</v>
      </c>
      <c r="PPM48" s="13">
        <f t="shared" si="1380"/>
        <v>0</v>
      </c>
      <c r="PPN48" s="13">
        <f t="shared" si="1380"/>
        <v>0</v>
      </c>
      <c r="PPO48" s="13">
        <f t="shared" si="1380"/>
        <v>0</v>
      </c>
      <c r="PPP48" s="13">
        <f t="shared" si="1380"/>
        <v>0</v>
      </c>
      <c r="PPQ48" s="13">
        <f t="shared" si="1380"/>
        <v>0</v>
      </c>
      <c r="PPR48" s="13">
        <f t="shared" si="1380"/>
        <v>0</v>
      </c>
      <c r="PPS48" s="13">
        <f t="shared" si="1381"/>
        <v>0</v>
      </c>
      <c r="PPT48" s="13">
        <f t="shared" si="1381"/>
        <v>0</v>
      </c>
      <c r="PPU48" s="13">
        <f t="shared" si="1381"/>
        <v>0</v>
      </c>
      <c r="PPV48" s="13">
        <f t="shared" si="1381"/>
        <v>0</v>
      </c>
      <c r="PPW48" s="13">
        <f t="shared" si="1381"/>
        <v>0</v>
      </c>
      <c r="PPX48" s="13">
        <f t="shared" si="1381"/>
        <v>0</v>
      </c>
      <c r="PPY48" s="13">
        <f t="shared" si="1381"/>
        <v>0</v>
      </c>
      <c r="PPZ48" s="13">
        <f t="shared" si="1381"/>
        <v>0</v>
      </c>
      <c r="PQA48" s="13">
        <f t="shared" si="1381"/>
        <v>0</v>
      </c>
      <c r="PQB48" s="13">
        <f t="shared" si="1381"/>
        <v>0</v>
      </c>
      <c r="PQC48" s="13">
        <f t="shared" si="1382"/>
        <v>0</v>
      </c>
      <c r="PQD48" s="13">
        <f t="shared" si="1382"/>
        <v>0</v>
      </c>
      <c r="PQE48" s="13">
        <f t="shared" si="1382"/>
        <v>0</v>
      </c>
      <c r="PQF48" s="13">
        <f t="shared" si="1382"/>
        <v>0</v>
      </c>
      <c r="PQG48" s="13">
        <f t="shared" si="1382"/>
        <v>0</v>
      </c>
      <c r="PQH48" s="13">
        <f t="shared" si="1382"/>
        <v>0</v>
      </c>
      <c r="PQI48" s="13">
        <f t="shared" si="1382"/>
        <v>0</v>
      </c>
      <c r="PQJ48" s="13">
        <f t="shared" si="1382"/>
        <v>0</v>
      </c>
      <c r="PQK48" s="13">
        <f t="shared" si="1382"/>
        <v>0</v>
      </c>
      <c r="PQL48" s="13">
        <f t="shared" si="1382"/>
        <v>0</v>
      </c>
      <c r="PQM48" s="13">
        <f t="shared" si="1383"/>
        <v>0</v>
      </c>
      <c r="PQN48" s="13">
        <f t="shared" si="1383"/>
        <v>0</v>
      </c>
      <c r="PQO48" s="13">
        <f t="shared" si="1383"/>
        <v>0</v>
      </c>
      <c r="PQP48" s="13">
        <f t="shared" si="1383"/>
        <v>0</v>
      </c>
      <c r="PQQ48" s="13">
        <f t="shared" si="1383"/>
        <v>0</v>
      </c>
      <c r="PQR48" s="13">
        <f t="shared" si="1383"/>
        <v>0</v>
      </c>
      <c r="PQS48" s="13">
        <f t="shared" si="1383"/>
        <v>0</v>
      </c>
      <c r="PQT48" s="13">
        <f t="shared" si="1383"/>
        <v>0</v>
      </c>
      <c r="PQU48" s="13">
        <f t="shared" si="1383"/>
        <v>0</v>
      </c>
      <c r="PQV48" s="13">
        <f t="shared" si="1383"/>
        <v>0</v>
      </c>
      <c r="PQW48" s="13">
        <f t="shared" si="1384"/>
        <v>0</v>
      </c>
      <c r="PQX48" s="13">
        <f t="shared" si="1384"/>
        <v>0</v>
      </c>
      <c r="PQY48" s="13">
        <f t="shared" si="1384"/>
        <v>0</v>
      </c>
      <c r="PQZ48" s="13">
        <f t="shared" si="1384"/>
        <v>0</v>
      </c>
      <c r="PRA48" s="13">
        <f t="shared" si="1384"/>
        <v>0</v>
      </c>
      <c r="PRB48" s="13">
        <f t="shared" si="1384"/>
        <v>0</v>
      </c>
      <c r="PRC48" s="13">
        <f t="shared" si="1384"/>
        <v>0</v>
      </c>
      <c r="PRD48" s="13">
        <f t="shared" si="1384"/>
        <v>0</v>
      </c>
      <c r="PRE48" s="13">
        <f t="shared" si="1384"/>
        <v>0</v>
      </c>
      <c r="PRF48" s="13">
        <f t="shared" si="1384"/>
        <v>0</v>
      </c>
      <c r="PRG48" s="13">
        <f t="shared" si="1385"/>
        <v>0</v>
      </c>
      <c r="PRH48" s="13">
        <f t="shared" si="1385"/>
        <v>0</v>
      </c>
      <c r="PRI48" s="13">
        <f t="shared" si="1385"/>
        <v>0</v>
      </c>
      <c r="PRJ48" s="13">
        <f t="shared" si="1385"/>
        <v>0</v>
      </c>
      <c r="PRK48" s="13">
        <f t="shared" si="1385"/>
        <v>0</v>
      </c>
      <c r="PRL48" s="13">
        <f t="shared" si="1385"/>
        <v>0</v>
      </c>
      <c r="PRM48" s="13">
        <f t="shared" si="1385"/>
        <v>0</v>
      </c>
      <c r="PRN48" s="13">
        <f t="shared" si="1385"/>
        <v>0</v>
      </c>
      <c r="PRO48" s="13">
        <f t="shared" si="1385"/>
        <v>0</v>
      </c>
      <c r="PRP48" s="13">
        <f t="shared" si="1385"/>
        <v>0</v>
      </c>
      <c r="PRQ48" s="13">
        <f t="shared" si="1386"/>
        <v>0</v>
      </c>
      <c r="PRR48" s="13">
        <f t="shared" si="1386"/>
        <v>0</v>
      </c>
      <c r="PRS48" s="13">
        <f t="shared" si="1386"/>
        <v>0</v>
      </c>
      <c r="PRT48" s="13">
        <f t="shared" si="1386"/>
        <v>0</v>
      </c>
      <c r="PRU48" s="13">
        <f t="shared" si="1386"/>
        <v>0</v>
      </c>
      <c r="PRV48" s="13">
        <f t="shared" si="1386"/>
        <v>0</v>
      </c>
      <c r="PRW48" s="13">
        <f t="shared" si="1386"/>
        <v>0</v>
      </c>
      <c r="PRX48" s="13">
        <f t="shared" si="1386"/>
        <v>0</v>
      </c>
      <c r="PRY48" s="13">
        <f t="shared" si="1386"/>
        <v>0</v>
      </c>
      <c r="PRZ48" s="13">
        <f t="shared" si="1386"/>
        <v>0</v>
      </c>
      <c r="PSA48" s="13">
        <f t="shared" si="1387"/>
        <v>0</v>
      </c>
      <c r="PSB48" s="13">
        <f t="shared" si="1387"/>
        <v>0</v>
      </c>
      <c r="PSC48" s="13">
        <f t="shared" si="1387"/>
        <v>0</v>
      </c>
      <c r="PSD48" s="13">
        <f t="shared" si="1387"/>
        <v>0</v>
      </c>
      <c r="PSE48" s="13">
        <f t="shared" si="1387"/>
        <v>0</v>
      </c>
      <c r="PSF48" s="13">
        <f t="shared" si="1387"/>
        <v>0</v>
      </c>
      <c r="PSG48" s="13">
        <f t="shared" si="1387"/>
        <v>0</v>
      </c>
      <c r="PSH48" s="13">
        <f t="shared" si="1387"/>
        <v>0</v>
      </c>
      <c r="PSI48" s="13">
        <f t="shared" si="1387"/>
        <v>0</v>
      </c>
      <c r="PSJ48" s="13">
        <f t="shared" si="1387"/>
        <v>0</v>
      </c>
      <c r="PSK48" s="13">
        <f t="shared" si="1388"/>
        <v>0</v>
      </c>
      <c r="PSL48" s="13">
        <f t="shared" si="1388"/>
        <v>0</v>
      </c>
      <c r="PSM48" s="13">
        <f t="shared" si="1388"/>
        <v>0</v>
      </c>
      <c r="PSN48" s="13">
        <f t="shared" si="1388"/>
        <v>0</v>
      </c>
      <c r="PSO48" s="13">
        <f t="shared" si="1388"/>
        <v>0</v>
      </c>
      <c r="PSP48" s="13">
        <f t="shared" si="1388"/>
        <v>0</v>
      </c>
      <c r="PSQ48" s="13">
        <f t="shared" si="1388"/>
        <v>0</v>
      </c>
      <c r="PSR48" s="13">
        <f t="shared" si="1388"/>
        <v>0</v>
      </c>
      <c r="PSS48" s="13">
        <f t="shared" si="1388"/>
        <v>0</v>
      </c>
      <c r="PST48" s="13">
        <f t="shared" si="1388"/>
        <v>0</v>
      </c>
      <c r="PSU48" s="13">
        <f t="shared" si="1389"/>
        <v>0</v>
      </c>
      <c r="PSV48" s="13">
        <f t="shared" si="1389"/>
        <v>0</v>
      </c>
      <c r="PSW48" s="13">
        <f t="shared" si="1389"/>
        <v>0</v>
      </c>
      <c r="PSX48" s="13">
        <f t="shared" si="1389"/>
        <v>0</v>
      </c>
      <c r="PSY48" s="13">
        <f t="shared" si="1389"/>
        <v>0</v>
      </c>
      <c r="PSZ48" s="13">
        <f t="shared" si="1389"/>
        <v>0</v>
      </c>
      <c r="PTA48" s="13">
        <f t="shared" si="1389"/>
        <v>0</v>
      </c>
      <c r="PTB48" s="13">
        <f t="shared" si="1389"/>
        <v>0</v>
      </c>
      <c r="PTC48" s="13">
        <f t="shared" si="1389"/>
        <v>0</v>
      </c>
      <c r="PTD48" s="13">
        <f t="shared" si="1389"/>
        <v>0</v>
      </c>
      <c r="PTE48" s="13">
        <f t="shared" si="1390"/>
        <v>0</v>
      </c>
      <c r="PTF48" s="13">
        <f t="shared" si="1390"/>
        <v>0</v>
      </c>
      <c r="PTG48" s="13">
        <f t="shared" si="1390"/>
        <v>0</v>
      </c>
      <c r="PTH48" s="13">
        <f t="shared" si="1390"/>
        <v>0</v>
      </c>
      <c r="PTI48" s="13">
        <f t="shared" si="1390"/>
        <v>0</v>
      </c>
      <c r="PTJ48" s="13">
        <f t="shared" si="1390"/>
        <v>0</v>
      </c>
      <c r="PTK48" s="13">
        <f t="shared" si="1390"/>
        <v>0</v>
      </c>
      <c r="PTL48" s="13">
        <f t="shared" si="1390"/>
        <v>0</v>
      </c>
      <c r="PTM48" s="13">
        <f t="shared" si="1390"/>
        <v>0</v>
      </c>
      <c r="PTN48" s="13">
        <f t="shared" si="1390"/>
        <v>0</v>
      </c>
      <c r="PTO48" s="13">
        <f t="shared" si="1391"/>
        <v>0</v>
      </c>
      <c r="PTP48" s="13">
        <f t="shared" si="1391"/>
        <v>0</v>
      </c>
      <c r="PTQ48" s="13">
        <f t="shared" si="1391"/>
        <v>0</v>
      </c>
      <c r="PTR48" s="13">
        <f t="shared" si="1391"/>
        <v>0</v>
      </c>
      <c r="PTS48" s="13">
        <f t="shared" si="1391"/>
        <v>0</v>
      </c>
      <c r="PTT48" s="13">
        <f t="shared" si="1391"/>
        <v>0</v>
      </c>
      <c r="PTU48" s="13">
        <f t="shared" si="1391"/>
        <v>0</v>
      </c>
      <c r="PTV48" s="13">
        <f t="shared" si="1391"/>
        <v>0</v>
      </c>
      <c r="PTW48" s="13">
        <f t="shared" si="1391"/>
        <v>0</v>
      </c>
      <c r="PTX48" s="13">
        <f t="shared" si="1391"/>
        <v>0</v>
      </c>
      <c r="PTY48" s="13">
        <f t="shared" si="1392"/>
        <v>0</v>
      </c>
      <c r="PTZ48" s="13">
        <f t="shared" si="1392"/>
        <v>0</v>
      </c>
      <c r="PUA48" s="13">
        <f t="shared" si="1392"/>
        <v>0</v>
      </c>
      <c r="PUB48" s="13">
        <f t="shared" si="1392"/>
        <v>0</v>
      </c>
      <c r="PUC48" s="13">
        <f t="shared" si="1392"/>
        <v>0</v>
      </c>
      <c r="PUD48" s="13">
        <f t="shared" si="1392"/>
        <v>0</v>
      </c>
      <c r="PUE48" s="13">
        <f t="shared" si="1392"/>
        <v>0</v>
      </c>
      <c r="PUF48" s="13">
        <f t="shared" si="1392"/>
        <v>0</v>
      </c>
      <c r="PUG48" s="13">
        <f t="shared" si="1392"/>
        <v>0</v>
      </c>
      <c r="PUH48" s="13">
        <f t="shared" si="1392"/>
        <v>0</v>
      </c>
      <c r="PUI48" s="13">
        <f t="shared" si="1393"/>
        <v>0</v>
      </c>
      <c r="PUJ48" s="13">
        <f t="shared" si="1393"/>
        <v>0</v>
      </c>
      <c r="PUK48" s="13">
        <f t="shared" si="1393"/>
        <v>0</v>
      </c>
      <c r="PUL48" s="13">
        <f t="shared" si="1393"/>
        <v>0</v>
      </c>
      <c r="PUM48" s="13">
        <f t="shared" si="1393"/>
        <v>0</v>
      </c>
      <c r="PUN48" s="13">
        <f t="shared" si="1393"/>
        <v>0</v>
      </c>
      <c r="PUO48" s="13">
        <f t="shared" si="1393"/>
        <v>0</v>
      </c>
      <c r="PUP48" s="13">
        <f t="shared" si="1393"/>
        <v>0</v>
      </c>
      <c r="PUQ48" s="13">
        <f t="shared" si="1393"/>
        <v>0</v>
      </c>
      <c r="PUR48" s="13">
        <f t="shared" si="1393"/>
        <v>0</v>
      </c>
      <c r="PUS48" s="13">
        <f t="shared" si="1394"/>
        <v>0</v>
      </c>
      <c r="PUT48" s="13">
        <f t="shared" si="1394"/>
        <v>0</v>
      </c>
      <c r="PUU48" s="13">
        <f t="shared" si="1394"/>
        <v>0</v>
      </c>
      <c r="PUV48" s="13">
        <f t="shared" si="1394"/>
        <v>0</v>
      </c>
      <c r="PUW48" s="13">
        <f t="shared" si="1394"/>
        <v>0</v>
      </c>
      <c r="PUX48" s="13">
        <f t="shared" si="1394"/>
        <v>0</v>
      </c>
      <c r="PUY48" s="13">
        <f t="shared" si="1394"/>
        <v>0</v>
      </c>
      <c r="PUZ48" s="13">
        <f t="shared" si="1394"/>
        <v>0</v>
      </c>
      <c r="PVA48" s="13">
        <f t="shared" si="1394"/>
        <v>0</v>
      </c>
      <c r="PVB48" s="13">
        <f t="shared" si="1394"/>
        <v>0</v>
      </c>
      <c r="PVC48" s="13">
        <f t="shared" si="1395"/>
        <v>0</v>
      </c>
      <c r="PVD48" s="13">
        <f t="shared" si="1395"/>
        <v>0</v>
      </c>
      <c r="PVE48" s="13">
        <f t="shared" si="1395"/>
        <v>0</v>
      </c>
      <c r="PVF48" s="13">
        <f t="shared" si="1395"/>
        <v>0</v>
      </c>
      <c r="PVG48" s="13">
        <f t="shared" si="1395"/>
        <v>0</v>
      </c>
      <c r="PVH48" s="13">
        <f t="shared" si="1395"/>
        <v>0</v>
      </c>
      <c r="PVI48" s="13">
        <f t="shared" si="1395"/>
        <v>0</v>
      </c>
      <c r="PVJ48" s="13">
        <f t="shared" si="1395"/>
        <v>0</v>
      </c>
      <c r="PVK48" s="13">
        <f t="shared" si="1395"/>
        <v>0</v>
      </c>
      <c r="PVL48" s="13">
        <f t="shared" si="1395"/>
        <v>0</v>
      </c>
      <c r="PVM48" s="13">
        <f t="shared" si="1396"/>
        <v>0</v>
      </c>
      <c r="PVN48" s="13">
        <f t="shared" si="1396"/>
        <v>0</v>
      </c>
      <c r="PVO48" s="13">
        <f t="shared" si="1396"/>
        <v>0</v>
      </c>
      <c r="PVP48" s="13">
        <f t="shared" si="1396"/>
        <v>0</v>
      </c>
      <c r="PVQ48" s="13">
        <f t="shared" si="1396"/>
        <v>0</v>
      </c>
      <c r="PVR48" s="13">
        <f t="shared" si="1396"/>
        <v>0</v>
      </c>
      <c r="PVS48" s="13">
        <f t="shared" si="1396"/>
        <v>0</v>
      </c>
      <c r="PVT48" s="13">
        <f t="shared" si="1396"/>
        <v>0</v>
      </c>
      <c r="PVU48" s="13">
        <f t="shared" si="1396"/>
        <v>0</v>
      </c>
      <c r="PVV48" s="13">
        <f t="shared" si="1396"/>
        <v>0</v>
      </c>
      <c r="PVW48" s="13">
        <f t="shared" si="1397"/>
        <v>0</v>
      </c>
      <c r="PVX48" s="13">
        <f t="shared" si="1397"/>
        <v>0</v>
      </c>
      <c r="PVY48" s="13">
        <f t="shared" si="1397"/>
        <v>0</v>
      </c>
      <c r="PVZ48" s="13">
        <f t="shared" si="1397"/>
        <v>0</v>
      </c>
      <c r="PWA48" s="13">
        <f t="shared" si="1397"/>
        <v>0</v>
      </c>
      <c r="PWB48" s="13">
        <f t="shared" si="1397"/>
        <v>0</v>
      </c>
      <c r="PWC48" s="13">
        <f t="shared" si="1397"/>
        <v>0</v>
      </c>
      <c r="PWD48" s="13">
        <f t="shared" si="1397"/>
        <v>0</v>
      </c>
      <c r="PWE48" s="13">
        <f t="shared" si="1397"/>
        <v>0</v>
      </c>
      <c r="PWF48" s="13">
        <f t="shared" si="1397"/>
        <v>0</v>
      </c>
      <c r="PWG48" s="13">
        <f t="shared" si="1398"/>
        <v>0</v>
      </c>
      <c r="PWH48" s="13">
        <f t="shared" si="1398"/>
        <v>0</v>
      </c>
      <c r="PWI48" s="13">
        <f t="shared" si="1398"/>
        <v>0</v>
      </c>
      <c r="PWJ48" s="13">
        <f t="shared" si="1398"/>
        <v>0</v>
      </c>
      <c r="PWK48" s="13">
        <f t="shared" si="1398"/>
        <v>0</v>
      </c>
      <c r="PWL48" s="13">
        <f t="shared" si="1398"/>
        <v>0</v>
      </c>
      <c r="PWM48" s="13">
        <f t="shared" si="1398"/>
        <v>0</v>
      </c>
      <c r="PWN48" s="13">
        <f t="shared" si="1398"/>
        <v>0</v>
      </c>
      <c r="PWO48" s="13">
        <f t="shared" si="1398"/>
        <v>0</v>
      </c>
      <c r="PWP48" s="13">
        <f t="shared" si="1398"/>
        <v>0</v>
      </c>
      <c r="PWQ48" s="13">
        <f t="shared" si="1399"/>
        <v>0</v>
      </c>
      <c r="PWR48" s="13">
        <f t="shared" si="1399"/>
        <v>0</v>
      </c>
      <c r="PWS48" s="13">
        <f t="shared" si="1399"/>
        <v>0</v>
      </c>
      <c r="PWT48" s="13">
        <f t="shared" si="1399"/>
        <v>0</v>
      </c>
      <c r="PWU48" s="13">
        <f t="shared" si="1399"/>
        <v>0</v>
      </c>
      <c r="PWV48" s="13">
        <f t="shared" si="1399"/>
        <v>0</v>
      </c>
      <c r="PWW48" s="13">
        <f t="shared" si="1399"/>
        <v>0</v>
      </c>
      <c r="PWX48" s="13">
        <f t="shared" si="1399"/>
        <v>0</v>
      </c>
      <c r="PWY48" s="13">
        <f t="shared" si="1399"/>
        <v>0</v>
      </c>
      <c r="PWZ48" s="13">
        <f t="shared" si="1399"/>
        <v>0</v>
      </c>
      <c r="PXA48" s="13">
        <f t="shared" si="1400"/>
        <v>0</v>
      </c>
      <c r="PXB48" s="13">
        <f t="shared" si="1400"/>
        <v>0</v>
      </c>
      <c r="PXC48" s="13">
        <f t="shared" si="1400"/>
        <v>0</v>
      </c>
      <c r="PXD48" s="13">
        <f t="shared" si="1400"/>
        <v>0</v>
      </c>
      <c r="PXE48" s="13">
        <f t="shared" si="1400"/>
        <v>0</v>
      </c>
      <c r="PXF48" s="13">
        <f t="shared" si="1400"/>
        <v>0</v>
      </c>
      <c r="PXG48" s="13">
        <f t="shared" si="1400"/>
        <v>0</v>
      </c>
      <c r="PXH48" s="13">
        <f t="shared" si="1400"/>
        <v>0</v>
      </c>
      <c r="PXI48" s="13">
        <f t="shared" si="1400"/>
        <v>0</v>
      </c>
      <c r="PXJ48" s="13">
        <f t="shared" si="1400"/>
        <v>0</v>
      </c>
      <c r="PXK48" s="13">
        <f t="shared" si="1401"/>
        <v>0</v>
      </c>
      <c r="PXL48" s="13">
        <f t="shared" si="1401"/>
        <v>0</v>
      </c>
      <c r="PXM48" s="13">
        <f t="shared" si="1401"/>
        <v>0</v>
      </c>
      <c r="PXN48" s="13">
        <f t="shared" si="1401"/>
        <v>0</v>
      </c>
      <c r="PXO48" s="13">
        <f t="shared" si="1401"/>
        <v>0</v>
      </c>
      <c r="PXP48" s="13">
        <f t="shared" si="1401"/>
        <v>0</v>
      </c>
      <c r="PXQ48" s="13">
        <f t="shared" si="1401"/>
        <v>0</v>
      </c>
      <c r="PXR48" s="13">
        <f t="shared" si="1401"/>
        <v>0</v>
      </c>
      <c r="PXS48" s="13">
        <f t="shared" si="1401"/>
        <v>0</v>
      </c>
      <c r="PXT48" s="13">
        <f t="shared" si="1401"/>
        <v>0</v>
      </c>
      <c r="PXU48" s="13">
        <f t="shared" si="1402"/>
        <v>0</v>
      </c>
      <c r="PXV48" s="13">
        <f t="shared" si="1402"/>
        <v>0</v>
      </c>
      <c r="PXW48" s="13">
        <f t="shared" si="1402"/>
        <v>0</v>
      </c>
      <c r="PXX48" s="13">
        <f t="shared" si="1402"/>
        <v>0</v>
      </c>
      <c r="PXY48" s="13">
        <f t="shared" si="1402"/>
        <v>0</v>
      </c>
      <c r="PXZ48" s="13">
        <f t="shared" si="1402"/>
        <v>0</v>
      </c>
      <c r="PYA48" s="13">
        <f t="shared" si="1402"/>
        <v>0</v>
      </c>
      <c r="PYB48" s="13">
        <f t="shared" si="1402"/>
        <v>0</v>
      </c>
      <c r="PYC48" s="13">
        <f t="shared" si="1402"/>
        <v>0</v>
      </c>
      <c r="PYD48" s="13">
        <f t="shared" si="1402"/>
        <v>0</v>
      </c>
      <c r="PYE48" s="13">
        <f t="shared" si="1403"/>
        <v>0</v>
      </c>
      <c r="PYF48" s="13">
        <f t="shared" si="1403"/>
        <v>0</v>
      </c>
      <c r="PYG48" s="13">
        <f t="shared" si="1403"/>
        <v>0</v>
      </c>
      <c r="PYH48" s="13">
        <f t="shared" si="1403"/>
        <v>0</v>
      </c>
      <c r="PYI48" s="13">
        <f t="shared" si="1403"/>
        <v>0</v>
      </c>
      <c r="PYJ48" s="13">
        <f t="shared" si="1403"/>
        <v>0</v>
      </c>
      <c r="PYK48" s="13">
        <f t="shared" si="1403"/>
        <v>0</v>
      </c>
      <c r="PYL48" s="13">
        <f t="shared" si="1403"/>
        <v>0</v>
      </c>
      <c r="PYM48" s="13">
        <f t="shared" si="1403"/>
        <v>0</v>
      </c>
      <c r="PYN48" s="13">
        <f t="shared" si="1403"/>
        <v>0</v>
      </c>
      <c r="PYO48" s="13">
        <f t="shared" si="1404"/>
        <v>0</v>
      </c>
      <c r="PYP48" s="13">
        <f t="shared" si="1404"/>
        <v>0</v>
      </c>
      <c r="PYQ48" s="13">
        <f t="shared" si="1404"/>
        <v>0</v>
      </c>
      <c r="PYR48" s="13">
        <f t="shared" si="1404"/>
        <v>0</v>
      </c>
      <c r="PYS48" s="13">
        <f t="shared" si="1404"/>
        <v>0</v>
      </c>
      <c r="PYT48" s="13">
        <f t="shared" si="1404"/>
        <v>0</v>
      </c>
      <c r="PYU48" s="13">
        <f t="shared" si="1404"/>
        <v>0</v>
      </c>
      <c r="PYV48" s="13">
        <f t="shared" si="1404"/>
        <v>0</v>
      </c>
      <c r="PYW48" s="13">
        <f t="shared" si="1404"/>
        <v>0</v>
      </c>
      <c r="PYX48" s="13">
        <f t="shared" si="1404"/>
        <v>0</v>
      </c>
      <c r="PYY48" s="13">
        <f t="shared" si="1405"/>
        <v>0</v>
      </c>
      <c r="PYZ48" s="13">
        <f t="shared" si="1405"/>
        <v>0</v>
      </c>
      <c r="PZA48" s="13">
        <f t="shared" si="1405"/>
        <v>0</v>
      </c>
      <c r="PZB48" s="13">
        <f t="shared" si="1405"/>
        <v>0</v>
      </c>
      <c r="PZC48" s="13">
        <f t="shared" si="1405"/>
        <v>0</v>
      </c>
      <c r="PZD48" s="13">
        <f t="shared" si="1405"/>
        <v>0</v>
      </c>
      <c r="PZE48" s="13">
        <f t="shared" si="1405"/>
        <v>0</v>
      </c>
      <c r="PZF48" s="13">
        <f t="shared" si="1405"/>
        <v>0</v>
      </c>
      <c r="PZG48" s="13">
        <f t="shared" si="1405"/>
        <v>0</v>
      </c>
      <c r="PZH48" s="13">
        <f t="shared" si="1405"/>
        <v>0</v>
      </c>
      <c r="PZI48" s="13">
        <f t="shared" si="1406"/>
        <v>0</v>
      </c>
      <c r="PZJ48" s="13">
        <f t="shared" si="1406"/>
        <v>0</v>
      </c>
      <c r="PZK48" s="13">
        <f t="shared" si="1406"/>
        <v>0</v>
      </c>
      <c r="PZL48" s="13">
        <f t="shared" si="1406"/>
        <v>0</v>
      </c>
      <c r="PZM48" s="13">
        <f t="shared" si="1406"/>
        <v>0</v>
      </c>
      <c r="PZN48" s="13">
        <f t="shared" si="1406"/>
        <v>0</v>
      </c>
      <c r="PZO48" s="13">
        <f t="shared" si="1406"/>
        <v>0</v>
      </c>
      <c r="PZP48" s="13">
        <f t="shared" si="1406"/>
        <v>0</v>
      </c>
      <c r="PZQ48" s="13">
        <f t="shared" si="1406"/>
        <v>0</v>
      </c>
      <c r="PZR48" s="13">
        <f t="shared" si="1406"/>
        <v>0</v>
      </c>
      <c r="PZS48" s="13">
        <f t="shared" si="1407"/>
        <v>0</v>
      </c>
      <c r="PZT48" s="13">
        <f t="shared" si="1407"/>
        <v>0</v>
      </c>
      <c r="PZU48" s="13">
        <f t="shared" si="1407"/>
        <v>0</v>
      </c>
      <c r="PZV48" s="13">
        <f t="shared" si="1407"/>
        <v>0</v>
      </c>
      <c r="PZW48" s="13">
        <f t="shared" si="1407"/>
        <v>0</v>
      </c>
      <c r="PZX48" s="13">
        <f t="shared" si="1407"/>
        <v>0</v>
      </c>
      <c r="PZY48" s="13">
        <f t="shared" si="1407"/>
        <v>0</v>
      </c>
      <c r="PZZ48" s="13">
        <f t="shared" si="1407"/>
        <v>0</v>
      </c>
      <c r="QAA48" s="13">
        <f t="shared" si="1407"/>
        <v>0</v>
      </c>
      <c r="QAB48" s="13">
        <f t="shared" si="1407"/>
        <v>0</v>
      </c>
      <c r="QAC48" s="13">
        <f t="shared" si="1408"/>
        <v>0</v>
      </c>
      <c r="QAD48" s="13">
        <f t="shared" si="1408"/>
        <v>0</v>
      </c>
      <c r="QAE48" s="13">
        <f t="shared" si="1408"/>
        <v>0</v>
      </c>
      <c r="QAF48" s="13">
        <f t="shared" si="1408"/>
        <v>0</v>
      </c>
      <c r="QAG48" s="13">
        <f t="shared" si="1408"/>
        <v>0</v>
      </c>
      <c r="QAH48" s="13">
        <f t="shared" si="1408"/>
        <v>0</v>
      </c>
      <c r="QAI48" s="13">
        <f t="shared" si="1408"/>
        <v>0</v>
      </c>
      <c r="QAJ48" s="13">
        <f t="shared" si="1408"/>
        <v>0</v>
      </c>
      <c r="QAK48" s="13">
        <f t="shared" si="1408"/>
        <v>0</v>
      </c>
      <c r="QAL48" s="13">
        <f t="shared" si="1408"/>
        <v>0</v>
      </c>
      <c r="QAM48" s="13">
        <f t="shared" si="1409"/>
        <v>0</v>
      </c>
      <c r="QAN48" s="13">
        <f t="shared" si="1409"/>
        <v>0</v>
      </c>
      <c r="QAO48" s="13">
        <f t="shared" si="1409"/>
        <v>0</v>
      </c>
      <c r="QAP48" s="13">
        <f t="shared" si="1409"/>
        <v>0</v>
      </c>
      <c r="QAQ48" s="13">
        <f t="shared" si="1409"/>
        <v>0</v>
      </c>
      <c r="QAR48" s="13">
        <f t="shared" si="1409"/>
        <v>0</v>
      </c>
      <c r="QAS48" s="13">
        <f t="shared" si="1409"/>
        <v>0</v>
      </c>
      <c r="QAT48" s="13">
        <f t="shared" si="1409"/>
        <v>0</v>
      </c>
      <c r="QAU48" s="13">
        <f t="shared" si="1409"/>
        <v>0</v>
      </c>
      <c r="QAV48" s="13">
        <f t="shared" si="1409"/>
        <v>0</v>
      </c>
      <c r="QAW48" s="13">
        <f t="shared" si="1410"/>
        <v>0</v>
      </c>
      <c r="QAX48" s="13">
        <f t="shared" si="1410"/>
        <v>0</v>
      </c>
      <c r="QAY48" s="13">
        <f t="shared" si="1410"/>
        <v>0</v>
      </c>
      <c r="QAZ48" s="13">
        <f t="shared" si="1410"/>
        <v>0</v>
      </c>
      <c r="QBA48" s="13">
        <f t="shared" si="1410"/>
        <v>0</v>
      </c>
      <c r="QBB48" s="13">
        <f t="shared" si="1410"/>
        <v>0</v>
      </c>
      <c r="QBC48" s="13">
        <f t="shared" si="1410"/>
        <v>0</v>
      </c>
      <c r="QBD48" s="13">
        <f t="shared" si="1410"/>
        <v>0</v>
      </c>
      <c r="QBE48" s="13">
        <f t="shared" si="1410"/>
        <v>0</v>
      </c>
      <c r="QBF48" s="13">
        <f t="shared" si="1410"/>
        <v>0</v>
      </c>
      <c r="QBG48" s="13">
        <f t="shared" si="1411"/>
        <v>0</v>
      </c>
      <c r="QBH48" s="13">
        <f t="shared" si="1411"/>
        <v>0</v>
      </c>
      <c r="QBI48" s="13">
        <f t="shared" si="1411"/>
        <v>0</v>
      </c>
      <c r="QBJ48" s="13">
        <f t="shared" si="1411"/>
        <v>0</v>
      </c>
      <c r="QBK48" s="13">
        <f t="shared" si="1411"/>
        <v>0</v>
      </c>
      <c r="QBL48" s="13">
        <f t="shared" si="1411"/>
        <v>0</v>
      </c>
      <c r="QBM48" s="13">
        <f t="shared" si="1411"/>
        <v>0</v>
      </c>
      <c r="QBN48" s="13">
        <f t="shared" si="1411"/>
        <v>0</v>
      </c>
      <c r="QBO48" s="13">
        <f t="shared" si="1411"/>
        <v>0</v>
      </c>
      <c r="QBP48" s="13">
        <f t="shared" si="1411"/>
        <v>0</v>
      </c>
      <c r="QBQ48" s="13">
        <f t="shared" si="1412"/>
        <v>0</v>
      </c>
      <c r="QBR48" s="13">
        <f t="shared" si="1412"/>
        <v>0</v>
      </c>
      <c r="QBS48" s="13">
        <f t="shared" si="1412"/>
        <v>0</v>
      </c>
      <c r="QBT48" s="13">
        <f t="shared" si="1412"/>
        <v>0</v>
      </c>
      <c r="QBU48" s="13">
        <f t="shared" si="1412"/>
        <v>0</v>
      </c>
      <c r="QBV48" s="13">
        <f t="shared" si="1412"/>
        <v>0</v>
      </c>
      <c r="QBW48" s="13">
        <f t="shared" si="1412"/>
        <v>0</v>
      </c>
      <c r="QBX48" s="13">
        <f t="shared" si="1412"/>
        <v>0</v>
      </c>
      <c r="QBY48" s="13">
        <f t="shared" si="1412"/>
        <v>0</v>
      </c>
      <c r="QBZ48" s="13">
        <f t="shared" si="1412"/>
        <v>0</v>
      </c>
      <c r="QCA48" s="13">
        <f t="shared" si="1413"/>
        <v>0</v>
      </c>
      <c r="QCB48" s="13">
        <f t="shared" si="1413"/>
        <v>0</v>
      </c>
      <c r="QCC48" s="13">
        <f t="shared" si="1413"/>
        <v>0</v>
      </c>
      <c r="QCD48" s="13">
        <f t="shared" si="1413"/>
        <v>0</v>
      </c>
      <c r="QCE48" s="13">
        <f t="shared" si="1413"/>
        <v>0</v>
      </c>
      <c r="QCF48" s="13">
        <f t="shared" si="1413"/>
        <v>0</v>
      </c>
      <c r="QCG48" s="13">
        <f t="shared" si="1413"/>
        <v>0</v>
      </c>
      <c r="QCH48" s="13">
        <f t="shared" si="1413"/>
        <v>0</v>
      </c>
      <c r="QCI48" s="13">
        <f t="shared" si="1413"/>
        <v>0</v>
      </c>
      <c r="QCJ48" s="13">
        <f t="shared" si="1413"/>
        <v>0</v>
      </c>
      <c r="QCK48" s="13">
        <f t="shared" si="1414"/>
        <v>0</v>
      </c>
      <c r="QCL48" s="13">
        <f t="shared" si="1414"/>
        <v>0</v>
      </c>
      <c r="QCM48" s="13">
        <f t="shared" si="1414"/>
        <v>0</v>
      </c>
      <c r="QCN48" s="13">
        <f t="shared" si="1414"/>
        <v>0</v>
      </c>
      <c r="QCO48" s="13">
        <f t="shared" si="1414"/>
        <v>0</v>
      </c>
      <c r="QCP48" s="13">
        <f t="shared" si="1414"/>
        <v>0</v>
      </c>
      <c r="QCQ48" s="13">
        <f t="shared" si="1414"/>
        <v>0</v>
      </c>
      <c r="QCR48" s="13">
        <f t="shared" si="1414"/>
        <v>0</v>
      </c>
      <c r="QCS48" s="13">
        <f t="shared" si="1414"/>
        <v>0</v>
      </c>
      <c r="QCT48" s="13">
        <f t="shared" si="1414"/>
        <v>0</v>
      </c>
      <c r="QCU48" s="13">
        <f t="shared" si="1415"/>
        <v>0</v>
      </c>
      <c r="QCV48" s="13">
        <f t="shared" si="1415"/>
        <v>0</v>
      </c>
      <c r="QCW48" s="13">
        <f t="shared" si="1415"/>
        <v>0</v>
      </c>
      <c r="QCX48" s="13">
        <f t="shared" si="1415"/>
        <v>0</v>
      </c>
      <c r="QCY48" s="13">
        <f t="shared" si="1415"/>
        <v>0</v>
      </c>
      <c r="QCZ48" s="13">
        <f t="shared" si="1415"/>
        <v>0</v>
      </c>
      <c r="QDA48" s="13">
        <f t="shared" si="1415"/>
        <v>0</v>
      </c>
      <c r="QDB48" s="13">
        <f t="shared" si="1415"/>
        <v>0</v>
      </c>
      <c r="QDC48" s="13">
        <f t="shared" si="1415"/>
        <v>0</v>
      </c>
      <c r="QDD48" s="13">
        <f t="shared" si="1415"/>
        <v>0</v>
      </c>
      <c r="QDE48" s="13">
        <f t="shared" si="1416"/>
        <v>0</v>
      </c>
      <c r="QDF48" s="13">
        <f t="shared" si="1416"/>
        <v>0</v>
      </c>
      <c r="QDG48" s="13">
        <f t="shared" si="1416"/>
        <v>0</v>
      </c>
      <c r="QDH48" s="13">
        <f t="shared" si="1416"/>
        <v>0</v>
      </c>
      <c r="QDI48" s="13">
        <f t="shared" si="1416"/>
        <v>0</v>
      </c>
      <c r="QDJ48" s="13">
        <f t="shared" si="1416"/>
        <v>0</v>
      </c>
      <c r="QDK48" s="13">
        <f t="shared" si="1416"/>
        <v>0</v>
      </c>
      <c r="QDL48" s="13">
        <f t="shared" si="1416"/>
        <v>0</v>
      </c>
      <c r="QDM48" s="13">
        <f t="shared" si="1416"/>
        <v>0</v>
      </c>
      <c r="QDN48" s="13">
        <f t="shared" si="1416"/>
        <v>0</v>
      </c>
      <c r="QDO48" s="13">
        <f t="shared" si="1417"/>
        <v>0</v>
      </c>
      <c r="QDP48" s="13">
        <f t="shared" si="1417"/>
        <v>0</v>
      </c>
      <c r="QDQ48" s="13">
        <f t="shared" si="1417"/>
        <v>0</v>
      </c>
      <c r="QDR48" s="13">
        <f t="shared" si="1417"/>
        <v>0</v>
      </c>
      <c r="QDS48" s="13">
        <f t="shared" si="1417"/>
        <v>0</v>
      </c>
      <c r="QDT48" s="13">
        <f t="shared" si="1417"/>
        <v>0</v>
      </c>
      <c r="QDU48" s="13">
        <f t="shared" si="1417"/>
        <v>0</v>
      </c>
      <c r="QDV48" s="13">
        <f t="shared" si="1417"/>
        <v>0</v>
      </c>
      <c r="QDW48" s="13">
        <f t="shared" si="1417"/>
        <v>0</v>
      </c>
      <c r="QDX48" s="13">
        <f t="shared" si="1417"/>
        <v>0</v>
      </c>
      <c r="QDY48" s="13">
        <f t="shared" si="1418"/>
        <v>0</v>
      </c>
      <c r="QDZ48" s="13">
        <f t="shared" si="1418"/>
        <v>0</v>
      </c>
      <c r="QEA48" s="13">
        <f t="shared" si="1418"/>
        <v>0</v>
      </c>
      <c r="QEB48" s="13">
        <f t="shared" si="1418"/>
        <v>0</v>
      </c>
      <c r="QEC48" s="13">
        <f t="shared" si="1418"/>
        <v>0</v>
      </c>
      <c r="QED48" s="13">
        <f t="shared" si="1418"/>
        <v>0</v>
      </c>
      <c r="QEE48" s="13">
        <f t="shared" si="1418"/>
        <v>0</v>
      </c>
      <c r="QEF48" s="13">
        <f t="shared" si="1418"/>
        <v>0</v>
      </c>
      <c r="QEG48" s="13">
        <f t="shared" si="1418"/>
        <v>0</v>
      </c>
      <c r="QEH48" s="13">
        <f t="shared" si="1418"/>
        <v>0</v>
      </c>
      <c r="QEI48" s="13">
        <f t="shared" si="1419"/>
        <v>0</v>
      </c>
      <c r="QEJ48" s="13">
        <f t="shared" si="1419"/>
        <v>0</v>
      </c>
      <c r="QEK48" s="13">
        <f t="shared" si="1419"/>
        <v>0</v>
      </c>
      <c r="QEL48" s="13">
        <f t="shared" si="1419"/>
        <v>0</v>
      </c>
      <c r="QEM48" s="13">
        <f t="shared" si="1419"/>
        <v>0</v>
      </c>
      <c r="QEN48" s="13">
        <f t="shared" si="1419"/>
        <v>0</v>
      </c>
      <c r="QEO48" s="13">
        <f t="shared" si="1419"/>
        <v>0</v>
      </c>
      <c r="QEP48" s="13">
        <f t="shared" si="1419"/>
        <v>0</v>
      </c>
      <c r="QEQ48" s="13">
        <f t="shared" si="1419"/>
        <v>0</v>
      </c>
      <c r="QER48" s="13">
        <f t="shared" si="1419"/>
        <v>0</v>
      </c>
      <c r="QES48" s="13">
        <f t="shared" si="1420"/>
        <v>0</v>
      </c>
      <c r="QET48" s="13">
        <f t="shared" si="1420"/>
        <v>0</v>
      </c>
      <c r="QEU48" s="13">
        <f t="shared" si="1420"/>
        <v>0</v>
      </c>
      <c r="QEV48" s="13">
        <f t="shared" si="1420"/>
        <v>0</v>
      </c>
      <c r="QEW48" s="13">
        <f t="shared" si="1420"/>
        <v>0</v>
      </c>
      <c r="QEX48" s="13">
        <f t="shared" si="1420"/>
        <v>0</v>
      </c>
      <c r="QEY48" s="13">
        <f t="shared" si="1420"/>
        <v>0</v>
      </c>
      <c r="QEZ48" s="13">
        <f t="shared" si="1420"/>
        <v>0</v>
      </c>
      <c r="QFA48" s="13">
        <f t="shared" si="1420"/>
        <v>0</v>
      </c>
      <c r="QFB48" s="13">
        <f t="shared" si="1420"/>
        <v>0</v>
      </c>
      <c r="QFC48" s="13">
        <f t="shared" si="1421"/>
        <v>0</v>
      </c>
      <c r="QFD48" s="13">
        <f t="shared" si="1421"/>
        <v>0</v>
      </c>
      <c r="QFE48" s="13">
        <f t="shared" si="1421"/>
        <v>0</v>
      </c>
      <c r="QFF48" s="13">
        <f t="shared" si="1421"/>
        <v>0</v>
      </c>
      <c r="QFG48" s="13">
        <f t="shared" si="1421"/>
        <v>0</v>
      </c>
      <c r="QFH48" s="13">
        <f t="shared" si="1421"/>
        <v>0</v>
      </c>
      <c r="QFI48" s="13">
        <f t="shared" si="1421"/>
        <v>0</v>
      </c>
      <c r="QFJ48" s="13">
        <f t="shared" si="1421"/>
        <v>0</v>
      </c>
      <c r="QFK48" s="13">
        <f t="shared" si="1421"/>
        <v>0</v>
      </c>
      <c r="QFL48" s="13">
        <f t="shared" si="1421"/>
        <v>0</v>
      </c>
      <c r="QFM48" s="13">
        <f t="shared" si="1422"/>
        <v>0</v>
      </c>
      <c r="QFN48" s="13">
        <f t="shared" si="1422"/>
        <v>0</v>
      </c>
      <c r="QFO48" s="13">
        <f t="shared" si="1422"/>
        <v>0</v>
      </c>
      <c r="QFP48" s="13">
        <f t="shared" si="1422"/>
        <v>0</v>
      </c>
      <c r="QFQ48" s="13">
        <f t="shared" si="1422"/>
        <v>0</v>
      </c>
      <c r="QFR48" s="13">
        <f t="shared" si="1422"/>
        <v>0</v>
      </c>
      <c r="QFS48" s="13">
        <f t="shared" si="1422"/>
        <v>0</v>
      </c>
      <c r="QFT48" s="13">
        <f t="shared" si="1422"/>
        <v>0</v>
      </c>
      <c r="QFU48" s="13">
        <f t="shared" si="1422"/>
        <v>0</v>
      </c>
      <c r="QFV48" s="13">
        <f t="shared" si="1422"/>
        <v>0</v>
      </c>
      <c r="QFW48" s="13">
        <f t="shared" si="1423"/>
        <v>0</v>
      </c>
      <c r="QFX48" s="13">
        <f t="shared" si="1423"/>
        <v>0</v>
      </c>
      <c r="QFY48" s="13">
        <f t="shared" si="1423"/>
        <v>0</v>
      </c>
      <c r="QFZ48" s="13">
        <f t="shared" si="1423"/>
        <v>0</v>
      </c>
      <c r="QGA48" s="13">
        <f t="shared" si="1423"/>
        <v>0</v>
      </c>
      <c r="QGB48" s="13">
        <f t="shared" si="1423"/>
        <v>0</v>
      </c>
      <c r="QGC48" s="13">
        <f t="shared" si="1423"/>
        <v>0</v>
      </c>
      <c r="QGD48" s="13">
        <f t="shared" si="1423"/>
        <v>0</v>
      </c>
      <c r="QGE48" s="13">
        <f t="shared" si="1423"/>
        <v>0</v>
      </c>
      <c r="QGF48" s="13">
        <f t="shared" si="1423"/>
        <v>0</v>
      </c>
      <c r="QGG48" s="13">
        <f t="shared" si="1424"/>
        <v>0</v>
      </c>
      <c r="QGH48" s="13">
        <f t="shared" si="1424"/>
        <v>0</v>
      </c>
      <c r="QGI48" s="13">
        <f t="shared" si="1424"/>
        <v>0</v>
      </c>
      <c r="QGJ48" s="13">
        <f t="shared" si="1424"/>
        <v>0</v>
      </c>
      <c r="QGK48" s="13">
        <f t="shared" si="1424"/>
        <v>0</v>
      </c>
      <c r="QGL48" s="13">
        <f t="shared" si="1424"/>
        <v>0</v>
      </c>
      <c r="QGM48" s="13">
        <f t="shared" si="1424"/>
        <v>0</v>
      </c>
      <c r="QGN48" s="13">
        <f t="shared" si="1424"/>
        <v>0</v>
      </c>
      <c r="QGO48" s="13">
        <f t="shared" si="1424"/>
        <v>0</v>
      </c>
      <c r="QGP48" s="13">
        <f t="shared" si="1424"/>
        <v>0</v>
      </c>
      <c r="QGQ48" s="13">
        <f t="shared" si="1425"/>
        <v>0</v>
      </c>
      <c r="QGR48" s="13">
        <f t="shared" si="1425"/>
        <v>0</v>
      </c>
      <c r="QGS48" s="13">
        <f t="shared" si="1425"/>
        <v>0</v>
      </c>
      <c r="QGT48" s="13">
        <f t="shared" si="1425"/>
        <v>0</v>
      </c>
      <c r="QGU48" s="13">
        <f t="shared" si="1425"/>
        <v>0</v>
      </c>
      <c r="QGV48" s="13">
        <f t="shared" si="1425"/>
        <v>0</v>
      </c>
      <c r="QGW48" s="13">
        <f t="shared" si="1425"/>
        <v>0</v>
      </c>
      <c r="QGX48" s="13">
        <f t="shared" si="1425"/>
        <v>0</v>
      </c>
      <c r="QGY48" s="13">
        <f t="shared" si="1425"/>
        <v>0</v>
      </c>
      <c r="QGZ48" s="13">
        <f t="shared" si="1425"/>
        <v>0</v>
      </c>
      <c r="QHA48" s="13">
        <f t="shared" si="1426"/>
        <v>0</v>
      </c>
      <c r="QHB48" s="13">
        <f t="shared" si="1426"/>
        <v>0</v>
      </c>
      <c r="QHC48" s="13">
        <f t="shared" si="1426"/>
        <v>0</v>
      </c>
      <c r="QHD48" s="13">
        <f t="shared" si="1426"/>
        <v>0</v>
      </c>
      <c r="QHE48" s="13">
        <f t="shared" si="1426"/>
        <v>0</v>
      </c>
      <c r="QHF48" s="13">
        <f t="shared" si="1426"/>
        <v>0</v>
      </c>
      <c r="QHG48" s="13">
        <f t="shared" si="1426"/>
        <v>0</v>
      </c>
      <c r="QHH48" s="13">
        <f t="shared" si="1426"/>
        <v>0</v>
      </c>
      <c r="QHI48" s="13">
        <f t="shared" si="1426"/>
        <v>0</v>
      </c>
      <c r="QHJ48" s="13">
        <f t="shared" si="1426"/>
        <v>0</v>
      </c>
      <c r="QHK48" s="13">
        <f t="shared" si="1427"/>
        <v>0</v>
      </c>
      <c r="QHL48" s="13">
        <f t="shared" si="1427"/>
        <v>0</v>
      </c>
      <c r="QHM48" s="13">
        <f t="shared" si="1427"/>
        <v>0</v>
      </c>
      <c r="QHN48" s="13">
        <f t="shared" si="1427"/>
        <v>0</v>
      </c>
      <c r="QHO48" s="13">
        <f t="shared" si="1427"/>
        <v>0</v>
      </c>
      <c r="QHP48" s="13">
        <f t="shared" si="1427"/>
        <v>0</v>
      </c>
      <c r="QHQ48" s="13">
        <f t="shared" si="1427"/>
        <v>0</v>
      </c>
      <c r="QHR48" s="13">
        <f t="shared" si="1427"/>
        <v>0</v>
      </c>
      <c r="QHS48" s="13">
        <f t="shared" si="1427"/>
        <v>0</v>
      </c>
      <c r="QHT48" s="13">
        <f t="shared" si="1427"/>
        <v>0</v>
      </c>
      <c r="QHU48" s="13">
        <f t="shared" si="1428"/>
        <v>0</v>
      </c>
      <c r="QHV48" s="13">
        <f t="shared" si="1428"/>
        <v>0</v>
      </c>
      <c r="QHW48" s="13">
        <f t="shared" si="1428"/>
        <v>0</v>
      </c>
      <c r="QHX48" s="13">
        <f t="shared" si="1428"/>
        <v>0</v>
      </c>
      <c r="QHY48" s="13">
        <f t="shared" si="1428"/>
        <v>0</v>
      </c>
      <c r="QHZ48" s="13">
        <f t="shared" si="1428"/>
        <v>0</v>
      </c>
      <c r="QIA48" s="13">
        <f t="shared" si="1428"/>
        <v>0</v>
      </c>
      <c r="QIB48" s="13">
        <f t="shared" si="1428"/>
        <v>0</v>
      </c>
      <c r="QIC48" s="13">
        <f t="shared" si="1428"/>
        <v>0</v>
      </c>
      <c r="QID48" s="13">
        <f t="shared" si="1428"/>
        <v>0</v>
      </c>
      <c r="QIE48" s="13">
        <f t="shared" si="1429"/>
        <v>0</v>
      </c>
      <c r="QIF48" s="13">
        <f t="shared" si="1429"/>
        <v>0</v>
      </c>
      <c r="QIG48" s="13">
        <f t="shared" si="1429"/>
        <v>0</v>
      </c>
      <c r="QIH48" s="13">
        <f t="shared" si="1429"/>
        <v>0</v>
      </c>
      <c r="QII48" s="13">
        <f t="shared" si="1429"/>
        <v>0</v>
      </c>
      <c r="QIJ48" s="13">
        <f t="shared" si="1429"/>
        <v>0</v>
      </c>
      <c r="QIK48" s="13">
        <f t="shared" si="1429"/>
        <v>0</v>
      </c>
      <c r="QIL48" s="13">
        <f t="shared" si="1429"/>
        <v>0</v>
      </c>
      <c r="QIM48" s="13">
        <f t="shared" si="1429"/>
        <v>0</v>
      </c>
      <c r="QIN48" s="13">
        <f t="shared" si="1429"/>
        <v>0</v>
      </c>
      <c r="QIO48" s="13">
        <f t="shared" si="1430"/>
        <v>0</v>
      </c>
      <c r="QIP48" s="13">
        <f t="shared" si="1430"/>
        <v>0</v>
      </c>
      <c r="QIQ48" s="13">
        <f t="shared" si="1430"/>
        <v>0</v>
      </c>
      <c r="QIR48" s="13">
        <f t="shared" si="1430"/>
        <v>0</v>
      </c>
      <c r="QIS48" s="13">
        <f t="shared" si="1430"/>
        <v>0</v>
      </c>
      <c r="QIT48" s="13">
        <f t="shared" si="1430"/>
        <v>0</v>
      </c>
      <c r="QIU48" s="13">
        <f t="shared" si="1430"/>
        <v>0</v>
      </c>
      <c r="QIV48" s="13">
        <f t="shared" si="1430"/>
        <v>0</v>
      </c>
      <c r="QIW48" s="13">
        <f t="shared" si="1430"/>
        <v>0</v>
      </c>
      <c r="QIX48" s="13">
        <f t="shared" si="1430"/>
        <v>0</v>
      </c>
      <c r="QIY48" s="13">
        <f t="shared" si="1431"/>
        <v>0</v>
      </c>
      <c r="QIZ48" s="13">
        <f t="shared" si="1431"/>
        <v>0</v>
      </c>
      <c r="QJA48" s="13">
        <f t="shared" si="1431"/>
        <v>0</v>
      </c>
      <c r="QJB48" s="13">
        <f t="shared" si="1431"/>
        <v>0</v>
      </c>
      <c r="QJC48" s="13">
        <f t="shared" si="1431"/>
        <v>0</v>
      </c>
      <c r="QJD48" s="13">
        <f t="shared" si="1431"/>
        <v>0</v>
      </c>
      <c r="QJE48" s="13">
        <f t="shared" si="1431"/>
        <v>0</v>
      </c>
      <c r="QJF48" s="13">
        <f t="shared" si="1431"/>
        <v>0</v>
      </c>
      <c r="QJG48" s="13">
        <f t="shared" si="1431"/>
        <v>0</v>
      </c>
      <c r="QJH48" s="13">
        <f t="shared" si="1431"/>
        <v>0</v>
      </c>
      <c r="QJI48" s="13">
        <f t="shared" si="1432"/>
        <v>0</v>
      </c>
      <c r="QJJ48" s="13">
        <f t="shared" si="1432"/>
        <v>0</v>
      </c>
      <c r="QJK48" s="13">
        <f t="shared" si="1432"/>
        <v>0</v>
      </c>
      <c r="QJL48" s="13">
        <f t="shared" si="1432"/>
        <v>0</v>
      </c>
      <c r="QJM48" s="13">
        <f t="shared" si="1432"/>
        <v>0</v>
      </c>
      <c r="QJN48" s="13">
        <f t="shared" si="1432"/>
        <v>0</v>
      </c>
      <c r="QJO48" s="13">
        <f t="shared" si="1432"/>
        <v>0</v>
      </c>
      <c r="QJP48" s="13">
        <f t="shared" si="1432"/>
        <v>0</v>
      </c>
      <c r="QJQ48" s="13">
        <f t="shared" si="1432"/>
        <v>0</v>
      </c>
      <c r="QJR48" s="13">
        <f t="shared" si="1432"/>
        <v>0</v>
      </c>
      <c r="QJS48" s="13">
        <f t="shared" si="1433"/>
        <v>0</v>
      </c>
      <c r="QJT48" s="13">
        <f t="shared" si="1433"/>
        <v>0</v>
      </c>
      <c r="QJU48" s="13">
        <f t="shared" si="1433"/>
        <v>0</v>
      </c>
      <c r="QJV48" s="13">
        <f t="shared" si="1433"/>
        <v>0</v>
      </c>
      <c r="QJW48" s="13">
        <f t="shared" si="1433"/>
        <v>0</v>
      </c>
      <c r="QJX48" s="13">
        <f t="shared" si="1433"/>
        <v>0</v>
      </c>
      <c r="QJY48" s="13">
        <f t="shared" si="1433"/>
        <v>0</v>
      </c>
      <c r="QJZ48" s="13">
        <f t="shared" si="1433"/>
        <v>0</v>
      </c>
      <c r="QKA48" s="13">
        <f t="shared" si="1433"/>
        <v>0</v>
      </c>
      <c r="QKB48" s="13">
        <f t="shared" si="1433"/>
        <v>0</v>
      </c>
      <c r="QKC48" s="13">
        <f t="shared" si="1434"/>
        <v>0</v>
      </c>
      <c r="QKD48" s="13">
        <f t="shared" si="1434"/>
        <v>0</v>
      </c>
      <c r="QKE48" s="13">
        <f t="shared" si="1434"/>
        <v>0</v>
      </c>
      <c r="QKF48" s="13">
        <f t="shared" si="1434"/>
        <v>0</v>
      </c>
      <c r="QKG48" s="13">
        <f t="shared" si="1434"/>
        <v>0</v>
      </c>
      <c r="QKH48" s="13">
        <f t="shared" si="1434"/>
        <v>0</v>
      </c>
      <c r="QKI48" s="13">
        <f t="shared" si="1434"/>
        <v>0</v>
      </c>
      <c r="QKJ48" s="13">
        <f t="shared" si="1434"/>
        <v>0</v>
      </c>
      <c r="QKK48" s="13">
        <f t="shared" si="1434"/>
        <v>0</v>
      </c>
      <c r="QKL48" s="13">
        <f t="shared" si="1434"/>
        <v>0</v>
      </c>
      <c r="QKM48" s="13">
        <f t="shared" si="1435"/>
        <v>0</v>
      </c>
      <c r="QKN48" s="13">
        <f t="shared" si="1435"/>
        <v>0</v>
      </c>
      <c r="QKO48" s="13">
        <f t="shared" si="1435"/>
        <v>0</v>
      </c>
      <c r="QKP48" s="13">
        <f t="shared" si="1435"/>
        <v>0</v>
      </c>
      <c r="QKQ48" s="13">
        <f t="shared" si="1435"/>
        <v>0</v>
      </c>
      <c r="QKR48" s="13">
        <f t="shared" si="1435"/>
        <v>0</v>
      </c>
      <c r="QKS48" s="13">
        <f t="shared" si="1435"/>
        <v>0</v>
      </c>
      <c r="QKT48" s="13">
        <f t="shared" si="1435"/>
        <v>0</v>
      </c>
      <c r="QKU48" s="13">
        <f t="shared" si="1435"/>
        <v>0</v>
      </c>
      <c r="QKV48" s="13">
        <f t="shared" si="1435"/>
        <v>0</v>
      </c>
      <c r="QKW48" s="13">
        <f t="shared" si="1436"/>
        <v>0</v>
      </c>
      <c r="QKX48" s="13">
        <f t="shared" si="1436"/>
        <v>0</v>
      </c>
      <c r="QKY48" s="13">
        <f t="shared" si="1436"/>
        <v>0</v>
      </c>
      <c r="QKZ48" s="13">
        <f t="shared" si="1436"/>
        <v>0</v>
      </c>
      <c r="QLA48" s="13">
        <f t="shared" si="1436"/>
        <v>0</v>
      </c>
      <c r="QLB48" s="13">
        <f t="shared" si="1436"/>
        <v>0</v>
      </c>
      <c r="QLC48" s="13">
        <f t="shared" si="1436"/>
        <v>0</v>
      </c>
      <c r="QLD48" s="13">
        <f t="shared" si="1436"/>
        <v>0</v>
      </c>
      <c r="QLE48" s="13">
        <f t="shared" si="1436"/>
        <v>0</v>
      </c>
      <c r="QLF48" s="13">
        <f t="shared" si="1436"/>
        <v>0</v>
      </c>
      <c r="QLG48" s="13">
        <f t="shared" si="1437"/>
        <v>0</v>
      </c>
      <c r="QLH48" s="13">
        <f t="shared" si="1437"/>
        <v>0</v>
      </c>
      <c r="QLI48" s="13">
        <f t="shared" si="1437"/>
        <v>0</v>
      </c>
      <c r="QLJ48" s="13">
        <f t="shared" si="1437"/>
        <v>0</v>
      </c>
      <c r="QLK48" s="13">
        <f t="shared" si="1437"/>
        <v>0</v>
      </c>
      <c r="QLL48" s="13">
        <f t="shared" si="1437"/>
        <v>0</v>
      </c>
      <c r="QLM48" s="13">
        <f t="shared" si="1437"/>
        <v>0</v>
      </c>
      <c r="QLN48" s="13">
        <f t="shared" si="1437"/>
        <v>0</v>
      </c>
      <c r="QLO48" s="13">
        <f t="shared" si="1437"/>
        <v>0</v>
      </c>
      <c r="QLP48" s="13">
        <f t="shared" si="1437"/>
        <v>0</v>
      </c>
      <c r="QLQ48" s="13">
        <f t="shared" si="1438"/>
        <v>0</v>
      </c>
      <c r="QLR48" s="13">
        <f t="shared" si="1438"/>
        <v>0</v>
      </c>
      <c r="QLS48" s="13">
        <f t="shared" si="1438"/>
        <v>0</v>
      </c>
      <c r="QLT48" s="13">
        <f t="shared" si="1438"/>
        <v>0</v>
      </c>
      <c r="QLU48" s="13">
        <f t="shared" si="1438"/>
        <v>0</v>
      </c>
      <c r="QLV48" s="13">
        <f t="shared" si="1438"/>
        <v>0</v>
      </c>
      <c r="QLW48" s="13">
        <f t="shared" si="1438"/>
        <v>0</v>
      </c>
      <c r="QLX48" s="13">
        <f t="shared" si="1438"/>
        <v>0</v>
      </c>
      <c r="QLY48" s="13">
        <f t="shared" si="1438"/>
        <v>0</v>
      </c>
      <c r="QLZ48" s="13">
        <f t="shared" si="1438"/>
        <v>0</v>
      </c>
      <c r="QMA48" s="13">
        <f t="shared" si="1439"/>
        <v>0</v>
      </c>
      <c r="QMB48" s="13">
        <f t="shared" si="1439"/>
        <v>0</v>
      </c>
      <c r="QMC48" s="13">
        <f t="shared" si="1439"/>
        <v>0</v>
      </c>
      <c r="QMD48" s="13">
        <f t="shared" si="1439"/>
        <v>0</v>
      </c>
      <c r="QME48" s="13">
        <f t="shared" si="1439"/>
        <v>0</v>
      </c>
      <c r="QMF48" s="13">
        <f t="shared" si="1439"/>
        <v>0</v>
      </c>
      <c r="QMG48" s="13">
        <f t="shared" si="1439"/>
        <v>0</v>
      </c>
      <c r="QMH48" s="13">
        <f t="shared" si="1439"/>
        <v>0</v>
      </c>
      <c r="QMI48" s="13">
        <f t="shared" si="1439"/>
        <v>0</v>
      </c>
      <c r="QMJ48" s="13">
        <f t="shared" si="1439"/>
        <v>0</v>
      </c>
      <c r="QMK48" s="13">
        <f t="shared" si="1440"/>
        <v>0</v>
      </c>
      <c r="QML48" s="13">
        <f t="shared" si="1440"/>
        <v>0</v>
      </c>
      <c r="QMM48" s="13">
        <f t="shared" si="1440"/>
        <v>0</v>
      </c>
      <c r="QMN48" s="13">
        <f t="shared" si="1440"/>
        <v>0</v>
      </c>
      <c r="QMO48" s="13">
        <f t="shared" si="1440"/>
        <v>0</v>
      </c>
      <c r="QMP48" s="13">
        <f t="shared" si="1440"/>
        <v>0</v>
      </c>
      <c r="QMQ48" s="13">
        <f t="shared" si="1440"/>
        <v>0</v>
      </c>
      <c r="QMR48" s="13">
        <f t="shared" si="1440"/>
        <v>0</v>
      </c>
      <c r="QMS48" s="13">
        <f t="shared" si="1440"/>
        <v>0</v>
      </c>
      <c r="QMT48" s="13">
        <f t="shared" si="1440"/>
        <v>0</v>
      </c>
      <c r="QMU48" s="13">
        <f t="shared" si="1441"/>
        <v>0</v>
      </c>
      <c r="QMV48" s="13">
        <f t="shared" si="1441"/>
        <v>0</v>
      </c>
      <c r="QMW48" s="13">
        <f t="shared" si="1441"/>
        <v>0</v>
      </c>
      <c r="QMX48" s="13">
        <f t="shared" si="1441"/>
        <v>0</v>
      </c>
      <c r="QMY48" s="13">
        <f t="shared" si="1441"/>
        <v>0</v>
      </c>
      <c r="QMZ48" s="13">
        <f t="shared" si="1441"/>
        <v>0</v>
      </c>
      <c r="QNA48" s="13">
        <f t="shared" si="1441"/>
        <v>0</v>
      </c>
      <c r="QNB48" s="13">
        <f t="shared" si="1441"/>
        <v>0</v>
      </c>
      <c r="QNC48" s="13">
        <f t="shared" si="1441"/>
        <v>0</v>
      </c>
      <c r="QND48" s="13">
        <f t="shared" si="1441"/>
        <v>0</v>
      </c>
      <c r="QNE48" s="13">
        <f t="shared" si="1442"/>
        <v>0</v>
      </c>
      <c r="QNF48" s="13">
        <f t="shared" si="1442"/>
        <v>0</v>
      </c>
      <c r="QNG48" s="13">
        <f t="shared" si="1442"/>
        <v>0</v>
      </c>
      <c r="QNH48" s="13">
        <f t="shared" si="1442"/>
        <v>0</v>
      </c>
      <c r="QNI48" s="13">
        <f t="shared" si="1442"/>
        <v>0</v>
      </c>
      <c r="QNJ48" s="13">
        <f t="shared" si="1442"/>
        <v>0</v>
      </c>
      <c r="QNK48" s="13">
        <f t="shared" si="1442"/>
        <v>0</v>
      </c>
      <c r="QNL48" s="13">
        <f t="shared" si="1442"/>
        <v>0</v>
      </c>
      <c r="QNM48" s="13">
        <f t="shared" si="1442"/>
        <v>0</v>
      </c>
      <c r="QNN48" s="13">
        <f t="shared" si="1442"/>
        <v>0</v>
      </c>
      <c r="QNO48" s="13">
        <f t="shared" si="1443"/>
        <v>0</v>
      </c>
      <c r="QNP48" s="13">
        <f t="shared" si="1443"/>
        <v>0</v>
      </c>
      <c r="QNQ48" s="13">
        <f t="shared" si="1443"/>
        <v>0</v>
      </c>
      <c r="QNR48" s="13">
        <f t="shared" si="1443"/>
        <v>0</v>
      </c>
      <c r="QNS48" s="13">
        <f t="shared" si="1443"/>
        <v>0</v>
      </c>
      <c r="QNT48" s="13">
        <f t="shared" si="1443"/>
        <v>0</v>
      </c>
      <c r="QNU48" s="13">
        <f t="shared" si="1443"/>
        <v>0</v>
      </c>
      <c r="QNV48" s="13">
        <f t="shared" si="1443"/>
        <v>0</v>
      </c>
      <c r="QNW48" s="13">
        <f t="shared" si="1443"/>
        <v>0</v>
      </c>
      <c r="QNX48" s="13">
        <f t="shared" si="1443"/>
        <v>0</v>
      </c>
      <c r="QNY48" s="13">
        <f t="shared" si="1444"/>
        <v>0</v>
      </c>
      <c r="QNZ48" s="13">
        <f t="shared" si="1444"/>
        <v>0</v>
      </c>
      <c r="QOA48" s="13">
        <f t="shared" si="1444"/>
        <v>0</v>
      </c>
      <c r="QOB48" s="13">
        <f t="shared" si="1444"/>
        <v>0</v>
      </c>
      <c r="QOC48" s="13">
        <f t="shared" si="1444"/>
        <v>0</v>
      </c>
      <c r="QOD48" s="13">
        <f t="shared" si="1444"/>
        <v>0</v>
      </c>
      <c r="QOE48" s="13">
        <f t="shared" si="1444"/>
        <v>0</v>
      </c>
      <c r="QOF48" s="13">
        <f t="shared" si="1444"/>
        <v>0</v>
      </c>
      <c r="QOG48" s="13">
        <f t="shared" si="1444"/>
        <v>0</v>
      </c>
      <c r="QOH48" s="13">
        <f t="shared" si="1444"/>
        <v>0</v>
      </c>
      <c r="QOI48" s="13">
        <f t="shared" si="1445"/>
        <v>0</v>
      </c>
      <c r="QOJ48" s="13">
        <f t="shared" si="1445"/>
        <v>0</v>
      </c>
      <c r="QOK48" s="13">
        <f t="shared" si="1445"/>
        <v>0</v>
      </c>
      <c r="QOL48" s="13">
        <f t="shared" si="1445"/>
        <v>0</v>
      </c>
      <c r="QOM48" s="13">
        <f t="shared" si="1445"/>
        <v>0</v>
      </c>
      <c r="QON48" s="13">
        <f t="shared" si="1445"/>
        <v>0</v>
      </c>
      <c r="QOO48" s="13">
        <f t="shared" si="1445"/>
        <v>0</v>
      </c>
      <c r="QOP48" s="13">
        <f t="shared" si="1445"/>
        <v>0</v>
      </c>
      <c r="QOQ48" s="13">
        <f t="shared" si="1445"/>
        <v>0</v>
      </c>
      <c r="QOR48" s="13">
        <f t="shared" si="1445"/>
        <v>0</v>
      </c>
      <c r="QOS48" s="13">
        <f t="shared" si="1446"/>
        <v>0</v>
      </c>
      <c r="QOT48" s="13">
        <f t="shared" si="1446"/>
        <v>0</v>
      </c>
      <c r="QOU48" s="13">
        <f t="shared" si="1446"/>
        <v>0</v>
      </c>
      <c r="QOV48" s="13">
        <f t="shared" si="1446"/>
        <v>0</v>
      </c>
      <c r="QOW48" s="13">
        <f t="shared" si="1446"/>
        <v>0</v>
      </c>
      <c r="QOX48" s="13">
        <f t="shared" si="1446"/>
        <v>0</v>
      </c>
      <c r="QOY48" s="13">
        <f t="shared" si="1446"/>
        <v>0</v>
      </c>
      <c r="QOZ48" s="13">
        <f t="shared" si="1446"/>
        <v>0</v>
      </c>
      <c r="QPA48" s="13">
        <f t="shared" si="1446"/>
        <v>0</v>
      </c>
      <c r="QPB48" s="13">
        <f t="shared" si="1446"/>
        <v>0</v>
      </c>
      <c r="QPC48" s="13">
        <f t="shared" si="1447"/>
        <v>0</v>
      </c>
      <c r="QPD48" s="13">
        <f t="shared" si="1447"/>
        <v>0</v>
      </c>
      <c r="QPE48" s="13">
        <f t="shared" si="1447"/>
        <v>0</v>
      </c>
      <c r="QPF48" s="13">
        <f t="shared" si="1447"/>
        <v>0</v>
      </c>
      <c r="QPG48" s="13">
        <f t="shared" si="1447"/>
        <v>0</v>
      </c>
      <c r="QPH48" s="13">
        <f t="shared" si="1447"/>
        <v>0</v>
      </c>
      <c r="QPI48" s="13">
        <f t="shared" si="1447"/>
        <v>0</v>
      </c>
      <c r="QPJ48" s="13">
        <f t="shared" si="1447"/>
        <v>0</v>
      </c>
      <c r="QPK48" s="13">
        <f t="shared" si="1447"/>
        <v>0</v>
      </c>
      <c r="QPL48" s="13">
        <f t="shared" si="1447"/>
        <v>0</v>
      </c>
      <c r="QPM48" s="13">
        <f t="shared" si="1448"/>
        <v>0</v>
      </c>
      <c r="QPN48" s="13">
        <f t="shared" si="1448"/>
        <v>0</v>
      </c>
      <c r="QPO48" s="13">
        <f t="shared" si="1448"/>
        <v>0</v>
      </c>
      <c r="QPP48" s="13">
        <f t="shared" si="1448"/>
        <v>0</v>
      </c>
      <c r="QPQ48" s="13">
        <f t="shared" si="1448"/>
        <v>0</v>
      </c>
      <c r="QPR48" s="13">
        <f t="shared" si="1448"/>
        <v>0</v>
      </c>
      <c r="QPS48" s="13">
        <f t="shared" si="1448"/>
        <v>0</v>
      </c>
      <c r="QPT48" s="13">
        <f t="shared" si="1448"/>
        <v>0</v>
      </c>
      <c r="QPU48" s="13">
        <f t="shared" si="1448"/>
        <v>0</v>
      </c>
      <c r="QPV48" s="13">
        <f t="shared" si="1448"/>
        <v>0</v>
      </c>
      <c r="QPW48" s="13">
        <f t="shared" si="1449"/>
        <v>0</v>
      </c>
      <c r="QPX48" s="13">
        <f t="shared" si="1449"/>
        <v>0</v>
      </c>
      <c r="QPY48" s="13">
        <f t="shared" si="1449"/>
        <v>0</v>
      </c>
      <c r="QPZ48" s="13">
        <f t="shared" si="1449"/>
        <v>0</v>
      </c>
      <c r="QQA48" s="13">
        <f t="shared" si="1449"/>
        <v>0</v>
      </c>
      <c r="QQB48" s="13">
        <f t="shared" si="1449"/>
        <v>0</v>
      </c>
      <c r="QQC48" s="13">
        <f t="shared" si="1449"/>
        <v>0</v>
      </c>
      <c r="QQD48" s="13">
        <f t="shared" si="1449"/>
        <v>0</v>
      </c>
      <c r="QQE48" s="13">
        <f t="shared" si="1449"/>
        <v>0</v>
      </c>
      <c r="QQF48" s="13">
        <f t="shared" si="1449"/>
        <v>0</v>
      </c>
      <c r="QQG48" s="13">
        <f t="shared" si="1450"/>
        <v>0</v>
      </c>
      <c r="QQH48" s="13">
        <f t="shared" si="1450"/>
        <v>0</v>
      </c>
      <c r="QQI48" s="13">
        <f t="shared" si="1450"/>
        <v>0</v>
      </c>
      <c r="QQJ48" s="13">
        <f t="shared" si="1450"/>
        <v>0</v>
      </c>
      <c r="QQK48" s="13">
        <f t="shared" si="1450"/>
        <v>0</v>
      </c>
      <c r="QQL48" s="13">
        <f t="shared" si="1450"/>
        <v>0</v>
      </c>
      <c r="QQM48" s="13">
        <f t="shared" si="1450"/>
        <v>0</v>
      </c>
      <c r="QQN48" s="13">
        <f t="shared" si="1450"/>
        <v>0</v>
      </c>
      <c r="QQO48" s="13">
        <f t="shared" si="1450"/>
        <v>0</v>
      </c>
      <c r="QQP48" s="13">
        <f t="shared" si="1450"/>
        <v>0</v>
      </c>
      <c r="QQQ48" s="13">
        <f t="shared" si="1451"/>
        <v>0</v>
      </c>
      <c r="QQR48" s="13">
        <f t="shared" si="1451"/>
        <v>0</v>
      </c>
      <c r="QQS48" s="13">
        <f t="shared" si="1451"/>
        <v>0</v>
      </c>
      <c r="QQT48" s="13">
        <f t="shared" si="1451"/>
        <v>0</v>
      </c>
      <c r="QQU48" s="13">
        <f t="shared" si="1451"/>
        <v>0</v>
      </c>
      <c r="QQV48" s="13">
        <f t="shared" si="1451"/>
        <v>0</v>
      </c>
      <c r="QQW48" s="13">
        <f t="shared" si="1451"/>
        <v>0</v>
      </c>
      <c r="QQX48" s="13">
        <f t="shared" si="1451"/>
        <v>0</v>
      </c>
      <c r="QQY48" s="13">
        <f t="shared" si="1451"/>
        <v>0</v>
      </c>
      <c r="QQZ48" s="13">
        <f t="shared" si="1451"/>
        <v>0</v>
      </c>
      <c r="QRA48" s="13">
        <f t="shared" si="1452"/>
        <v>0</v>
      </c>
      <c r="QRB48" s="13">
        <f t="shared" si="1452"/>
        <v>0</v>
      </c>
      <c r="QRC48" s="13">
        <f t="shared" si="1452"/>
        <v>0</v>
      </c>
      <c r="QRD48" s="13">
        <f t="shared" si="1452"/>
        <v>0</v>
      </c>
      <c r="QRE48" s="13">
        <f t="shared" si="1452"/>
        <v>0</v>
      </c>
      <c r="QRF48" s="13">
        <f t="shared" si="1452"/>
        <v>0</v>
      </c>
      <c r="QRG48" s="13">
        <f t="shared" si="1452"/>
        <v>0</v>
      </c>
      <c r="QRH48" s="13">
        <f t="shared" si="1452"/>
        <v>0</v>
      </c>
      <c r="QRI48" s="13">
        <f t="shared" si="1452"/>
        <v>0</v>
      </c>
      <c r="QRJ48" s="13">
        <f t="shared" si="1452"/>
        <v>0</v>
      </c>
      <c r="QRK48" s="13">
        <f t="shared" si="1453"/>
        <v>0</v>
      </c>
      <c r="QRL48" s="13">
        <f t="shared" si="1453"/>
        <v>0</v>
      </c>
      <c r="QRM48" s="13">
        <f t="shared" si="1453"/>
        <v>0</v>
      </c>
      <c r="QRN48" s="13">
        <f t="shared" si="1453"/>
        <v>0</v>
      </c>
      <c r="QRO48" s="13">
        <f t="shared" si="1453"/>
        <v>0</v>
      </c>
      <c r="QRP48" s="13">
        <f t="shared" si="1453"/>
        <v>0</v>
      </c>
      <c r="QRQ48" s="13">
        <f t="shared" si="1453"/>
        <v>0</v>
      </c>
      <c r="QRR48" s="13">
        <f t="shared" si="1453"/>
        <v>0</v>
      </c>
      <c r="QRS48" s="13">
        <f t="shared" si="1453"/>
        <v>0</v>
      </c>
      <c r="QRT48" s="13">
        <f t="shared" si="1453"/>
        <v>0</v>
      </c>
      <c r="QRU48" s="13">
        <f t="shared" si="1454"/>
        <v>0</v>
      </c>
      <c r="QRV48" s="13">
        <f t="shared" si="1454"/>
        <v>0</v>
      </c>
      <c r="QRW48" s="13">
        <f t="shared" si="1454"/>
        <v>0</v>
      </c>
      <c r="QRX48" s="13">
        <f t="shared" si="1454"/>
        <v>0</v>
      </c>
      <c r="QRY48" s="13">
        <f t="shared" si="1454"/>
        <v>0</v>
      </c>
      <c r="QRZ48" s="13">
        <f t="shared" si="1454"/>
        <v>0</v>
      </c>
      <c r="QSA48" s="13">
        <f t="shared" si="1454"/>
        <v>0</v>
      </c>
      <c r="QSB48" s="13">
        <f t="shared" si="1454"/>
        <v>0</v>
      </c>
      <c r="QSC48" s="13">
        <f t="shared" si="1454"/>
        <v>0</v>
      </c>
      <c r="QSD48" s="13">
        <f t="shared" si="1454"/>
        <v>0</v>
      </c>
      <c r="QSE48" s="13">
        <f t="shared" si="1455"/>
        <v>0</v>
      </c>
      <c r="QSF48" s="13">
        <f t="shared" si="1455"/>
        <v>0</v>
      </c>
      <c r="QSG48" s="13">
        <f t="shared" si="1455"/>
        <v>0</v>
      </c>
      <c r="QSH48" s="13">
        <f t="shared" si="1455"/>
        <v>0</v>
      </c>
      <c r="QSI48" s="13">
        <f t="shared" si="1455"/>
        <v>0</v>
      </c>
      <c r="QSJ48" s="13">
        <f t="shared" si="1455"/>
        <v>0</v>
      </c>
      <c r="QSK48" s="13">
        <f t="shared" si="1455"/>
        <v>0</v>
      </c>
      <c r="QSL48" s="13">
        <f t="shared" si="1455"/>
        <v>0</v>
      </c>
      <c r="QSM48" s="13">
        <f t="shared" si="1455"/>
        <v>0</v>
      </c>
      <c r="QSN48" s="13">
        <f t="shared" si="1455"/>
        <v>0</v>
      </c>
      <c r="QSO48" s="13">
        <f t="shared" si="1456"/>
        <v>0</v>
      </c>
      <c r="QSP48" s="13">
        <f t="shared" si="1456"/>
        <v>0</v>
      </c>
      <c r="QSQ48" s="13">
        <f t="shared" si="1456"/>
        <v>0</v>
      </c>
      <c r="QSR48" s="13">
        <f t="shared" si="1456"/>
        <v>0</v>
      </c>
      <c r="QSS48" s="13">
        <f t="shared" si="1456"/>
        <v>0</v>
      </c>
      <c r="QST48" s="13">
        <f t="shared" si="1456"/>
        <v>0</v>
      </c>
      <c r="QSU48" s="13">
        <f t="shared" si="1456"/>
        <v>0</v>
      </c>
      <c r="QSV48" s="13">
        <f t="shared" si="1456"/>
        <v>0</v>
      </c>
      <c r="QSW48" s="13">
        <f t="shared" si="1456"/>
        <v>0</v>
      </c>
      <c r="QSX48" s="13">
        <f t="shared" si="1456"/>
        <v>0</v>
      </c>
      <c r="QSY48" s="13">
        <f t="shared" si="1457"/>
        <v>0</v>
      </c>
      <c r="QSZ48" s="13">
        <f t="shared" si="1457"/>
        <v>0</v>
      </c>
      <c r="QTA48" s="13">
        <f t="shared" si="1457"/>
        <v>0</v>
      </c>
      <c r="QTB48" s="13">
        <f t="shared" si="1457"/>
        <v>0</v>
      </c>
      <c r="QTC48" s="13">
        <f t="shared" si="1457"/>
        <v>0</v>
      </c>
      <c r="QTD48" s="13">
        <f t="shared" si="1457"/>
        <v>0</v>
      </c>
      <c r="QTE48" s="13">
        <f t="shared" si="1457"/>
        <v>0</v>
      </c>
      <c r="QTF48" s="13">
        <f t="shared" si="1457"/>
        <v>0</v>
      </c>
      <c r="QTG48" s="13">
        <f t="shared" si="1457"/>
        <v>0</v>
      </c>
      <c r="QTH48" s="13">
        <f t="shared" si="1457"/>
        <v>0</v>
      </c>
      <c r="QTI48" s="13">
        <f t="shared" si="1458"/>
        <v>0</v>
      </c>
      <c r="QTJ48" s="13">
        <f t="shared" si="1458"/>
        <v>0</v>
      </c>
      <c r="QTK48" s="13">
        <f t="shared" si="1458"/>
        <v>0</v>
      </c>
      <c r="QTL48" s="13">
        <f t="shared" si="1458"/>
        <v>0</v>
      </c>
      <c r="QTM48" s="13">
        <f t="shared" si="1458"/>
        <v>0</v>
      </c>
      <c r="QTN48" s="13">
        <f t="shared" si="1458"/>
        <v>0</v>
      </c>
      <c r="QTO48" s="13">
        <f t="shared" si="1458"/>
        <v>0</v>
      </c>
      <c r="QTP48" s="13">
        <f t="shared" si="1458"/>
        <v>0</v>
      </c>
      <c r="QTQ48" s="13">
        <f t="shared" si="1458"/>
        <v>0</v>
      </c>
      <c r="QTR48" s="13">
        <f t="shared" si="1458"/>
        <v>0</v>
      </c>
      <c r="QTS48" s="13">
        <f t="shared" si="1459"/>
        <v>0</v>
      </c>
      <c r="QTT48" s="13">
        <f t="shared" si="1459"/>
        <v>0</v>
      </c>
      <c r="QTU48" s="13">
        <f t="shared" si="1459"/>
        <v>0</v>
      </c>
      <c r="QTV48" s="13">
        <f t="shared" si="1459"/>
        <v>0</v>
      </c>
      <c r="QTW48" s="13">
        <f t="shared" si="1459"/>
        <v>0</v>
      </c>
      <c r="QTX48" s="13">
        <f t="shared" si="1459"/>
        <v>0</v>
      </c>
      <c r="QTY48" s="13">
        <f t="shared" si="1459"/>
        <v>0</v>
      </c>
      <c r="QTZ48" s="13">
        <f t="shared" si="1459"/>
        <v>0</v>
      </c>
      <c r="QUA48" s="13">
        <f t="shared" si="1459"/>
        <v>0</v>
      </c>
      <c r="QUB48" s="13">
        <f t="shared" si="1459"/>
        <v>0</v>
      </c>
      <c r="QUC48" s="13">
        <f t="shared" si="1460"/>
        <v>0</v>
      </c>
      <c r="QUD48" s="13">
        <f t="shared" si="1460"/>
        <v>0</v>
      </c>
      <c r="QUE48" s="13">
        <f t="shared" si="1460"/>
        <v>0</v>
      </c>
      <c r="QUF48" s="13">
        <f t="shared" si="1460"/>
        <v>0</v>
      </c>
      <c r="QUG48" s="13">
        <f t="shared" si="1460"/>
        <v>0</v>
      </c>
      <c r="QUH48" s="13">
        <f t="shared" si="1460"/>
        <v>0</v>
      </c>
      <c r="QUI48" s="13">
        <f t="shared" si="1460"/>
        <v>0</v>
      </c>
      <c r="QUJ48" s="13">
        <f t="shared" si="1460"/>
        <v>0</v>
      </c>
      <c r="QUK48" s="13">
        <f t="shared" si="1460"/>
        <v>0</v>
      </c>
      <c r="QUL48" s="13">
        <f t="shared" si="1460"/>
        <v>0</v>
      </c>
      <c r="QUM48" s="13">
        <f t="shared" si="1461"/>
        <v>0</v>
      </c>
      <c r="QUN48" s="13">
        <f t="shared" si="1461"/>
        <v>0</v>
      </c>
      <c r="QUO48" s="13">
        <f t="shared" si="1461"/>
        <v>0</v>
      </c>
      <c r="QUP48" s="13">
        <f t="shared" si="1461"/>
        <v>0</v>
      </c>
      <c r="QUQ48" s="13">
        <f t="shared" si="1461"/>
        <v>0</v>
      </c>
      <c r="QUR48" s="13">
        <f t="shared" si="1461"/>
        <v>0</v>
      </c>
      <c r="QUS48" s="13">
        <f t="shared" si="1461"/>
        <v>0</v>
      </c>
      <c r="QUT48" s="13">
        <f t="shared" si="1461"/>
        <v>0</v>
      </c>
      <c r="QUU48" s="13">
        <f t="shared" si="1461"/>
        <v>0</v>
      </c>
      <c r="QUV48" s="13">
        <f t="shared" si="1461"/>
        <v>0</v>
      </c>
      <c r="QUW48" s="13">
        <f t="shared" si="1462"/>
        <v>0</v>
      </c>
      <c r="QUX48" s="13">
        <f t="shared" si="1462"/>
        <v>0</v>
      </c>
      <c r="QUY48" s="13">
        <f t="shared" si="1462"/>
        <v>0</v>
      </c>
      <c r="QUZ48" s="13">
        <f t="shared" si="1462"/>
        <v>0</v>
      </c>
      <c r="QVA48" s="13">
        <f t="shared" si="1462"/>
        <v>0</v>
      </c>
      <c r="QVB48" s="13">
        <f t="shared" si="1462"/>
        <v>0</v>
      </c>
      <c r="QVC48" s="13">
        <f t="shared" si="1462"/>
        <v>0</v>
      </c>
      <c r="QVD48" s="13">
        <f t="shared" si="1462"/>
        <v>0</v>
      </c>
      <c r="QVE48" s="13">
        <f t="shared" si="1462"/>
        <v>0</v>
      </c>
      <c r="QVF48" s="13">
        <f t="shared" si="1462"/>
        <v>0</v>
      </c>
      <c r="QVG48" s="13">
        <f t="shared" si="1463"/>
        <v>0</v>
      </c>
      <c r="QVH48" s="13">
        <f t="shared" si="1463"/>
        <v>0</v>
      </c>
      <c r="QVI48" s="13">
        <f t="shared" si="1463"/>
        <v>0</v>
      </c>
      <c r="QVJ48" s="13">
        <f t="shared" si="1463"/>
        <v>0</v>
      </c>
      <c r="QVK48" s="13">
        <f t="shared" si="1463"/>
        <v>0</v>
      </c>
      <c r="QVL48" s="13">
        <f t="shared" si="1463"/>
        <v>0</v>
      </c>
      <c r="QVM48" s="13">
        <f t="shared" si="1463"/>
        <v>0</v>
      </c>
      <c r="QVN48" s="13">
        <f t="shared" si="1463"/>
        <v>0</v>
      </c>
      <c r="QVO48" s="13">
        <f t="shared" si="1463"/>
        <v>0</v>
      </c>
      <c r="QVP48" s="13">
        <f t="shared" si="1463"/>
        <v>0</v>
      </c>
      <c r="QVQ48" s="13">
        <f t="shared" si="1464"/>
        <v>0</v>
      </c>
      <c r="QVR48" s="13">
        <f t="shared" si="1464"/>
        <v>0</v>
      </c>
      <c r="QVS48" s="13">
        <f t="shared" si="1464"/>
        <v>0</v>
      </c>
      <c r="QVT48" s="13">
        <f t="shared" si="1464"/>
        <v>0</v>
      </c>
      <c r="QVU48" s="13">
        <f t="shared" si="1464"/>
        <v>0</v>
      </c>
      <c r="QVV48" s="13">
        <f t="shared" si="1464"/>
        <v>0</v>
      </c>
      <c r="QVW48" s="13">
        <f t="shared" si="1464"/>
        <v>0</v>
      </c>
      <c r="QVX48" s="13">
        <f t="shared" si="1464"/>
        <v>0</v>
      </c>
      <c r="QVY48" s="13">
        <f t="shared" si="1464"/>
        <v>0</v>
      </c>
      <c r="QVZ48" s="13">
        <f t="shared" si="1464"/>
        <v>0</v>
      </c>
      <c r="QWA48" s="13">
        <f t="shared" si="1465"/>
        <v>0</v>
      </c>
      <c r="QWB48" s="13">
        <f t="shared" si="1465"/>
        <v>0</v>
      </c>
      <c r="QWC48" s="13">
        <f t="shared" si="1465"/>
        <v>0</v>
      </c>
      <c r="QWD48" s="13">
        <f t="shared" si="1465"/>
        <v>0</v>
      </c>
      <c r="QWE48" s="13">
        <f t="shared" si="1465"/>
        <v>0</v>
      </c>
      <c r="QWF48" s="13">
        <f t="shared" si="1465"/>
        <v>0</v>
      </c>
      <c r="QWG48" s="13">
        <f t="shared" si="1465"/>
        <v>0</v>
      </c>
      <c r="QWH48" s="13">
        <f t="shared" si="1465"/>
        <v>0</v>
      </c>
      <c r="QWI48" s="13">
        <f t="shared" si="1465"/>
        <v>0</v>
      </c>
      <c r="QWJ48" s="13">
        <f t="shared" si="1465"/>
        <v>0</v>
      </c>
      <c r="QWK48" s="13">
        <f t="shared" si="1466"/>
        <v>0</v>
      </c>
      <c r="QWL48" s="13">
        <f t="shared" si="1466"/>
        <v>0</v>
      </c>
      <c r="QWM48" s="13">
        <f t="shared" si="1466"/>
        <v>0</v>
      </c>
      <c r="QWN48" s="13">
        <f t="shared" si="1466"/>
        <v>0</v>
      </c>
      <c r="QWO48" s="13">
        <f t="shared" si="1466"/>
        <v>0</v>
      </c>
      <c r="QWP48" s="13">
        <f t="shared" si="1466"/>
        <v>0</v>
      </c>
      <c r="QWQ48" s="13">
        <f t="shared" si="1466"/>
        <v>0</v>
      </c>
      <c r="QWR48" s="13">
        <f t="shared" si="1466"/>
        <v>0</v>
      </c>
      <c r="QWS48" s="13">
        <f t="shared" si="1466"/>
        <v>0</v>
      </c>
      <c r="QWT48" s="13">
        <f t="shared" si="1466"/>
        <v>0</v>
      </c>
      <c r="QWU48" s="13">
        <f t="shared" si="1467"/>
        <v>0</v>
      </c>
      <c r="QWV48" s="13">
        <f t="shared" si="1467"/>
        <v>0</v>
      </c>
      <c r="QWW48" s="13">
        <f t="shared" si="1467"/>
        <v>0</v>
      </c>
      <c r="QWX48" s="13">
        <f t="shared" si="1467"/>
        <v>0</v>
      </c>
      <c r="QWY48" s="13">
        <f t="shared" si="1467"/>
        <v>0</v>
      </c>
      <c r="QWZ48" s="13">
        <f t="shared" si="1467"/>
        <v>0</v>
      </c>
      <c r="QXA48" s="13">
        <f t="shared" si="1467"/>
        <v>0</v>
      </c>
      <c r="QXB48" s="13">
        <f t="shared" si="1467"/>
        <v>0</v>
      </c>
      <c r="QXC48" s="13">
        <f t="shared" si="1467"/>
        <v>0</v>
      </c>
      <c r="QXD48" s="13">
        <f t="shared" si="1467"/>
        <v>0</v>
      </c>
      <c r="QXE48" s="13">
        <f t="shared" si="1468"/>
        <v>0</v>
      </c>
      <c r="QXF48" s="13">
        <f t="shared" si="1468"/>
        <v>0</v>
      </c>
      <c r="QXG48" s="13">
        <f t="shared" si="1468"/>
        <v>0</v>
      </c>
      <c r="QXH48" s="13">
        <f t="shared" si="1468"/>
        <v>0</v>
      </c>
      <c r="QXI48" s="13">
        <f t="shared" si="1468"/>
        <v>0</v>
      </c>
      <c r="QXJ48" s="13">
        <f t="shared" si="1468"/>
        <v>0</v>
      </c>
      <c r="QXK48" s="13">
        <f t="shared" si="1468"/>
        <v>0</v>
      </c>
      <c r="QXL48" s="13">
        <f t="shared" si="1468"/>
        <v>0</v>
      </c>
      <c r="QXM48" s="13">
        <f t="shared" si="1468"/>
        <v>0</v>
      </c>
      <c r="QXN48" s="13">
        <f t="shared" si="1468"/>
        <v>0</v>
      </c>
      <c r="QXO48" s="13">
        <f t="shared" si="1469"/>
        <v>0</v>
      </c>
      <c r="QXP48" s="13">
        <f t="shared" si="1469"/>
        <v>0</v>
      </c>
      <c r="QXQ48" s="13">
        <f t="shared" si="1469"/>
        <v>0</v>
      </c>
      <c r="QXR48" s="13">
        <f t="shared" si="1469"/>
        <v>0</v>
      </c>
      <c r="QXS48" s="13">
        <f t="shared" si="1469"/>
        <v>0</v>
      </c>
      <c r="QXT48" s="13">
        <f t="shared" si="1469"/>
        <v>0</v>
      </c>
      <c r="QXU48" s="13">
        <f t="shared" si="1469"/>
        <v>0</v>
      </c>
      <c r="QXV48" s="13">
        <f t="shared" si="1469"/>
        <v>0</v>
      </c>
      <c r="QXW48" s="13">
        <f t="shared" si="1469"/>
        <v>0</v>
      </c>
      <c r="QXX48" s="13">
        <f t="shared" si="1469"/>
        <v>0</v>
      </c>
      <c r="QXY48" s="13">
        <f t="shared" si="1470"/>
        <v>0</v>
      </c>
      <c r="QXZ48" s="13">
        <f t="shared" si="1470"/>
        <v>0</v>
      </c>
      <c r="QYA48" s="13">
        <f t="shared" si="1470"/>
        <v>0</v>
      </c>
      <c r="QYB48" s="13">
        <f t="shared" si="1470"/>
        <v>0</v>
      </c>
      <c r="QYC48" s="13">
        <f t="shared" si="1470"/>
        <v>0</v>
      </c>
      <c r="QYD48" s="13">
        <f t="shared" si="1470"/>
        <v>0</v>
      </c>
      <c r="QYE48" s="13">
        <f t="shared" si="1470"/>
        <v>0</v>
      </c>
      <c r="QYF48" s="13">
        <f t="shared" si="1470"/>
        <v>0</v>
      </c>
      <c r="QYG48" s="13">
        <f t="shared" si="1470"/>
        <v>0</v>
      </c>
      <c r="QYH48" s="13">
        <f t="shared" si="1470"/>
        <v>0</v>
      </c>
      <c r="QYI48" s="13">
        <f t="shared" si="1471"/>
        <v>0</v>
      </c>
      <c r="QYJ48" s="13">
        <f t="shared" si="1471"/>
        <v>0</v>
      </c>
      <c r="QYK48" s="13">
        <f t="shared" si="1471"/>
        <v>0</v>
      </c>
      <c r="QYL48" s="13">
        <f t="shared" si="1471"/>
        <v>0</v>
      </c>
      <c r="QYM48" s="13">
        <f t="shared" si="1471"/>
        <v>0</v>
      </c>
      <c r="QYN48" s="13">
        <f t="shared" si="1471"/>
        <v>0</v>
      </c>
      <c r="QYO48" s="13">
        <f t="shared" si="1471"/>
        <v>0</v>
      </c>
      <c r="QYP48" s="13">
        <f t="shared" si="1471"/>
        <v>0</v>
      </c>
      <c r="QYQ48" s="13">
        <f t="shared" si="1471"/>
        <v>0</v>
      </c>
      <c r="QYR48" s="13">
        <f t="shared" si="1471"/>
        <v>0</v>
      </c>
      <c r="QYS48" s="13">
        <f t="shared" si="1472"/>
        <v>0</v>
      </c>
      <c r="QYT48" s="13">
        <f t="shared" si="1472"/>
        <v>0</v>
      </c>
      <c r="QYU48" s="13">
        <f t="shared" si="1472"/>
        <v>0</v>
      </c>
      <c r="QYV48" s="13">
        <f t="shared" si="1472"/>
        <v>0</v>
      </c>
      <c r="QYW48" s="13">
        <f t="shared" si="1472"/>
        <v>0</v>
      </c>
      <c r="QYX48" s="13">
        <f t="shared" si="1472"/>
        <v>0</v>
      </c>
      <c r="QYY48" s="13">
        <f t="shared" si="1472"/>
        <v>0</v>
      </c>
      <c r="QYZ48" s="13">
        <f t="shared" si="1472"/>
        <v>0</v>
      </c>
      <c r="QZA48" s="13">
        <f t="shared" si="1472"/>
        <v>0</v>
      </c>
      <c r="QZB48" s="13">
        <f t="shared" si="1472"/>
        <v>0</v>
      </c>
      <c r="QZC48" s="13">
        <f t="shared" si="1473"/>
        <v>0</v>
      </c>
      <c r="QZD48" s="13">
        <f t="shared" si="1473"/>
        <v>0</v>
      </c>
      <c r="QZE48" s="13">
        <f t="shared" si="1473"/>
        <v>0</v>
      </c>
      <c r="QZF48" s="13">
        <f t="shared" si="1473"/>
        <v>0</v>
      </c>
      <c r="QZG48" s="13">
        <f t="shared" si="1473"/>
        <v>0</v>
      </c>
      <c r="QZH48" s="13">
        <f t="shared" si="1473"/>
        <v>0</v>
      </c>
      <c r="QZI48" s="13">
        <f t="shared" si="1473"/>
        <v>0</v>
      </c>
      <c r="QZJ48" s="13">
        <f t="shared" si="1473"/>
        <v>0</v>
      </c>
      <c r="QZK48" s="13">
        <f t="shared" si="1473"/>
        <v>0</v>
      </c>
      <c r="QZL48" s="13">
        <f t="shared" si="1473"/>
        <v>0</v>
      </c>
      <c r="QZM48" s="13">
        <f t="shared" si="1474"/>
        <v>0</v>
      </c>
      <c r="QZN48" s="13">
        <f t="shared" si="1474"/>
        <v>0</v>
      </c>
      <c r="QZO48" s="13">
        <f t="shared" si="1474"/>
        <v>0</v>
      </c>
      <c r="QZP48" s="13">
        <f t="shared" si="1474"/>
        <v>0</v>
      </c>
      <c r="QZQ48" s="13">
        <f t="shared" si="1474"/>
        <v>0</v>
      </c>
      <c r="QZR48" s="13">
        <f t="shared" si="1474"/>
        <v>0</v>
      </c>
      <c r="QZS48" s="13">
        <f t="shared" si="1474"/>
        <v>0</v>
      </c>
      <c r="QZT48" s="13">
        <f t="shared" si="1474"/>
        <v>0</v>
      </c>
      <c r="QZU48" s="13">
        <f t="shared" si="1474"/>
        <v>0</v>
      </c>
      <c r="QZV48" s="13">
        <f t="shared" si="1474"/>
        <v>0</v>
      </c>
      <c r="QZW48" s="13">
        <f t="shared" si="1475"/>
        <v>0</v>
      </c>
      <c r="QZX48" s="13">
        <f t="shared" si="1475"/>
        <v>0</v>
      </c>
      <c r="QZY48" s="13">
        <f t="shared" si="1475"/>
        <v>0</v>
      </c>
      <c r="QZZ48" s="13">
        <f t="shared" si="1475"/>
        <v>0</v>
      </c>
      <c r="RAA48" s="13">
        <f t="shared" si="1475"/>
        <v>0</v>
      </c>
      <c r="RAB48" s="13">
        <f t="shared" si="1475"/>
        <v>0</v>
      </c>
      <c r="RAC48" s="13">
        <f t="shared" si="1475"/>
        <v>0</v>
      </c>
      <c r="RAD48" s="13">
        <f t="shared" si="1475"/>
        <v>0</v>
      </c>
      <c r="RAE48" s="13">
        <f t="shared" si="1475"/>
        <v>0</v>
      </c>
      <c r="RAF48" s="13">
        <f t="shared" si="1475"/>
        <v>0</v>
      </c>
      <c r="RAG48" s="13">
        <f t="shared" si="1476"/>
        <v>0</v>
      </c>
      <c r="RAH48" s="13">
        <f t="shared" si="1476"/>
        <v>0</v>
      </c>
      <c r="RAI48" s="13">
        <f t="shared" si="1476"/>
        <v>0</v>
      </c>
      <c r="RAJ48" s="13">
        <f t="shared" si="1476"/>
        <v>0</v>
      </c>
      <c r="RAK48" s="13">
        <f t="shared" si="1476"/>
        <v>0</v>
      </c>
      <c r="RAL48" s="13">
        <f t="shared" si="1476"/>
        <v>0</v>
      </c>
      <c r="RAM48" s="13">
        <f t="shared" si="1476"/>
        <v>0</v>
      </c>
      <c r="RAN48" s="13">
        <f t="shared" si="1476"/>
        <v>0</v>
      </c>
      <c r="RAO48" s="13">
        <f t="shared" si="1476"/>
        <v>0</v>
      </c>
      <c r="RAP48" s="13">
        <f t="shared" si="1476"/>
        <v>0</v>
      </c>
      <c r="RAQ48" s="13">
        <f t="shared" si="1477"/>
        <v>0</v>
      </c>
      <c r="RAR48" s="13">
        <f t="shared" si="1477"/>
        <v>0</v>
      </c>
      <c r="RAS48" s="13">
        <f t="shared" si="1477"/>
        <v>0</v>
      </c>
      <c r="RAT48" s="13">
        <f t="shared" si="1477"/>
        <v>0</v>
      </c>
      <c r="RAU48" s="13">
        <f t="shared" si="1477"/>
        <v>0</v>
      </c>
      <c r="RAV48" s="13">
        <f t="shared" si="1477"/>
        <v>0</v>
      </c>
      <c r="RAW48" s="13">
        <f t="shared" si="1477"/>
        <v>0</v>
      </c>
      <c r="RAX48" s="13">
        <f t="shared" si="1477"/>
        <v>0</v>
      </c>
      <c r="RAY48" s="13">
        <f t="shared" si="1477"/>
        <v>0</v>
      </c>
      <c r="RAZ48" s="13">
        <f t="shared" si="1477"/>
        <v>0</v>
      </c>
      <c r="RBA48" s="13">
        <f t="shared" si="1478"/>
        <v>0</v>
      </c>
      <c r="RBB48" s="13">
        <f t="shared" si="1478"/>
        <v>0</v>
      </c>
      <c r="RBC48" s="13">
        <f t="shared" si="1478"/>
        <v>0</v>
      </c>
      <c r="RBD48" s="13">
        <f t="shared" si="1478"/>
        <v>0</v>
      </c>
      <c r="RBE48" s="13">
        <f t="shared" si="1478"/>
        <v>0</v>
      </c>
      <c r="RBF48" s="13">
        <f t="shared" si="1478"/>
        <v>0</v>
      </c>
      <c r="RBG48" s="13">
        <f t="shared" si="1478"/>
        <v>0</v>
      </c>
      <c r="RBH48" s="13">
        <f t="shared" si="1478"/>
        <v>0</v>
      </c>
      <c r="RBI48" s="13">
        <f t="shared" si="1478"/>
        <v>0</v>
      </c>
      <c r="RBJ48" s="13">
        <f t="shared" si="1478"/>
        <v>0</v>
      </c>
      <c r="RBK48" s="13">
        <f t="shared" si="1479"/>
        <v>0</v>
      </c>
      <c r="RBL48" s="13">
        <f t="shared" si="1479"/>
        <v>0</v>
      </c>
      <c r="RBM48" s="13">
        <f t="shared" si="1479"/>
        <v>0</v>
      </c>
      <c r="RBN48" s="13">
        <f t="shared" si="1479"/>
        <v>0</v>
      </c>
      <c r="RBO48" s="13">
        <f t="shared" si="1479"/>
        <v>0</v>
      </c>
      <c r="RBP48" s="13">
        <f t="shared" si="1479"/>
        <v>0</v>
      </c>
      <c r="RBQ48" s="13">
        <f t="shared" si="1479"/>
        <v>0</v>
      </c>
      <c r="RBR48" s="13">
        <f t="shared" si="1479"/>
        <v>0</v>
      </c>
      <c r="RBS48" s="13">
        <f t="shared" si="1479"/>
        <v>0</v>
      </c>
      <c r="RBT48" s="13">
        <f t="shared" si="1479"/>
        <v>0</v>
      </c>
      <c r="RBU48" s="13">
        <f t="shared" si="1480"/>
        <v>0</v>
      </c>
      <c r="RBV48" s="13">
        <f t="shared" si="1480"/>
        <v>0</v>
      </c>
      <c r="RBW48" s="13">
        <f t="shared" si="1480"/>
        <v>0</v>
      </c>
      <c r="RBX48" s="13">
        <f t="shared" si="1480"/>
        <v>0</v>
      </c>
      <c r="RBY48" s="13">
        <f t="shared" si="1480"/>
        <v>0</v>
      </c>
      <c r="RBZ48" s="13">
        <f t="shared" si="1480"/>
        <v>0</v>
      </c>
      <c r="RCA48" s="13">
        <f t="shared" si="1480"/>
        <v>0</v>
      </c>
      <c r="RCB48" s="13">
        <f t="shared" si="1480"/>
        <v>0</v>
      </c>
      <c r="RCC48" s="13">
        <f t="shared" si="1480"/>
        <v>0</v>
      </c>
      <c r="RCD48" s="13">
        <f t="shared" si="1480"/>
        <v>0</v>
      </c>
      <c r="RCE48" s="13">
        <f t="shared" si="1481"/>
        <v>0</v>
      </c>
      <c r="RCF48" s="13">
        <f t="shared" si="1481"/>
        <v>0</v>
      </c>
      <c r="RCG48" s="13">
        <f t="shared" si="1481"/>
        <v>0</v>
      </c>
      <c r="RCH48" s="13">
        <f t="shared" si="1481"/>
        <v>0</v>
      </c>
      <c r="RCI48" s="13">
        <f t="shared" si="1481"/>
        <v>0</v>
      </c>
      <c r="RCJ48" s="13">
        <f t="shared" si="1481"/>
        <v>0</v>
      </c>
      <c r="RCK48" s="13">
        <f t="shared" si="1481"/>
        <v>0</v>
      </c>
      <c r="RCL48" s="13">
        <f t="shared" si="1481"/>
        <v>0</v>
      </c>
      <c r="RCM48" s="13">
        <f t="shared" si="1481"/>
        <v>0</v>
      </c>
      <c r="RCN48" s="13">
        <f t="shared" si="1481"/>
        <v>0</v>
      </c>
      <c r="RCO48" s="13">
        <f t="shared" si="1482"/>
        <v>0</v>
      </c>
      <c r="RCP48" s="13">
        <f t="shared" si="1482"/>
        <v>0</v>
      </c>
      <c r="RCQ48" s="13">
        <f t="shared" si="1482"/>
        <v>0</v>
      </c>
      <c r="RCR48" s="13">
        <f t="shared" si="1482"/>
        <v>0</v>
      </c>
      <c r="RCS48" s="13">
        <f t="shared" si="1482"/>
        <v>0</v>
      </c>
      <c r="RCT48" s="13">
        <f t="shared" si="1482"/>
        <v>0</v>
      </c>
      <c r="RCU48" s="13">
        <f t="shared" si="1482"/>
        <v>0</v>
      </c>
      <c r="RCV48" s="13">
        <f t="shared" si="1482"/>
        <v>0</v>
      </c>
      <c r="RCW48" s="13">
        <f t="shared" si="1482"/>
        <v>0</v>
      </c>
      <c r="RCX48" s="13">
        <f t="shared" si="1482"/>
        <v>0</v>
      </c>
      <c r="RCY48" s="13">
        <f t="shared" si="1483"/>
        <v>0</v>
      </c>
      <c r="RCZ48" s="13">
        <f t="shared" si="1483"/>
        <v>0</v>
      </c>
      <c r="RDA48" s="13">
        <f t="shared" si="1483"/>
        <v>0</v>
      </c>
      <c r="RDB48" s="13">
        <f t="shared" si="1483"/>
        <v>0</v>
      </c>
      <c r="RDC48" s="13">
        <f t="shared" si="1483"/>
        <v>0</v>
      </c>
      <c r="RDD48" s="13">
        <f t="shared" si="1483"/>
        <v>0</v>
      </c>
      <c r="RDE48" s="13">
        <f t="shared" si="1483"/>
        <v>0</v>
      </c>
      <c r="RDF48" s="13">
        <f t="shared" si="1483"/>
        <v>0</v>
      </c>
      <c r="RDG48" s="13">
        <f t="shared" si="1483"/>
        <v>0</v>
      </c>
      <c r="RDH48" s="13">
        <f t="shared" si="1483"/>
        <v>0</v>
      </c>
      <c r="RDI48" s="13">
        <f t="shared" si="1484"/>
        <v>0</v>
      </c>
      <c r="RDJ48" s="13">
        <f t="shared" si="1484"/>
        <v>0</v>
      </c>
      <c r="RDK48" s="13">
        <f t="shared" si="1484"/>
        <v>0</v>
      </c>
      <c r="RDL48" s="13">
        <f t="shared" si="1484"/>
        <v>0</v>
      </c>
      <c r="RDM48" s="13">
        <f t="shared" si="1484"/>
        <v>0</v>
      </c>
      <c r="RDN48" s="13">
        <f t="shared" si="1484"/>
        <v>0</v>
      </c>
      <c r="RDO48" s="13">
        <f t="shared" si="1484"/>
        <v>0</v>
      </c>
      <c r="RDP48" s="13">
        <f t="shared" si="1484"/>
        <v>0</v>
      </c>
      <c r="RDQ48" s="13">
        <f t="shared" si="1484"/>
        <v>0</v>
      </c>
      <c r="RDR48" s="13">
        <f t="shared" si="1484"/>
        <v>0</v>
      </c>
      <c r="RDS48" s="13">
        <f t="shared" si="1485"/>
        <v>0</v>
      </c>
      <c r="RDT48" s="13">
        <f t="shared" si="1485"/>
        <v>0</v>
      </c>
      <c r="RDU48" s="13">
        <f t="shared" si="1485"/>
        <v>0</v>
      </c>
      <c r="RDV48" s="13">
        <f t="shared" si="1485"/>
        <v>0</v>
      </c>
      <c r="RDW48" s="13">
        <f t="shared" si="1485"/>
        <v>0</v>
      </c>
      <c r="RDX48" s="13">
        <f t="shared" si="1485"/>
        <v>0</v>
      </c>
      <c r="RDY48" s="13">
        <f t="shared" si="1485"/>
        <v>0</v>
      </c>
      <c r="RDZ48" s="13">
        <f t="shared" si="1485"/>
        <v>0</v>
      </c>
      <c r="REA48" s="13">
        <f t="shared" si="1485"/>
        <v>0</v>
      </c>
      <c r="REB48" s="13">
        <f t="shared" si="1485"/>
        <v>0</v>
      </c>
      <c r="REC48" s="13">
        <f t="shared" si="1486"/>
        <v>0</v>
      </c>
      <c r="RED48" s="13">
        <f t="shared" si="1486"/>
        <v>0</v>
      </c>
      <c r="REE48" s="13">
        <f t="shared" si="1486"/>
        <v>0</v>
      </c>
      <c r="REF48" s="13">
        <f t="shared" si="1486"/>
        <v>0</v>
      </c>
      <c r="REG48" s="13">
        <f t="shared" si="1486"/>
        <v>0</v>
      </c>
      <c r="REH48" s="13">
        <f t="shared" si="1486"/>
        <v>0</v>
      </c>
      <c r="REI48" s="13">
        <f t="shared" si="1486"/>
        <v>0</v>
      </c>
      <c r="REJ48" s="13">
        <f t="shared" si="1486"/>
        <v>0</v>
      </c>
      <c r="REK48" s="13">
        <f t="shared" si="1486"/>
        <v>0</v>
      </c>
      <c r="REL48" s="13">
        <f t="shared" si="1486"/>
        <v>0</v>
      </c>
      <c r="REM48" s="13">
        <f t="shared" si="1487"/>
        <v>0</v>
      </c>
      <c r="REN48" s="13">
        <f t="shared" si="1487"/>
        <v>0</v>
      </c>
      <c r="REO48" s="13">
        <f t="shared" si="1487"/>
        <v>0</v>
      </c>
      <c r="REP48" s="13">
        <f t="shared" si="1487"/>
        <v>0</v>
      </c>
      <c r="REQ48" s="13">
        <f t="shared" si="1487"/>
        <v>0</v>
      </c>
      <c r="RER48" s="13">
        <f t="shared" si="1487"/>
        <v>0</v>
      </c>
      <c r="RES48" s="13">
        <f t="shared" si="1487"/>
        <v>0</v>
      </c>
      <c r="RET48" s="13">
        <f t="shared" si="1487"/>
        <v>0</v>
      </c>
      <c r="REU48" s="13">
        <f t="shared" si="1487"/>
        <v>0</v>
      </c>
      <c r="REV48" s="13">
        <f t="shared" si="1487"/>
        <v>0</v>
      </c>
      <c r="REW48" s="13">
        <f t="shared" si="1488"/>
        <v>0</v>
      </c>
      <c r="REX48" s="13">
        <f t="shared" si="1488"/>
        <v>0</v>
      </c>
      <c r="REY48" s="13">
        <f t="shared" si="1488"/>
        <v>0</v>
      </c>
      <c r="REZ48" s="13">
        <f t="shared" si="1488"/>
        <v>0</v>
      </c>
      <c r="RFA48" s="13">
        <f t="shared" si="1488"/>
        <v>0</v>
      </c>
      <c r="RFB48" s="13">
        <f t="shared" si="1488"/>
        <v>0</v>
      </c>
      <c r="RFC48" s="13">
        <f t="shared" si="1488"/>
        <v>0</v>
      </c>
      <c r="RFD48" s="13">
        <f t="shared" si="1488"/>
        <v>0</v>
      </c>
      <c r="RFE48" s="13">
        <f t="shared" si="1488"/>
        <v>0</v>
      </c>
      <c r="RFF48" s="13">
        <f t="shared" si="1488"/>
        <v>0</v>
      </c>
      <c r="RFG48" s="13">
        <f t="shared" si="1489"/>
        <v>0</v>
      </c>
      <c r="RFH48" s="13">
        <f t="shared" si="1489"/>
        <v>0</v>
      </c>
      <c r="RFI48" s="13">
        <f t="shared" si="1489"/>
        <v>0</v>
      </c>
      <c r="RFJ48" s="13">
        <f t="shared" si="1489"/>
        <v>0</v>
      </c>
      <c r="RFK48" s="13">
        <f t="shared" si="1489"/>
        <v>0</v>
      </c>
      <c r="RFL48" s="13">
        <f t="shared" si="1489"/>
        <v>0</v>
      </c>
      <c r="RFM48" s="13">
        <f t="shared" si="1489"/>
        <v>0</v>
      </c>
      <c r="RFN48" s="13">
        <f t="shared" si="1489"/>
        <v>0</v>
      </c>
      <c r="RFO48" s="13">
        <f t="shared" si="1489"/>
        <v>0</v>
      </c>
      <c r="RFP48" s="13">
        <f t="shared" si="1489"/>
        <v>0</v>
      </c>
      <c r="RFQ48" s="13">
        <f t="shared" si="1490"/>
        <v>0</v>
      </c>
      <c r="RFR48" s="13">
        <f t="shared" si="1490"/>
        <v>0</v>
      </c>
      <c r="RFS48" s="13">
        <f t="shared" si="1490"/>
        <v>0</v>
      </c>
      <c r="RFT48" s="13">
        <f t="shared" si="1490"/>
        <v>0</v>
      </c>
      <c r="RFU48" s="13">
        <f t="shared" si="1490"/>
        <v>0</v>
      </c>
      <c r="RFV48" s="13">
        <f t="shared" si="1490"/>
        <v>0</v>
      </c>
      <c r="RFW48" s="13">
        <f t="shared" si="1490"/>
        <v>0</v>
      </c>
      <c r="RFX48" s="13">
        <f t="shared" si="1490"/>
        <v>0</v>
      </c>
      <c r="RFY48" s="13">
        <f t="shared" si="1490"/>
        <v>0</v>
      </c>
      <c r="RFZ48" s="13">
        <f t="shared" si="1490"/>
        <v>0</v>
      </c>
      <c r="RGA48" s="13">
        <f t="shared" si="1491"/>
        <v>0</v>
      </c>
      <c r="RGB48" s="13">
        <f t="shared" si="1491"/>
        <v>0</v>
      </c>
      <c r="RGC48" s="13">
        <f t="shared" si="1491"/>
        <v>0</v>
      </c>
      <c r="RGD48" s="13">
        <f t="shared" si="1491"/>
        <v>0</v>
      </c>
      <c r="RGE48" s="13">
        <f t="shared" si="1491"/>
        <v>0</v>
      </c>
      <c r="RGF48" s="13">
        <f t="shared" si="1491"/>
        <v>0</v>
      </c>
      <c r="RGG48" s="13">
        <f t="shared" si="1491"/>
        <v>0</v>
      </c>
      <c r="RGH48" s="13">
        <f t="shared" si="1491"/>
        <v>0</v>
      </c>
      <c r="RGI48" s="13">
        <f t="shared" si="1491"/>
        <v>0</v>
      </c>
      <c r="RGJ48" s="13">
        <f t="shared" si="1491"/>
        <v>0</v>
      </c>
      <c r="RGK48" s="13">
        <f t="shared" si="1492"/>
        <v>0</v>
      </c>
      <c r="RGL48" s="13">
        <f t="shared" si="1492"/>
        <v>0</v>
      </c>
      <c r="RGM48" s="13">
        <f t="shared" si="1492"/>
        <v>0</v>
      </c>
      <c r="RGN48" s="13">
        <f t="shared" si="1492"/>
        <v>0</v>
      </c>
      <c r="RGO48" s="13">
        <f t="shared" si="1492"/>
        <v>0</v>
      </c>
      <c r="RGP48" s="13">
        <f t="shared" si="1492"/>
        <v>0</v>
      </c>
      <c r="RGQ48" s="13">
        <f t="shared" si="1492"/>
        <v>0</v>
      </c>
      <c r="RGR48" s="13">
        <f t="shared" si="1492"/>
        <v>0</v>
      </c>
      <c r="RGS48" s="13">
        <f t="shared" si="1492"/>
        <v>0</v>
      </c>
      <c r="RGT48" s="13">
        <f t="shared" si="1492"/>
        <v>0</v>
      </c>
      <c r="RGU48" s="13">
        <f t="shared" si="1493"/>
        <v>0</v>
      </c>
      <c r="RGV48" s="13">
        <f t="shared" si="1493"/>
        <v>0</v>
      </c>
      <c r="RGW48" s="13">
        <f t="shared" si="1493"/>
        <v>0</v>
      </c>
      <c r="RGX48" s="13">
        <f t="shared" si="1493"/>
        <v>0</v>
      </c>
      <c r="RGY48" s="13">
        <f t="shared" si="1493"/>
        <v>0</v>
      </c>
      <c r="RGZ48" s="13">
        <f t="shared" si="1493"/>
        <v>0</v>
      </c>
      <c r="RHA48" s="13">
        <f t="shared" si="1493"/>
        <v>0</v>
      </c>
      <c r="RHB48" s="13">
        <f t="shared" si="1493"/>
        <v>0</v>
      </c>
      <c r="RHC48" s="13">
        <f t="shared" si="1493"/>
        <v>0</v>
      </c>
      <c r="RHD48" s="13">
        <f t="shared" si="1493"/>
        <v>0</v>
      </c>
      <c r="RHE48" s="13">
        <f t="shared" si="1494"/>
        <v>0</v>
      </c>
      <c r="RHF48" s="13">
        <f t="shared" si="1494"/>
        <v>0</v>
      </c>
      <c r="RHG48" s="13">
        <f t="shared" si="1494"/>
        <v>0</v>
      </c>
      <c r="RHH48" s="13">
        <f t="shared" si="1494"/>
        <v>0</v>
      </c>
      <c r="RHI48" s="13">
        <f t="shared" si="1494"/>
        <v>0</v>
      </c>
      <c r="RHJ48" s="13">
        <f t="shared" si="1494"/>
        <v>0</v>
      </c>
      <c r="RHK48" s="13">
        <f t="shared" si="1494"/>
        <v>0</v>
      </c>
      <c r="RHL48" s="13">
        <f t="shared" si="1494"/>
        <v>0</v>
      </c>
      <c r="RHM48" s="13">
        <f t="shared" si="1494"/>
        <v>0</v>
      </c>
      <c r="RHN48" s="13">
        <f t="shared" si="1494"/>
        <v>0</v>
      </c>
      <c r="RHO48" s="13">
        <f t="shared" si="1495"/>
        <v>0</v>
      </c>
      <c r="RHP48" s="13">
        <f t="shared" si="1495"/>
        <v>0</v>
      </c>
      <c r="RHQ48" s="13">
        <f t="shared" si="1495"/>
        <v>0</v>
      </c>
      <c r="RHR48" s="13">
        <f t="shared" si="1495"/>
        <v>0</v>
      </c>
      <c r="RHS48" s="13">
        <f t="shared" si="1495"/>
        <v>0</v>
      </c>
      <c r="RHT48" s="13">
        <f t="shared" si="1495"/>
        <v>0</v>
      </c>
      <c r="RHU48" s="13">
        <f t="shared" si="1495"/>
        <v>0</v>
      </c>
      <c r="RHV48" s="13">
        <f t="shared" si="1495"/>
        <v>0</v>
      </c>
      <c r="RHW48" s="13">
        <f t="shared" si="1495"/>
        <v>0</v>
      </c>
      <c r="RHX48" s="13">
        <f t="shared" si="1495"/>
        <v>0</v>
      </c>
      <c r="RHY48" s="13">
        <f t="shared" si="1496"/>
        <v>0</v>
      </c>
      <c r="RHZ48" s="13">
        <f t="shared" si="1496"/>
        <v>0</v>
      </c>
      <c r="RIA48" s="13">
        <f t="shared" si="1496"/>
        <v>0</v>
      </c>
      <c r="RIB48" s="13">
        <f t="shared" si="1496"/>
        <v>0</v>
      </c>
      <c r="RIC48" s="13">
        <f t="shared" si="1496"/>
        <v>0</v>
      </c>
      <c r="RID48" s="13">
        <f t="shared" si="1496"/>
        <v>0</v>
      </c>
      <c r="RIE48" s="13">
        <f t="shared" si="1496"/>
        <v>0</v>
      </c>
      <c r="RIF48" s="13">
        <f t="shared" si="1496"/>
        <v>0</v>
      </c>
      <c r="RIG48" s="13">
        <f t="shared" si="1496"/>
        <v>0</v>
      </c>
      <c r="RIH48" s="13">
        <f t="shared" si="1496"/>
        <v>0</v>
      </c>
      <c r="RII48" s="13">
        <f t="shared" si="1497"/>
        <v>0</v>
      </c>
      <c r="RIJ48" s="13">
        <f t="shared" si="1497"/>
        <v>0</v>
      </c>
      <c r="RIK48" s="13">
        <f t="shared" si="1497"/>
        <v>0</v>
      </c>
      <c r="RIL48" s="13">
        <f t="shared" si="1497"/>
        <v>0</v>
      </c>
      <c r="RIM48" s="13">
        <f t="shared" si="1497"/>
        <v>0</v>
      </c>
      <c r="RIN48" s="13">
        <f t="shared" si="1497"/>
        <v>0</v>
      </c>
      <c r="RIO48" s="13">
        <f t="shared" si="1497"/>
        <v>0</v>
      </c>
      <c r="RIP48" s="13">
        <f t="shared" si="1497"/>
        <v>0</v>
      </c>
      <c r="RIQ48" s="13">
        <f t="shared" si="1497"/>
        <v>0</v>
      </c>
      <c r="RIR48" s="13">
        <f t="shared" si="1497"/>
        <v>0</v>
      </c>
      <c r="RIS48" s="13">
        <f t="shared" si="1498"/>
        <v>0</v>
      </c>
      <c r="RIT48" s="13">
        <f t="shared" si="1498"/>
        <v>0</v>
      </c>
      <c r="RIU48" s="13">
        <f t="shared" si="1498"/>
        <v>0</v>
      </c>
      <c r="RIV48" s="13">
        <f t="shared" si="1498"/>
        <v>0</v>
      </c>
      <c r="RIW48" s="13">
        <f t="shared" si="1498"/>
        <v>0</v>
      </c>
      <c r="RIX48" s="13">
        <f t="shared" si="1498"/>
        <v>0</v>
      </c>
      <c r="RIY48" s="13">
        <f t="shared" si="1498"/>
        <v>0</v>
      </c>
      <c r="RIZ48" s="13">
        <f t="shared" si="1498"/>
        <v>0</v>
      </c>
      <c r="RJA48" s="13">
        <f t="shared" si="1498"/>
        <v>0</v>
      </c>
      <c r="RJB48" s="13">
        <f t="shared" si="1498"/>
        <v>0</v>
      </c>
      <c r="RJC48" s="13">
        <f t="shared" si="1499"/>
        <v>0</v>
      </c>
      <c r="RJD48" s="13">
        <f t="shared" si="1499"/>
        <v>0</v>
      </c>
      <c r="RJE48" s="13">
        <f t="shared" si="1499"/>
        <v>0</v>
      </c>
      <c r="RJF48" s="13">
        <f t="shared" si="1499"/>
        <v>0</v>
      </c>
      <c r="RJG48" s="13">
        <f t="shared" si="1499"/>
        <v>0</v>
      </c>
      <c r="RJH48" s="13">
        <f t="shared" si="1499"/>
        <v>0</v>
      </c>
      <c r="RJI48" s="13">
        <f t="shared" si="1499"/>
        <v>0</v>
      </c>
      <c r="RJJ48" s="13">
        <f t="shared" si="1499"/>
        <v>0</v>
      </c>
      <c r="RJK48" s="13">
        <f t="shared" si="1499"/>
        <v>0</v>
      </c>
      <c r="RJL48" s="13">
        <f t="shared" si="1499"/>
        <v>0</v>
      </c>
      <c r="RJM48" s="13">
        <f t="shared" si="1500"/>
        <v>0</v>
      </c>
      <c r="RJN48" s="13">
        <f t="shared" si="1500"/>
        <v>0</v>
      </c>
      <c r="RJO48" s="13">
        <f t="shared" si="1500"/>
        <v>0</v>
      </c>
      <c r="RJP48" s="13">
        <f t="shared" si="1500"/>
        <v>0</v>
      </c>
      <c r="RJQ48" s="13">
        <f t="shared" si="1500"/>
        <v>0</v>
      </c>
      <c r="RJR48" s="13">
        <f t="shared" si="1500"/>
        <v>0</v>
      </c>
      <c r="RJS48" s="13">
        <f t="shared" si="1500"/>
        <v>0</v>
      </c>
      <c r="RJT48" s="13">
        <f t="shared" si="1500"/>
        <v>0</v>
      </c>
      <c r="RJU48" s="13">
        <f t="shared" si="1500"/>
        <v>0</v>
      </c>
      <c r="RJV48" s="13">
        <f t="shared" si="1500"/>
        <v>0</v>
      </c>
      <c r="RJW48" s="13">
        <f t="shared" si="1501"/>
        <v>0</v>
      </c>
      <c r="RJX48" s="13">
        <f t="shared" si="1501"/>
        <v>0</v>
      </c>
      <c r="RJY48" s="13">
        <f t="shared" si="1501"/>
        <v>0</v>
      </c>
      <c r="RJZ48" s="13">
        <f t="shared" si="1501"/>
        <v>0</v>
      </c>
      <c r="RKA48" s="13">
        <f t="shared" si="1501"/>
        <v>0</v>
      </c>
      <c r="RKB48" s="13">
        <f t="shared" si="1501"/>
        <v>0</v>
      </c>
      <c r="RKC48" s="13">
        <f t="shared" si="1501"/>
        <v>0</v>
      </c>
      <c r="RKD48" s="13">
        <f t="shared" si="1501"/>
        <v>0</v>
      </c>
      <c r="RKE48" s="13">
        <f t="shared" si="1501"/>
        <v>0</v>
      </c>
      <c r="RKF48" s="13">
        <f t="shared" si="1501"/>
        <v>0</v>
      </c>
      <c r="RKG48" s="13">
        <f t="shared" si="1502"/>
        <v>0</v>
      </c>
      <c r="RKH48" s="13">
        <f t="shared" si="1502"/>
        <v>0</v>
      </c>
      <c r="RKI48" s="13">
        <f t="shared" si="1502"/>
        <v>0</v>
      </c>
      <c r="RKJ48" s="13">
        <f t="shared" si="1502"/>
        <v>0</v>
      </c>
      <c r="RKK48" s="13">
        <f t="shared" si="1502"/>
        <v>0</v>
      </c>
      <c r="RKL48" s="13">
        <f t="shared" si="1502"/>
        <v>0</v>
      </c>
      <c r="RKM48" s="13">
        <f t="shared" si="1502"/>
        <v>0</v>
      </c>
      <c r="RKN48" s="13">
        <f t="shared" si="1502"/>
        <v>0</v>
      </c>
      <c r="RKO48" s="13">
        <f t="shared" si="1502"/>
        <v>0</v>
      </c>
      <c r="RKP48" s="13">
        <f t="shared" si="1502"/>
        <v>0</v>
      </c>
      <c r="RKQ48" s="13">
        <f t="shared" si="1503"/>
        <v>0</v>
      </c>
      <c r="RKR48" s="13">
        <f t="shared" si="1503"/>
        <v>0</v>
      </c>
      <c r="RKS48" s="13">
        <f t="shared" si="1503"/>
        <v>0</v>
      </c>
      <c r="RKT48" s="13">
        <f t="shared" si="1503"/>
        <v>0</v>
      </c>
      <c r="RKU48" s="13">
        <f t="shared" si="1503"/>
        <v>0</v>
      </c>
      <c r="RKV48" s="13">
        <f t="shared" si="1503"/>
        <v>0</v>
      </c>
      <c r="RKW48" s="13">
        <f t="shared" si="1503"/>
        <v>0</v>
      </c>
      <c r="RKX48" s="13">
        <f t="shared" si="1503"/>
        <v>0</v>
      </c>
      <c r="RKY48" s="13">
        <f t="shared" si="1503"/>
        <v>0</v>
      </c>
      <c r="RKZ48" s="13">
        <f t="shared" si="1503"/>
        <v>0</v>
      </c>
      <c r="RLA48" s="13">
        <f t="shared" si="1504"/>
        <v>0</v>
      </c>
      <c r="RLB48" s="13">
        <f t="shared" si="1504"/>
        <v>0</v>
      </c>
      <c r="RLC48" s="13">
        <f t="shared" si="1504"/>
        <v>0</v>
      </c>
      <c r="RLD48" s="13">
        <f t="shared" si="1504"/>
        <v>0</v>
      </c>
      <c r="RLE48" s="13">
        <f t="shared" si="1504"/>
        <v>0</v>
      </c>
      <c r="RLF48" s="13">
        <f t="shared" si="1504"/>
        <v>0</v>
      </c>
      <c r="RLG48" s="13">
        <f t="shared" si="1504"/>
        <v>0</v>
      </c>
      <c r="RLH48" s="13">
        <f t="shared" si="1504"/>
        <v>0</v>
      </c>
      <c r="RLI48" s="13">
        <f t="shared" si="1504"/>
        <v>0</v>
      </c>
      <c r="RLJ48" s="13">
        <f t="shared" si="1504"/>
        <v>0</v>
      </c>
      <c r="RLK48" s="13">
        <f t="shared" si="1505"/>
        <v>0</v>
      </c>
      <c r="RLL48" s="13">
        <f t="shared" si="1505"/>
        <v>0</v>
      </c>
      <c r="RLM48" s="13">
        <f t="shared" si="1505"/>
        <v>0</v>
      </c>
      <c r="RLN48" s="13">
        <f t="shared" si="1505"/>
        <v>0</v>
      </c>
      <c r="RLO48" s="13">
        <f t="shared" si="1505"/>
        <v>0</v>
      </c>
      <c r="RLP48" s="13">
        <f t="shared" si="1505"/>
        <v>0</v>
      </c>
      <c r="RLQ48" s="13">
        <f t="shared" si="1505"/>
        <v>0</v>
      </c>
      <c r="RLR48" s="13">
        <f t="shared" si="1505"/>
        <v>0</v>
      </c>
      <c r="RLS48" s="13">
        <f t="shared" si="1505"/>
        <v>0</v>
      </c>
      <c r="RLT48" s="13">
        <f t="shared" si="1505"/>
        <v>0</v>
      </c>
      <c r="RLU48" s="13">
        <f t="shared" si="1506"/>
        <v>0</v>
      </c>
      <c r="RLV48" s="13">
        <f t="shared" si="1506"/>
        <v>0</v>
      </c>
      <c r="RLW48" s="13">
        <f t="shared" si="1506"/>
        <v>0</v>
      </c>
      <c r="RLX48" s="13">
        <f t="shared" si="1506"/>
        <v>0</v>
      </c>
      <c r="RLY48" s="13">
        <f t="shared" si="1506"/>
        <v>0</v>
      </c>
      <c r="RLZ48" s="13">
        <f t="shared" si="1506"/>
        <v>0</v>
      </c>
      <c r="RMA48" s="13">
        <f t="shared" si="1506"/>
        <v>0</v>
      </c>
      <c r="RMB48" s="13">
        <f t="shared" si="1506"/>
        <v>0</v>
      </c>
      <c r="RMC48" s="13">
        <f t="shared" si="1506"/>
        <v>0</v>
      </c>
      <c r="RMD48" s="13">
        <f t="shared" si="1506"/>
        <v>0</v>
      </c>
      <c r="RME48" s="13">
        <f t="shared" si="1507"/>
        <v>0</v>
      </c>
      <c r="RMF48" s="13">
        <f t="shared" si="1507"/>
        <v>0</v>
      </c>
      <c r="RMG48" s="13">
        <f t="shared" si="1507"/>
        <v>0</v>
      </c>
      <c r="RMH48" s="13">
        <f t="shared" si="1507"/>
        <v>0</v>
      </c>
      <c r="RMI48" s="13">
        <f t="shared" si="1507"/>
        <v>0</v>
      </c>
      <c r="RMJ48" s="13">
        <f t="shared" si="1507"/>
        <v>0</v>
      </c>
      <c r="RMK48" s="13">
        <f t="shared" si="1507"/>
        <v>0</v>
      </c>
      <c r="RML48" s="13">
        <f t="shared" si="1507"/>
        <v>0</v>
      </c>
      <c r="RMM48" s="13">
        <f t="shared" si="1507"/>
        <v>0</v>
      </c>
      <c r="RMN48" s="13">
        <f t="shared" si="1507"/>
        <v>0</v>
      </c>
      <c r="RMO48" s="13">
        <f t="shared" si="1508"/>
        <v>0</v>
      </c>
      <c r="RMP48" s="13">
        <f t="shared" si="1508"/>
        <v>0</v>
      </c>
      <c r="RMQ48" s="13">
        <f t="shared" si="1508"/>
        <v>0</v>
      </c>
      <c r="RMR48" s="13">
        <f t="shared" si="1508"/>
        <v>0</v>
      </c>
      <c r="RMS48" s="13">
        <f t="shared" si="1508"/>
        <v>0</v>
      </c>
      <c r="RMT48" s="13">
        <f t="shared" si="1508"/>
        <v>0</v>
      </c>
      <c r="RMU48" s="13">
        <f t="shared" si="1508"/>
        <v>0</v>
      </c>
      <c r="RMV48" s="13">
        <f t="shared" si="1508"/>
        <v>0</v>
      </c>
      <c r="RMW48" s="13">
        <f t="shared" si="1508"/>
        <v>0</v>
      </c>
      <c r="RMX48" s="13">
        <f t="shared" si="1508"/>
        <v>0</v>
      </c>
      <c r="RMY48" s="13">
        <f t="shared" si="1509"/>
        <v>0</v>
      </c>
      <c r="RMZ48" s="13">
        <f t="shared" si="1509"/>
        <v>0</v>
      </c>
      <c r="RNA48" s="13">
        <f t="shared" si="1509"/>
        <v>0</v>
      </c>
      <c r="RNB48" s="13">
        <f t="shared" si="1509"/>
        <v>0</v>
      </c>
      <c r="RNC48" s="13">
        <f t="shared" si="1509"/>
        <v>0</v>
      </c>
      <c r="RND48" s="13">
        <f t="shared" si="1509"/>
        <v>0</v>
      </c>
      <c r="RNE48" s="13">
        <f t="shared" si="1509"/>
        <v>0</v>
      </c>
      <c r="RNF48" s="13">
        <f t="shared" si="1509"/>
        <v>0</v>
      </c>
      <c r="RNG48" s="13">
        <f t="shared" si="1509"/>
        <v>0</v>
      </c>
      <c r="RNH48" s="13">
        <f t="shared" si="1509"/>
        <v>0</v>
      </c>
      <c r="RNI48" s="13">
        <f t="shared" si="1510"/>
        <v>0</v>
      </c>
      <c r="RNJ48" s="13">
        <f t="shared" si="1510"/>
        <v>0</v>
      </c>
      <c r="RNK48" s="13">
        <f t="shared" si="1510"/>
        <v>0</v>
      </c>
      <c r="RNL48" s="13">
        <f t="shared" si="1510"/>
        <v>0</v>
      </c>
      <c r="RNM48" s="13">
        <f t="shared" si="1510"/>
        <v>0</v>
      </c>
      <c r="RNN48" s="13">
        <f t="shared" si="1510"/>
        <v>0</v>
      </c>
      <c r="RNO48" s="13">
        <f t="shared" si="1510"/>
        <v>0</v>
      </c>
      <c r="RNP48" s="13">
        <f t="shared" si="1510"/>
        <v>0</v>
      </c>
      <c r="RNQ48" s="13">
        <f t="shared" si="1510"/>
        <v>0</v>
      </c>
      <c r="RNR48" s="13">
        <f t="shared" si="1510"/>
        <v>0</v>
      </c>
      <c r="RNS48" s="13">
        <f t="shared" si="1511"/>
        <v>0</v>
      </c>
      <c r="RNT48" s="13">
        <f t="shared" si="1511"/>
        <v>0</v>
      </c>
      <c r="RNU48" s="13">
        <f t="shared" si="1511"/>
        <v>0</v>
      </c>
      <c r="RNV48" s="13">
        <f t="shared" si="1511"/>
        <v>0</v>
      </c>
      <c r="RNW48" s="13">
        <f t="shared" si="1511"/>
        <v>0</v>
      </c>
      <c r="RNX48" s="13">
        <f t="shared" si="1511"/>
        <v>0</v>
      </c>
      <c r="RNY48" s="13">
        <f t="shared" si="1511"/>
        <v>0</v>
      </c>
      <c r="RNZ48" s="13">
        <f t="shared" si="1511"/>
        <v>0</v>
      </c>
      <c r="ROA48" s="13">
        <f t="shared" si="1511"/>
        <v>0</v>
      </c>
      <c r="ROB48" s="13">
        <f t="shared" si="1511"/>
        <v>0</v>
      </c>
      <c r="ROC48" s="13">
        <f t="shared" si="1512"/>
        <v>0</v>
      </c>
      <c r="ROD48" s="13">
        <f t="shared" si="1512"/>
        <v>0</v>
      </c>
      <c r="ROE48" s="13">
        <f t="shared" si="1512"/>
        <v>0</v>
      </c>
      <c r="ROF48" s="13">
        <f t="shared" si="1512"/>
        <v>0</v>
      </c>
      <c r="ROG48" s="13">
        <f t="shared" si="1512"/>
        <v>0</v>
      </c>
      <c r="ROH48" s="13">
        <f t="shared" si="1512"/>
        <v>0</v>
      </c>
      <c r="ROI48" s="13">
        <f t="shared" si="1512"/>
        <v>0</v>
      </c>
      <c r="ROJ48" s="13">
        <f t="shared" si="1512"/>
        <v>0</v>
      </c>
      <c r="ROK48" s="13">
        <f t="shared" si="1512"/>
        <v>0</v>
      </c>
      <c r="ROL48" s="13">
        <f t="shared" si="1512"/>
        <v>0</v>
      </c>
      <c r="ROM48" s="13">
        <f t="shared" si="1513"/>
        <v>0</v>
      </c>
      <c r="RON48" s="13">
        <f t="shared" si="1513"/>
        <v>0</v>
      </c>
      <c r="ROO48" s="13">
        <f t="shared" si="1513"/>
        <v>0</v>
      </c>
      <c r="ROP48" s="13">
        <f t="shared" si="1513"/>
        <v>0</v>
      </c>
      <c r="ROQ48" s="13">
        <f t="shared" si="1513"/>
        <v>0</v>
      </c>
      <c r="ROR48" s="13">
        <f t="shared" si="1513"/>
        <v>0</v>
      </c>
      <c r="ROS48" s="13">
        <f t="shared" si="1513"/>
        <v>0</v>
      </c>
      <c r="ROT48" s="13">
        <f t="shared" si="1513"/>
        <v>0</v>
      </c>
      <c r="ROU48" s="13">
        <f t="shared" si="1513"/>
        <v>0</v>
      </c>
      <c r="ROV48" s="13">
        <f t="shared" si="1513"/>
        <v>0</v>
      </c>
      <c r="ROW48" s="13">
        <f t="shared" si="1514"/>
        <v>0</v>
      </c>
      <c r="ROX48" s="13">
        <f t="shared" si="1514"/>
        <v>0</v>
      </c>
      <c r="ROY48" s="13">
        <f t="shared" si="1514"/>
        <v>0</v>
      </c>
      <c r="ROZ48" s="13">
        <f t="shared" si="1514"/>
        <v>0</v>
      </c>
      <c r="RPA48" s="13">
        <f t="shared" si="1514"/>
        <v>0</v>
      </c>
      <c r="RPB48" s="13">
        <f t="shared" si="1514"/>
        <v>0</v>
      </c>
      <c r="RPC48" s="13">
        <f t="shared" si="1514"/>
        <v>0</v>
      </c>
      <c r="RPD48" s="13">
        <f t="shared" si="1514"/>
        <v>0</v>
      </c>
      <c r="RPE48" s="13">
        <f t="shared" si="1514"/>
        <v>0</v>
      </c>
      <c r="RPF48" s="13">
        <f t="shared" si="1514"/>
        <v>0</v>
      </c>
      <c r="RPG48" s="13">
        <f t="shared" si="1515"/>
        <v>0</v>
      </c>
      <c r="RPH48" s="13">
        <f t="shared" si="1515"/>
        <v>0</v>
      </c>
      <c r="RPI48" s="13">
        <f t="shared" si="1515"/>
        <v>0</v>
      </c>
      <c r="RPJ48" s="13">
        <f t="shared" si="1515"/>
        <v>0</v>
      </c>
      <c r="RPK48" s="13">
        <f t="shared" si="1515"/>
        <v>0</v>
      </c>
      <c r="RPL48" s="13">
        <f t="shared" si="1515"/>
        <v>0</v>
      </c>
      <c r="RPM48" s="13">
        <f t="shared" si="1515"/>
        <v>0</v>
      </c>
      <c r="RPN48" s="13">
        <f t="shared" si="1515"/>
        <v>0</v>
      </c>
      <c r="RPO48" s="13">
        <f t="shared" si="1515"/>
        <v>0</v>
      </c>
      <c r="RPP48" s="13">
        <f t="shared" si="1515"/>
        <v>0</v>
      </c>
      <c r="RPQ48" s="13">
        <f t="shared" si="1516"/>
        <v>0</v>
      </c>
      <c r="RPR48" s="13">
        <f t="shared" si="1516"/>
        <v>0</v>
      </c>
      <c r="RPS48" s="13">
        <f t="shared" si="1516"/>
        <v>0</v>
      </c>
      <c r="RPT48" s="13">
        <f t="shared" si="1516"/>
        <v>0</v>
      </c>
      <c r="RPU48" s="13">
        <f t="shared" si="1516"/>
        <v>0</v>
      </c>
      <c r="RPV48" s="13">
        <f t="shared" si="1516"/>
        <v>0</v>
      </c>
      <c r="RPW48" s="13">
        <f t="shared" si="1516"/>
        <v>0</v>
      </c>
      <c r="RPX48" s="13">
        <f t="shared" si="1516"/>
        <v>0</v>
      </c>
      <c r="RPY48" s="13">
        <f t="shared" si="1516"/>
        <v>0</v>
      </c>
      <c r="RPZ48" s="13">
        <f t="shared" si="1516"/>
        <v>0</v>
      </c>
      <c r="RQA48" s="13">
        <f t="shared" si="1517"/>
        <v>0</v>
      </c>
      <c r="RQB48" s="13">
        <f t="shared" si="1517"/>
        <v>0</v>
      </c>
      <c r="RQC48" s="13">
        <f t="shared" si="1517"/>
        <v>0</v>
      </c>
      <c r="RQD48" s="13">
        <f t="shared" si="1517"/>
        <v>0</v>
      </c>
      <c r="RQE48" s="13">
        <f t="shared" si="1517"/>
        <v>0</v>
      </c>
      <c r="RQF48" s="13">
        <f t="shared" si="1517"/>
        <v>0</v>
      </c>
      <c r="RQG48" s="13">
        <f t="shared" si="1517"/>
        <v>0</v>
      </c>
      <c r="RQH48" s="13">
        <f t="shared" si="1517"/>
        <v>0</v>
      </c>
      <c r="RQI48" s="13">
        <f t="shared" si="1517"/>
        <v>0</v>
      </c>
      <c r="RQJ48" s="13">
        <f t="shared" si="1517"/>
        <v>0</v>
      </c>
      <c r="RQK48" s="13">
        <f t="shared" si="1518"/>
        <v>0</v>
      </c>
      <c r="RQL48" s="13">
        <f t="shared" si="1518"/>
        <v>0</v>
      </c>
      <c r="RQM48" s="13">
        <f t="shared" si="1518"/>
        <v>0</v>
      </c>
      <c r="RQN48" s="13">
        <f t="shared" si="1518"/>
        <v>0</v>
      </c>
      <c r="RQO48" s="13">
        <f t="shared" si="1518"/>
        <v>0</v>
      </c>
      <c r="RQP48" s="13">
        <f t="shared" si="1518"/>
        <v>0</v>
      </c>
      <c r="RQQ48" s="13">
        <f t="shared" si="1518"/>
        <v>0</v>
      </c>
      <c r="RQR48" s="13">
        <f t="shared" si="1518"/>
        <v>0</v>
      </c>
      <c r="RQS48" s="13">
        <f t="shared" si="1518"/>
        <v>0</v>
      </c>
      <c r="RQT48" s="13">
        <f t="shared" si="1518"/>
        <v>0</v>
      </c>
      <c r="RQU48" s="13">
        <f t="shared" si="1519"/>
        <v>0</v>
      </c>
      <c r="RQV48" s="13">
        <f t="shared" si="1519"/>
        <v>0</v>
      </c>
      <c r="RQW48" s="13">
        <f t="shared" si="1519"/>
        <v>0</v>
      </c>
      <c r="RQX48" s="13">
        <f t="shared" si="1519"/>
        <v>0</v>
      </c>
      <c r="RQY48" s="13">
        <f t="shared" si="1519"/>
        <v>0</v>
      </c>
      <c r="RQZ48" s="13">
        <f t="shared" si="1519"/>
        <v>0</v>
      </c>
      <c r="RRA48" s="13">
        <f t="shared" si="1519"/>
        <v>0</v>
      </c>
      <c r="RRB48" s="13">
        <f t="shared" si="1519"/>
        <v>0</v>
      </c>
      <c r="RRC48" s="13">
        <f t="shared" si="1519"/>
        <v>0</v>
      </c>
      <c r="RRD48" s="13">
        <f t="shared" si="1519"/>
        <v>0</v>
      </c>
      <c r="RRE48" s="13">
        <f t="shared" si="1520"/>
        <v>0</v>
      </c>
      <c r="RRF48" s="13">
        <f t="shared" si="1520"/>
        <v>0</v>
      </c>
      <c r="RRG48" s="13">
        <f t="shared" si="1520"/>
        <v>0</v>
      </c>
      <c r="RRH48" s="13">
        <f t="shared" si="1520"/>
        <v>0</v>
      </c>
      <c r="RRI48" s="13">
        <f t="shared" si="1520"/>
        <v>0</v>
      </c>
      <c r="RRJ48" s="13">
        <f t="shared" si="1520"/>
        <v>0</v>
      </c>
      <c r="RRK48" s="13">
        <f t="shared" si="1520"/>
        <v>0</v>
      </c>
      <c r="RRL48" s="13">
        <f t="shared" si="1520"/>
        <v>0</v>
      </c>
      <c r="RRM48" s="13">
        <f t="shared" si="1520"/>
        <v>0</v>
      </c>
      <c r="RRN48" s="13">
        <f t="shared" si="1520"/>
        <v>0</v>
      </c>
      <c r="RRO48" s="13">
        <f t="shared" si="1521"/>
        <v>0</v>
      </c>
      <c r="RRP48" s="13">
        <f t="shared" si="1521"/>
        <v>0</v>
      </c>
      <c r="RRQ48" s="13">
        <f t="shared" si="1521"/>
        <v>0</v>
      </c>
      <c r="RRR48" s="13">
        <f t="shared" si="1521"/>
        <v>0</v>
      </c>
      <c r="RRS48" s="13">
        <f t="shared" si="1521"/>
        <v>0</v>
      </c>
      <c r="RRT48" s="13">
        <f t="shared" si="1521"/>
        <v>0</v>
      </c>
      <c r="RRU48" s="13">
        <f t="shared" si="1521"/>
        <v>0</v>
      </c>
      <c r="RRV48" s="13">
        <f t="shared" si="1521"/>
        <v>0</v>
      </c>
      <c r="RRW48" s="13">
        <f t="shared" si="1521"/>
        <v>0</v>
      </c>
      <c r="RRX48" s="13">
        <f t="shared" si="1521"/>
        <v>0</v>
      </c>
      <c r="RRY48" s="13">
        <f t="shared" si="1522"/>
        <v>0</v>
      </c>
      <c r="RRZ48" s="13">
        <f t="shared" si="1522"/>
        <v>0</v>
      </c>
      <c r="RSA48" s="13">
        <f t="shared" si="1522"/>
        <v>0</v>
      </c>
      <c r="RSB48" s="13">
        <f t="shared" si="1522"/>
        <v>0</v>
      </c>
      <c r="RSC48" s="13">
        <f t="shared" si="1522"/>
        <v>0</v>
      </c>
      <c r="RSD48" s="13">
        <f t="shared" si="1522"/>
        <v>0</v>
      </c>
      <c r="RSE48" s="13">
        <f t="shared" si="1522"/>
        <v>0</v>
      </c>
      <c r="RSF48" s="13">
        <f t="shared" si="1522"/>
        <v>0</v>
      </c>
      <c r="RSG48" s="13">
        <f t="shared" si="1522"/>
        <v>0</v>
      </c>
      <c r="RSH48" s="13">
        <f t="shared" si="1522"/>
        <v>0</v>
      </c>
      <c r="RSI48" s="13">
        <f t="shared" si="1523"/>
        <v>0</v>
      </c>
      <c r="RSJ48" s="13">
        <f t="shared" si="1523"/>
        <v>0</v>
      </c>
      <c r="RSK48" s="13">
        <f t="shared" si="1523"/>
        <v>0</v>
      </c>
      <c r="RSL48" s="13">
        <f t="shared" si="1523"/>
        <v>0</v>
      </c>
      <c r="RSM48" s="13">
        <f t="shared" si="1523"/>
        <v>0</v>
      </c>
      <c r="RSN48" s="13">
        <f t="shared" si="1523"/>
        <v>0</v>
      </c>
      <c r="RSO48" s="13">
        <f t="shared" si="1523"/>
        <v>0</v>
      </c>
      <c r="RSP48" s="13">
        <f t="shared" si="1523"/>
        <v>0</v>
      </c>
      <c r="RSQ48" s="13">
        <f t="shared" si="1523"/>
        <v>0</v>
      </c>
      <c r="RSR48" s="13">
        <f t="shared" si="1523"/>
        <v>0</v>
      </c>
      <c r="RSS48" s="13">
        <f t="shared" si="1524"/>
        <v>0</v>
      </c>
      <c r="RST48" s="13">
        <f t="shared" si="1524"/>
        <v>0</v>
      </c>
      <c r="RSU48" s="13">
        <f t="shared" si="1524"/>
        <v>0</v>
      </c>
      <c r="RSV48" s="13">
        <f t="shared" si="1524"/>
        <v>0</v>
      </c>
      <c r="RSW48" s="13">
        <f t="shared" si="1524"/>
        <v>0</v>
      </c>
      <c r="RSX48" s="13">
        <f t="shared" si="1524"/>
        <v>0</v>
      </c>
      <c r="RSY48" s="13">
        <f t="shared" si="1524"/>
        <v>0</v>
      </c>
      <c r="RSZ48" s="13">
        <f t="shared" si="1524"/>
        <v>0</v>
      </c>
      <c r="RTA48" s="13">
        <f t="shared" si="1524"/>
        <v>0</v>
      </c>
      <c r="RTB48" s="13">
        <f t="shared" si="1524"/>
        <v>0</v>
      </c>
      <c r="RTC48" s="13">
        <f t="shared" si="1525"/>
        <v>0</v>
      </c>
      <c r="RTD48" s="13">
        <f t="shared" si="1525"/>
        <v>0</v>
      </c>
      <c r="RTE48" s="13">
        <f t="shared" si="1525"/>
        <v>0</v>
      </c>
      <c r="RTF48" s="13">
        <f t="shared" si="1525"/>
        <v>0</v>
      </c>
      <c r="RTG48" s="13">
        <f t="shared" si="1525"/>
        <v>0</v>
      </c>
      <c r="RTH48" s="13">
        <f t="shared" si="1525"/>
        <v>0</v>
      </c>
      <c r="RTI48" s="13">
        <f t="shared" si="1525"/>
        <v>0</v>
      </c>
      <c r="RTJ48" s="13">
        <f t="shared" si="1525"/>
        <v>0</v>
      </c>
      <c r="RTK48" s="13">
        <f t="shared" si="1525"/>
        <v>0</v>
      </c>
      <c r="RTL48" s="13">
        <f t="shared" si="1525"/>
        <v>0</v>
      </c>
      <c r="RTM48" s="13">
        <f t="shared" si="1526"/>
        <v>0</v>
      </c>
      <c r="RTN48" s="13">
        <f t="shared" si="1526"/>
        <v>0</v>
      </c>
      <c r="RTO48" s="13">
        <f t="shared" si="1526"/>
        <v>0</v>
      </c>
      <c r="RTP48" s="13">
        <f t="shared" si="1526"/>
        <v>0</v>
      </c>
      <c r="RTQ48" s="13">
        <f t="shared" si="1526"/>
        <v>0</v>
      </c>
      <c r="RTR48" s="13">
        <f t="shared" si="1526"/>
        <v>0</v>
      </c>
      <c r="RTS48" s="13">
        <f t="shared" si="1526"/>
        <v>0</v>
      </c>
      <c r="RTT48" s="13">
        <f t="shared" si="1526"/>
        <v>0</v>
      </c>
      <c r="RTU48" s="13">
        <f t="shared" si="1526"/>
        <v>0</v>
      </c>
      <c r="RTV48" s="13">
        <f t="shared" si="1526"/>
        <v>0</v>
      </c>
      <c r="RTW48" s="13">
        <f t="shared" si="1527"/>
        <v>0</v>
      </c>
      <c r="RTX48" s="13">
        <f t="shared" si="1527"/>
        <v>0</v>
      </c>
      <c r="RTY48" s="13">
        <f t="shared" si="1527"/>
        <v>0</v>
      </c>
      <c r="RTZ48" s="13">
        <f t="shared" si="1527"/>
        <v>0</v>
      </c>
      <c r="RUA48" s="13">
        <f t="shared" si="1527"/>
        <v>0</v>
      </c>
      <c r="RUB48" s="13">
        <f t="shared" si="1527"/>
        <v>0</v>
      </c>
      <c r="RUC48" s="13">
        <f t="shared" si="1527"/>
        <v>0</v>
      </c>
      <c r="RUD48" s="13">
        <f t="shared" si="1527"/>
        <v>0</v>
      </c>
      <c r="RUE48" s="13">
        <f t="shared" si="1527"/>
        <v>0</v>
      </c>
      <c r="RUF48" s="13">
        <f t="shared" si="1527"/>
        <v>0</v>
      </c>
      <c r="RUG48" s="13">
        <f t="shared" si="1528"/>
        <v>0</v>
      </c>
      <c r="RUH48" s="13">
        <f t="shared" si="1528"/>
        <v>0</v>
      </c>
      <c r="RUI48" s="13">
        <f t="shared" si="1528"/>
        <v>0</v>
      </c>
      <c r="RUJ48" s="13">
        <f t="shared" si="1528"/>
        <v>0</v>
      </c>
      <c r="RUK48" s="13">
        <f t="shared" si="1528"/>
        <v>0</v>
      </c>
      <c r="RUL48" s="13">
        <f t="shared" si="1528"/>
        <v>0</v>
      </c>
      <c r="RUM48" s="13">
        <f t="shared" si="1528"/>
        <v>0</v>
      </c>
      <c r="RUN48" s="13">
        <f t="shared" si="1528"/>
        <v>0</v>
      </c>
      <c r="RUO48" s="13">
        <f t="shared" si="1528"/>
        <v>0</v>
      </c>
      <c r="RUP48" s="13">
        <f t="shared" si="1528"/>
        <v>0</v>
      </c>
      <c r="RUQ48" s="13">
        <f t="shared" si="1529"/>
        <v>0</v>
      </c>
      <c r="RUR48" s="13">
        <f t="shared" si="1529"/>
        <v>0</v>
      </c>
      <c r="RUS48" s="13">
        <f t="shared" si="1529"/>
        <v>0</v>
      </c>
      <c r="RUT48" s="13">
        <f t="shared" si="1529"/>
        <v>0</v>
      </c>
      <c r="RUU48" s="13">
        <f t="shared" si="1529"/>
        <v>0</v>
      </c>
      <c r="RUV48" s="13">
        <f t="shared" si="1529"/>
        <v>0</v>
      </c>
      <c r="RUW48" s="13">
        <f t="shared" si="1529"/>
        <v>0</v>
      </c>
      <c r="RUX48" s="13">
        <f t="shared" si="1529"/>
        <v>0</v>
      </c>
      <c r="RUY48" s="13">
        <f t="shared" si="1529"/>
        <v>0</v>
      </c>
      <c r="RUZ48" s="13">
        <f t="shared" si="1529"/>
        <v>0</v>
      </c>
      <c r="RVA48" s="13">
        <f t="shared" si="1530"/>
        <v>0</v>
      </c>
      <c r="RVB48" s="13">
        <f t="shared" si="1530"/>
        <v>0</v>
      </c>
      <c r="RVC48" s="13">
        <f t="shared" si="1530"/>
        <v>0</v>
      </c>
      <c r="RVD48" s="13">
        <f t="shared" si="1530"/>
        <v>0</v>
      </c>
      <c r="RVE48" s="13">
        <f t="shared" si="1530"/>
        <v>0</v>
      </c>
      <c r="RVF48" s="13">
        <f t="shared" si="1530"/>
        <v>0</v>
      </c>
      <c r="RVG48" s="13">
        <f t="shared" si="1530"/>
        <v>0</v>
      </c>
      <c r="RVH48" s="13">
        <f t="shared" si="1530"/>
        <v>0</v>
      </c>
      <c r="RVI48" s="13">
        <f t="shared" si="1530"/>
        <v>0</v>
      </c>
      <c r="RVJ48" s="13">
        <f t="shared" si="1530"/>
        <v>0</v>
      </c>
      <c r="RVK48" s="13">
        <f t="shared" si="1531"/>
        <v>0</v>
      </c>
      <c r="RVL48" s="13">
        <f t="shared" si="1531"/>
        <v>0</v>
      </c>
      <c r="RVM48" s="13">
        <f t="shared" si="1531"/>
        <v>0</v>
      </c>
      <c r="RVN48" s="13">
        <f t="shared" si="1531"/>
        <v>0</v>
      </c>
      <c r="RVO48" s="13">
        <f t="shared" si="1531"/>
        <v>0</v>
      </c>
      <c r="RVP48" s="13">
        <f t="shared" si="1531"/>
        <v>0</v>
      </c>
      <c r="RVQ48" s="13">
        <f t="shared" si="1531"/>
        <v>0</v>
      </c>
      <c r="RVR48" s="13">
        <f t="shared" si="1531"/>
        <v>0</v>
      </c>
      <c r="RVS48" s="13">
        <f t="shared" si="1531"/>
        <v>0</v>
      </c>
      <c r="RVT48" s="13">
        <f t="shared" si="1531"/>
        <v>0</v>
      </c>
      <c r="RVU48" s="13">
        <f t="shared" si="1532"/>
        <v>0</v>
      </c>
      <c r="RVV48" s="13">
        <f t="shared" si="1532"/>
        <v>0</v>
      </c>
      <c r="RVW48" s="13">
        <f t="shared" si="1532"/>
        <v>0</v>
      </c>
      <c r="RVX48" s="13">
        <f t="shared" si="1532"/>
        <v>0</v>
      </c>
      <c r="RVY48" s="13">
        <f t="shared" si="1532"/>
        <v>0</v>
      </c>
      <c r="RVZ48" s="13">
        <f t="shared" si="1532"/>
        <v>0</v>
      </c>
      <c r="RWA48" s="13">
        <f t="shared" si="1532"/>
        <v>0</v>
      </c>
      <c r="RWB48" s="13">
        <f t="shared" si="1532"/>
        <v>0</v>
      </c>
      <c r="RWC48" s="13">
        <f t="shared" si="1532"/>
        <v>0</v>
      </c>
      <c r="RWD48" s="13">
        <f t="shared" si="1532"/>
        <v>0</v>
      </c>
      <c r="RWE48" s="13">
        <f t="shared" si="1533"/>
        <v>0</v>
      </c>
      <c r="RWF48" s="13">
        <f t="shared" si="1533"/>
        <v>0</v>
      </c>
      <c r="RWG48" s="13">
        <f t="shared" si="1533"/>
        <v>0</v>
      </c>
      <c r="RWH48" s="13">
        <f t="shared" si="1533"/>
        <v>0</v>
      </c>
      <c r="RWI48" s="13">
        <f t="shared" si="1533"/>
        <v>0</v>
      </c>
      <c r="RWJ48" s="13">
        <f t="shared" si="1533"/>
        <v>0</v>
      </c>
      <c r="RWK48" s="13">
        <f t="shared" si="1533"/>
        <v>0</v>
      </c>
      <c r="RWL48" s="13">
        <f t="shared" si="1533"/>
        <v>0</v>
      </c>
      <c r="RWM48" s="13">
        <f t="shared" si="1533"/>
        <v>0</v>
      </c>
      <c r="RWN48" s="13">
        <f t="shared" si="1533"/>
        <v>0</v>
      </c>
      <c r="RWO48" s="13">
        <f t="shared" si="1534"/>
        <v>0</v>
      </c>
      <c r="RWP48" s="13">
        <f t="shared" si="1534"/>
        <v>0</v>
      </c>
      <c r="RWQ48" s="13">
        <f t="shared" si="1534"/>
        <v>0</v>
      </c>
      <c r="RWR48" s="13">
        <f t="shared" si="1534"/>
        <v>0</v>
      </c>
      <c r="RWS48" s="13">
        <f t="shared" si="1534"/>
        <v>0</v>
      </c>
      <c r="RWT48" s="13">
        <f t="shared" si="1534"/>
        <v>0</v>
      </c>
      <c r="RWU48" s="13">
        <f t="shared" si="1534"/>
        <v>0</v>
      </c>
      <c r="RWV48" s="13">
        <f t="shared" si="1534"/>
        <v>0</v>
      </c>
      <c r="RWW48" s="13">
        <f t="shared" si="1534"/>
        <v>0</v>
      </c>
      <c r="RWX48" s="13">
        <f t="shared" si="1534"/>
        <v>0</v>
      </c>
      <c r="RWY48" s="13">
        <f t="shared" si="1535"/>
        <v>0</v>
      </c>
      <c r="RWZ48" s="13">
        <f t="shared" si="1535"/>
        <v>0</v>
      </c>
      <c r="RXA48" s="13">
        <f t="shared" si="1535"/>
        <v>0</v>
      </c>
      <c r="RXB48" s="13">
        <f t="shared" si="1535"/>
        <v>0</v>
      </c>
      <c r="RXC48" s="13">
        <f t="shared" si="1535"/>
        <v>0</v>
      </c>
      <c r="RXD48" s="13">
        <f t="shared" si="1535"/>
        <v>0</v>
      </c>
      <c r="RXE48" s="13">
        <f t="shared" si="1535"/>
        <v>0</v>
      </c>
      <c r="RXF48" s="13">
        <f t="shared" si="1535"/>
        <v>0</v>
      </c>
      <c r="RXG48" s="13">
        <f t="shared" si="1535"/>
        <v>0</v>
      </c>
      <c r="RXH48" s="13">
        <f t="shared" si="1535"/>
        <v>0</v>
      </c>
      <c r="RXI48" s="13">
        <f t="shared" si="1536"/>
        <v>0</v>
      </c>
      <c r="RXJ48" s="13">
        <f t="shared" si="1536"/>
        <v>0</v>
      </c>
      <c r="RXK48" s="13">
        <f t="shared" si="1536"/>
        <v>0</v>
      </c>
      <c r="RXL48" s="13">
        <f t="shared" si="1536"/>
        <v>0</v>
      </c>
      <c r="RXM48" s="13">
        <f t="shared" si="1536"/>
        <v>0</v>
      </c>
      <c r="RXN48" s="13">
        <f t="shared" si="1536"/>
        <v>0</v>
      </c>
      <c r="RXO48" s="13">
        <f t="shared" si="1536"/>
        <v>0</v>
      </c>
      <c r="RXP48" s="13">
        <f t="shared" si="1536"/>
        <v>0</v>
      </c>
      <c r="RXQ48" s="13">
        <f t="shared" si="1536"/>
        <v>0</v>
      </c>
      <c r="RXR48" s="13">
        <f t="shared" si="1536"/>
        <v>0</v>
      </c>
      <c r="RXS48" s="13">
        <f t="shared" si="1537"/>
        <v>0</v>
      </c>
      <c r="RXT48" s="13">
        <f t="shared" si="1537"/>
        <v>0</v>
      </c>
      <c r="RXU48" s="13">
        <f t="shared" si="1537"/>
        <v>0</v>
      </c>
      <c r="RXV48" s="13">
        <f t="shared" si="1537"/>
        <v>0</v>
      </c>
      <c r="RXW48" s="13">
        <f t="shared" si="1537"/>
        <v>0</v>
      </c>
      <c r="RXX48" s="13">
        <f t="shared" si="1537"/>
        <v>0</v>
      </c>
      <c r="RXY48" s="13">
        <f t="shared" si="1537"/>
        <v>0</v>
      </c>
      <c r="RXZ48" s="13">
        <f t="shared" si="1537"/>
        <v>0</v>
      </c>
      <c r="RYA48" s="13">
        <f t="shared" si="1537"/>
        <v>0</v>
      </c>
      <c r="RYB48" s="13">
        <f t="shared" si="1537"/>
        <v>0</v>
      </c>
      <c r="RYC48" s="13">
        <f t="shared" si="1538"/>
        <v>0</v>
      </c>
      <c r="RYD48" s="13">
        <f t="shared" si="1538"/>
        <v>0</v>
      </c>
      <c r="RYE48" s="13">
        <f t="shared" si="1538"/>
        <v>0</v>
      </c>
      <c r="RYF48" s="13">
        <f t="shared" si="1538"/>
        <v>0</v>
      </c>
      <c r="RYG48" s="13">
        <f t="shared" si="1538"/>
        <v>0</v>
      </c>
      <c r="RYH48" s="13">
        <f t="shared" si="1538"/>
        <v>0</v>
      </c>
      <c r="RYI48" s="13">
        <f t="shared" si="1538"/>
        <v>0</v>
      </c>
      <c r="RYJ48" s="13">
        <f t="shared" si="1538"/>
        <v>0</v>
      </c>
      <c r="RYK48" s="13">
        <f t="shared" si="1538"/>
        <v>0</v>
      </c>
      <c r="RYL48" s="13">
        <f t="shared" si="1538"/>
        <v>0</v>
      </c>
      <c r="RYM48" s="13">
        <f t="shared" si="1539"/>
        <v>0</v>
      </c>
      <c r="RYN48" s="13">
        <f t="shared" si="1539"/>
        <v>0</v>
      </c>
      <c r="RYO48" s="13">
        <f t="shared" si="1539"/>
        <v>0</v>
      </c>
      <c r="RYP48" s="13">
        <f t="shared" si="1539"/>
        <v>0</v>
      </c>
      <c r="RYQ48" s="13">
        <f t="shared" si="1539"/>
        <v>0</v>
      </c>
      <c r="RYR48" s="13">
        <f t="shared" si="1539"/>
        <v>0</v>
      </c>
      <c r="RYS48" s="13">
        <f t="shared" si="1539"/>
        <v>0</v>
      </c>
      <c r="RYT48" s="13">
        <f t="shared" si="1539"/>
        <v>0</v>
      </c>
      <c r="RYU48" s="13">
        <f t="shared" si="1539"/>
        <v>0</v>
      </c>
      <c r="RYV48" s="13">
        <f t="shared" si="1539"/>
        <v>0</v>
      </c>
      <c r="RYW48" s="13">
        <f t="shared" si="1540"/>
        <v>0</v>
      </c>
      <c r="RYX48" s="13">
        <f t="shared" si="1540"/>
        <v>0</v>
      </c>
      <c r="RYY48" s="13">
        <f t="shared" si="1540"/>
        <v>0</v>
      </c>
      <c r="RYZ48" s="13">
        <f t="shared" si="1540"/>
        <v>0</v>
      </c>
      <c r="RZA48" s="13">
        <f t="shared" si="1540"/>
        <v>0</v>
      </c>
      <c r="RZB48" s="13">
        <f t="shared" si="1540"/>
        <v>0</v>
      </c>
      <c r="RZC48" s="13">
        <f t="shared" si="1540"/>
        <v>0</v>
      </c>
      <c r="RZD48" s="13">
        <f t="shared" si="1540"/>
        <v>0</v>
      </c>
      <c r="RZE48" s="13">
        <f t="shared" si="1540"/>
        <v>0</v>
      </c>
      <c r="RZF48" s="13">
        <f t="shared" si="1540"/>
        <v>0</v>
      </c>
      <c r="RZG48" s="13">
        <f t="shared" si="1541"/>
        <v>0</v>
      </c>
      <c r="RZH48" s="13">
        <f t="shared" si="1541"/>
        <v>0</v>
      </c>
      <c r="RZI48" s="13">
        <f t="shared" si="1541"/>
        <v>0</v>
      </c>
      <c r="RZJ48" s="13">
        <f t="shared" si="1541"/>
        <v>0</v>
      </c>
      <c r="RZK48" s="13">
        <f t="shared" si="1541"/>
        <v>0</v>
      </c>
      <c r="RZL48" s="13">
        <f t="shared" si="1541"/>
        <v>0</v>
      </c>
      <c r="RZM48" s="13">
        <f t="shared" si="1541"/>
        <v>0</v>
      </c>
      <c r="RZN48" s="13">
        <f t="shared" si="1541"/>
        <v>0</v>
      </c>
      <c r="RZO48" s="13">
        <f t="shared" si="1541"/>
        <v>0</v>
      </c>
      <c r="RZP48" s="13">
        <f t="shared" si="1541"/>
        <v>0</v>
      </c>
      <c r="RZQ48" s="13">
        <f t="shared" si="1542"/>
        <v>0</v>
      </c>
      <c r="RZR48" s="13">
        <f t="shared" si="1542"/>
        <v>0</v>
      </c>
      <c r="RZS48" s="13">
        <f t="shared" si="1542"/>
        <v>0</v>
      </c>
      <c r="RZT48" s="13">
        <f t="shared" si="1542"/>
        <v>0</v>
      </c>
      <c r="RZU48" s="13">
        <f t="shared" si="1542"/>
        <v>0</v>
      </c>
      <c r="RZV48" s="13">
        <f t="shared" si="1542"/>
        <v>0</v>
      </c>
      <c r="RZW48" s="13">
        <f t="shared" si="1542"/>
        <v>0</v>
      </c>
      <c r="RZX48" s="13">
        <f t="shared" si="1542"/>
        <v>0</v>
      </c>
      <c r="RZY48" s="13">
        <f t="shared" si="1542"/>
        <v>0</v>
      </c>
      <c r="RZZ48" s="13">
        <f t="shared" si="1542"/>
        <v>0</v>
      </c>
      <c r="SAA48" s="13">
        <f t="shared" si="1543"/>
        <v>0</v>
      </c>
      <c r="SAB48" s="13">
        <f t="shared" si="1543"/>
        <v>0</v>
      </c>
      <c r="SAC48" s="13">
        <f t="shared" si="1543"/>
        <v>0</v>
      </c>
      <c r="SAD48" s="13">
        <f t="shared" si="1543"/>
        <v>0</v>
      </c>
      <c r="SAE48" s="13">
        <f t="shared" si="1543"/>
        <v>0</v>
      </c>
      <c r="SAF48" s="13">
        <f t="shared" si="1543"/>
        <v>0</v>
      </c>
      <c r="SAG48" s="13">
        <f t="shared" si="1543"/>
        <v>0</v>
      </c>
      <c r="SAH48" s="13">
        <f t="shared" si="1543"/>
        <v>0</v>
      </c>
      <c r="SAI48" s="13">
        <f t="shared" si="1543"/>
        <v>0</v>
      </c>
      <c r="SAJ48" s="13">
        <f t="shared" si="1543"/>
        <v>0</v>
      </c>
      <c r="SAK48" s="13">
        <f t="shared" si="1544"/>
        <v>0</v>
      </c>
      <c r="SAL48" s="13">
        <f t="shared" si="1544"/>
        <v>0</v>
      </c>
      <c r="SAM48" s="13">
        <f t="shared" si="1544"/>
        <v>0</v>
      </c>
      <c r="SAN48" s="13">
        <f t="shared" si="1544"/>
        <v>0</v>
      </c>
      <c r="SAO48" s="13">
        <f t="shared" si="1544"/>
        <v>0</v>
      </c>
      <c r="SAP48" s="13">
        <f t="shared" si="1544"/>
        <v>0</v>
      </c>
      <c r="SAQ48" s="13">
        <f t="shared" si="1544"/>
        <v>0</v>
      </c>
      <c r="SAR48" s="13">
        <f t="shared" si="1544"/>
        <v>0</v>
      </c>
      <c r="SAS48" s="13">
        <f t="shared" si="1544"/>
        <v>0</v>
      </c>
      <c r="SAT48" s="13">
        <f t="shared" si="1544"/>
        <v>0</v>
      </c>
      <c r="SAU48" s="13">
        <f t="shared" si="1545"/>
        <v>0</v>
      </c>
      <c r="SAV48" s="13">
        <f t="shared" si="1545"/>
        <v>0</v>
      </c>
      <c r="SAW48" s="13">
        <f t="shared" si="1545"/>
        <v>0</v>
      </c>
      <c r="SAX48" s="13">
        <f t="shared" si="1545"/>
        <v>0</v>
      </c>
      <c r="SAY48" s="13">
        <f t="shared" si="1545"/>
        <v>0</v>
      </c>
      <c r="SAZ48" s="13">
        <f t="shared" si="1545"/>
        <v>0</v>
      </c>
      <c r="SBA48" s="13">
        <f t="shared" si="1545"/>
        <v>0</v>
      </c>
      <c r="SBB48" s="13">
        <f t="shared" si="1545"/>
        <v>0</v>
      </c>
      <c r="SBC48" s="13">
        <f t="shared" si="1545"/>
        <v>0</v>
      </c>
      <c r="SBD48" s="13">
        <f t="shared" si="1545"/>
        <v>0</v>
      </c>
      <c r="SBE48" s="13">
        <f t="shared" si="1546"/>
        <v>0</v>
      </c>
      <c r="SBF48" s="13">
        <f t="shared" si="1546"/>
        <v>0</v>
      </c>
      <c r="SBG48" s="13">
        <f t="shared" si="1546"/>
        <v>0</v>
      </c>
      <c r="SBH48" s="13">
        <f t="shared" si="1546"/>
        <v>0</v>
      </c>
      <c r="SBI48" s="13">
        <f t="shared" si="1546"/>
        <v>0</v>
      </c>
      <c r="SBJ48" s="13">
        <f t="shared" si="1546"/>
        <v>0</v>
      </c>
      <c r="SBK48" s="13">
        <f t="shared" si="1546"/>
        <v>0</v>
      </c>
      <c r="SBL48" s="13">
        <f t="shared" si="1546"/>
        <v>0</v>
      </c>
      <c r="SBM48" s="13">
        <f t="shared" si="1546"/>
        <v>0</v>
      </c>
      <c r="SBN48" s="13">
        <f t="shared" si="1546"/>
        <v>0</v>
      </c>
      <c r="SBO48" s="13">
        <f t="shared" si="1547"/>
        <v>0</v>
      </c>
      <c r="SBP48" s="13">
        <f t="shared" si="1547"/>
        <v>0</v>
      </c>
      <c r="SBQ48" s="13">
        <f t="shared" si="1547"/>
        <v>0</v>
      </c>
      <c r="SBR48" s="13">
        <f t="shared" si="1547"/>
        <v>0</v>
      </c>
      <c r="SBS48" s="13">
        <f t="shared" si="1547"/>
        <v>0</v>
      </c>
      <c r="SBT48" s="13">
        <f t="shared" si="1547"/>
        <v>0</v>
      </c>
      <c r="SBU48" s="13">
        <f t="shared" si="1547"/>
        <v>0</v>
      </c>
      <c r="SBV48" s="13">
        <f t="shared" si="1547"/>
        <v>0</v>
      </c>
      <c r="SBW48" s="13">
        <f t="shared" si="1547"/>
        <v>0</v>
      </c>
      <c r="SBX48" s="13">
        <f t="shared" si="1547"/>
        <v>0</v>
      </c>
      <c r="SBY48" s="13">
        <f t="shared" si="1548"/>
        <v>0</v>
      </c>
      <c r="SBZ48" s="13">
        <f t="shared" si="1548"/>
        <v>0</v>
      </c>
      <c r="SCA48" s="13">
        <f t="shared" si="1548"/>
        <v>0</v>
      </c>
      <c r="SCB48" s="13">
        <f t="shared" si="1548"/>
        <v>0</v>
      </c>
      <c r="SCC48" s="13">
        <f t="shared" si="1548"/>
        <v>0</v>
      </c>
      <c r="SCD48" s="13">
        <f t="shared" si="1548"/>
        <v>0</v>
      </c>
      <c r="SCE48" s="13">
        <f t="shared" si="1548"/>
        <v>0</v>
      </c>
      <c r="SCF48" s="13">
        <f t="shared" si="1548"/>
        <v>0</v>
      </c>
      <c r="SCG48" s="13">
        <f t="shared" si="1548"/>
        <v>0</v>
      </c>
      <c r="SCH48" s="13">
        <f t="shared" si="1548"/>
        <v>0</v>
      </c>
      <c r="SCI48" s="13">
        <f t="shared" si="1549"/>
        <v>0</v>
      </c>
      <c r="SCJ48" s="13">
        <f t="shared" si="1549"/>
        <v>0</v>
      </c>
      <c r="SCK48" s="13">
        <f t="shared" si="1549"/>
        <v>0</v>
      </c>
      <c r="SCL48" s="13">
        <f t="shared" si="1549"/>
        <v>0</v>
      </c>
      <c r="SCM48" s="13">
        <f t="shared" si="1549"/>
        <v>0</v>
      </c>
      <c r="SCN48" s="13">
        <f t="shared" si="1549"/>
        <v>0</v>
      </c>
      <c r="SCO48" s="13">
        <f t="shared" si="1549"/>
        <v>0</v>
      </c>
      <c r="SCP48" s="13">
        <f t="shared" si="1549"/>
        <v>0</v>
      </c>
      <c r="SCQ48" s="13">
        <f t="shared" si="1549"/>
        <v>0</v>
      </c>
      <c r="SCR48" s="13">
        <f t="shared" si="1549"/>
        <v>0</v>
      </c>
      <c r="SCS48" s="13">
        <f t="shared" si="1550"/>
        <v>0</v>
      </c>
      <c r="SCT48" s="13">
        <f t="shared" si="1550"/>
        <v>0</v>
      </c>
      <c r="SCU48" s="13">
        <f t="shared" si="1550"/>
        <v>0</v>
      </c>
      <c r="SCV48" s="13">
        <f t="shared" si="1550"/>
        <v>0</v>
      </c>
      <c r="SCW48" s="13">
        <f t="shared" si="1550"/>
        <v>0</v>
      </c>
      <c r="SCX48" s="13">
        <f t="shared" si="1550"/>
        <v>0</v>
      </c>
      <c r="SCY48" s="13">
        <f t="shared" si="1550"/>
        <v>0</v>
      </c>
      <c r="SCZ48" s="13">
        <f t="shared" si="1550"/>
        <v>0</v>
      </c>
      <c r="SDA48" s="13">
        <f t="shared" si="1550"/>
        <v>0</v>
      </c>
      <c r="SDB48" s="13">
        <f t="shared" si="1550"/>
        <v>0</v>
      </c>
      <c r="SDC48" s="13">
        <f t="shared" si="1551"/>
        <v>0</v>
      </c>
      <c r="SDD48" s="13">
        <f t="shared" si="1551"/>
        <v>0</v>
      </c>
      <c r="SDE48" s="13">
        <f t="shared" si="1551"/>
        <v>0</v>
      </c>
      <c r="SDF48" s="13">
        <f t="shared" si="1551"/>
        <v>0</v>
      </c>
      <c r="SDG48" s="13">
        <f t="shared" si="1551"/>
        <v>0</v>
      </c>
      <c r="SDH48" s="13">
        <f t="shared" si="1551"/>
        <v>0</v>
      </c>
      <c r="SDI48" s="13">
        <f t="shared" si="1551"/>
        <v>0</v>
      </c>
      <c r="SDJ48" s="13">
        <f t="shared" si="1551"/>
        <v>0</v>
      </c>
      <c r="SDK48" s="13">
        <f t="shared" si="1551"/>
        <v>0</v>
      </c>
      <c r="SDL48" s="13">
        <f t="shared" si="1551"/>
        <v>0</v>
      </c>
      <c r="SDM48" s="13">
        <f t="shared" si="1552"/>
        <v>0</v>
      </c>
      <c r="SDN48" s="13">
        <f t="shared" si="1552"/>
        <v>0</v>
      </c>
      <c r="SDO48" s="13">
        <f t="shared" si="1552"/>
        <v>0</v>
      </c>
      <c r="SDP48" s="13">
        <f t="shared" si="1552"/>
        <v>0</v>
      </c>
      <c r="SDQ48" s="13">
        <f t="shared" si="1552"/>
        <v>0</v>
      </c>
      <c r="SDR48" s="13">
        <f t="shared" si="1552"/>
        <v>0</v>
      </c>
      <c r="SDS48" s="13">
        <f t="shared" si="1552"/>
        <v>0</v>
      </c>
      <c r="SDT48" s="13">
        <f t="shared" si="1552"/>
        <v>0</v>
      </c>
      <c r="SDU48" s="13">
        <f t="shared" si="1552"/>
        <v>0</v>
      </c>
      <c r="SDV48" s="13">
        <f t="shared" si="1552"/>
        <v>0</v>
      </c>
      <c r="SDW48" s="13">
        <f t="shared" si="1553"/>
        <v>0</v>
      </c>
      <c r="SDX48" s="13">
        <f t="shared" si="1553"/>
        <v>0</v>
      </c>
      <c r="SDY48" s="13">
        <f t="shared" si="1553"/>
        <v>0</v>
      </c>
      <c r="SDZ48" s="13">
        <f t="shared" si="1553"/>
        <v>0</v>
      </c>
      <c r="SEA48" s="13">
        <f t="shared" si="1553"/>
        <v>0</v>
      </c>
      <c r="SEB48" s="13">
        <f t="shared" si="1553"/>
        <v>0</v>
      </c>
      <c r="SEC48" s="13">
        <f t="shared" si="1553"/>
        <v>0</v>
      </c>
      <c r="SED48" s="13">
        <f t="shared" si="1553"/>
        <v>0</v>
      </c>
      <c r="SEE48" s="13">
        <f t="shared" si="1553"/>
        <v>0</v>
      </c>
      <c r="SEF48" s="13">
        <f t="shared" si="1553"/>
        <v>0</v>
      </c>
      <c r="SEG48" s="13">
        <f t="shared" si="1554"/>
        <v>0</v>
      </c>
      <c r="SEH48" s="13">
        <f t="shared" si="1554"/>
        <v>0</v>
      </c>
      <c r="SEI48" s="13">
        <f t="shared" si="1554"/>
        <v>0</v>
      </c>
      <c r="SEJ48" s="13">
        <f t="shared" si="1554"/>
        <v>0</v>
      </c>
      <c r="SEK48" s="13">
        <f t="shared" si="1554"/>
        <v>0</v>
      </c>
      <c r="SEL48" s="13">
        <f t="shared" si="1554"/>
        <v>0</v>
      </c>
      <c r="SEM48" s="13">
        <f t="shared" si="1554"/>
        <v>0</v>
      </c>
      <c r="SEN48" s="13">
        <f t="shared" si="1554"/>
        <v>0</v>
      </c>
      <c r="SEO48" s="13">
        <f t="shared" si="1554"/>
        <v>0</v>
      </c>
      <c r="SEP48" s="13">
        <f t="shared" si="1554"/>
        <v>0</v>
      </c>
      <c r="SEQ48" s="13">
        <f t="shared" si="1555"/>
        <v>0</v>
      </c>
      <c r="SER48" s="13">
        <f t="shared" si="1555"/>
        <v>0</v>
      </c>
      <c r="SES48" s="13">
        <f t="shared" si="1555"/>
        <v>0</v>
      </c>
      <c r="SET48" s="13">
        <f t="shared" si="1555"/>
        <v>0</v>
      </c>
      <c r="SEU48" s="13">
        <f t="shared" si="1555"/>
        <v>0</v>
      </c>
      <c r="SEV48" s="13">
        <f t="shared" si="1555"/>
        <v>0</v>
      </c>
      <c r="SEW48" s="13">
        <f t="shared" si="1555"/>
        <v>0</v>
      </c>
      <c r="SEX48" s="13">
        <f t="shared" si="1555"/>
        <v>0</v>
      </c>
      <c r="SEY48" s="13">
        <f t="shared" si="1555"/>
        <v>0</v>
      </c>
      <c r="SEZ48" s="13">
        <f t="shared" si="1555"/>
        <v>0</v>
      </c>
      <c r="SFA48" s="13">
        <f t="shared" si="1556"/>
        <v>0</v>
      </c>
      <c r="SFB48" s="13">
        <f t="shared" si="1556"/>
        <v>0</v>
      </c>
      <c r="SFC48" s="13">
        <f t="shared" si="1556"/>
        <v>0</v>
      </c>
      <c r="SFD48" s="13">
        <f t="shared" si="1556"/>
        <v>0</v>
      </c>
      <c r="SFE48" s="13">
        <f t="shared" si="1556"/>
        <v>0</v>
      </c>
      <c r="SFF48" s="13">
        <f t="shared" si="1556"/>
        <v>0</v>
      </c>
      <c r="SFG48" s="13">
        <f t="shared" si="1556"/>
        <v>0</v>
      </c>
      <c r="SFH48" s="13">
        <f t="shared" si="1556"/>
        <v>0</v>
      </c>
      <c r="SFI48" s="13">
        <f t="shared" si="1556"/>
        <v>0</v>
      </c>
      <c r="SFJ48" s="13">
        <f t="shared" si="1556"/>
        <v>0</v>
      </c>
      <c r="SFK48" s="13">
        <f t="shared" si="1557"/>
        <v>0</v>
      </c>
      <c r="SFL48" s="13">
        <f t="shared" si="1557"/>
        <v>0</v>
      </c>
      <c r="SFM48" s="13">
        <f t="shared" si="1557"/>
        <v>0</v>
      </c>
      <c r="SFN48" s="13">
        <f t="shared" si="1557"/>
        <v>0</v>
      </c>
      <c r="SFO48" s="13">
        <f t="shared" si="1557"/>
        <v>0</v>
      </c>
      <c r="SFP48" s="13">
        <f t="shared" si="1557"/>
        <v>0</v>
      </c>
      <c r="SFQ48" s="13">
        <f t="shared" si="1557"/>
        <v>0</v>
      </c>
      <c r="SFR48" s="13">
        <f t="shared" si="1557"/>
        <v>0</v>
      </c>
      <c r="SFS48" s="13">
        <f t="shared" si="1557"/>
        <v>0</v>
      </c>
      <c r="SFT48" s="13">
        <f t="shared" si="1557"/>
        <v>0</v>
      </c>
      <c r="SFU48" s="13">
        <f t="shared" si="1558"/>
        <v>0</v>
      </c>
      <c r="SFV48" s="13">
        <f t="shared" si="1558"/>
        <v>0</v>
      </c>
      <c r="SFW48" s="13">
        <f t="shared" si="1558"/>
        <v>0</v>
      </c>
      <c r="SFX48" s="13">
        <f t="shared" si="1558"/>
        <v>0</v>
      </c>
      <c r="SFY48" s="13">
        <f t="shared" si="1558"/>
        <v>0</v>
      </c>
      <c r="SFZ48" s="13">
        <f t="shared" si="1558"/>
        <v>0</v>
      </c>
      <c r="SGA48" s="13">
        <f t="shared" si="1558"/>
        <v>0</v>
      </c>
      <c r="SGB48" s="13">
        <f t="shared" si="1558"/>
        <v>0</v>
      </c>
      <c r="SGC48" s="13">
        <f t="shared" si="1558"/>
        <v>0</v>
      </c>
      <c r="SGD48" s="13">
        <f t="shared" si="1558"/>
        <v>0</v>
      </c>
      <c r="SGE48" s="13">
        <f t="shared" si="1559"/>
        <v>0</v>
      </c>
      <c r="SGF48" s="13">
        <f t="shared" si="1559"/>
        <v>0</v>
      </c>
      <c r="SGG48" s="13">
        <f t="shared" si="1559"/>
        <v>0</v>
      </c>
      <c r="SGH48" s="13">
        <f t="shared" si="1559"/>
        <v>0</v>
      </c>
      <c r="SGI48" s="13">
        <f t="shared" si="1559"/>
        <v>0</v>
      </c>
      <c r="SGJ48" s="13">
        <f t="shared" si="1559"/>
        <v>0</v>
      </c>
      <c r="SGK48" s="13">
        <f t="shared" si="1559"/>
        <v>0</v>
      </c>
      <c r="SGL48" s="13">
        <f t="shared" si="1559"/>
        <v>0</v>
      </c>
      <c r="SGM48" s="13">
        <f t="shared" si="1559"/>
        <v>0</v>
      </c>
      <c r="SGN48" s="13">
        <f t="shared" si="1559"/>
        <v>0</v>
      </c>
      <c r="SGO48" s="13">
        <f t="shared" si="1560"/>
        <v>0</v>
      </c>
      <c r="SGP48" s="13">
        <f t="shared" si="1560"/>
        <v>0</v>
      </c>
      <c r="SGQ48" s="13">
        <f t="shared" si="1560"/>
        <v>0</v>
      </c>
      <c r="SGR48" s="13">
        <f t="shared" si="1560"/>
        <v>0</v>
      </c>
      <c r="SGS48" s="13">
        <f t="shared" si="1560"/>
        <v>0</v>
      </c>
      <c r="SGT48" s="13">
        <f t="shared" si="1560"/>
        <v>0</v>
      </c>
      <c r="SGU48" s="13">
        <f t="shared" si="1560"/>
        <v>0</v>
      </c>
      <c r="SGV48" s="13">
        <f t="shared" si="1560"/>
        <v>0</v>
      </c>
      <c r="SGW48" s="13">
        <f t="shared" si="1560"/>
        <v>0</v>
      </c>
      <c r="SGX48" s="13">
        <f t="shared" si="1560"/>
        <v>0</v>
      </c>
      <c r="SGY48" s="13">
        <f t="shared" si="1561"/>
        <v>0</v>
      </c>
      <c r="SGZ48" s="13">
        <f t="shared" si="1561"/>
        <v>0</v>
      </c>
      <c r="SHA48" s="13">
        <f t="shared" si="1561"/>
        <v>0</v>
      </c>
      <c r="SHB48" s="13">
        <f t="shared" si="1561"/>
        <v>0</v>
      </c>
      <c r="SHC48" s="13">
        <f t="shared" si="1561"/>
        <v>0</v>
      </c>
      <c r="SHD48" s="13">
        <f t="shared" si="1561"/>
        <v>0</v>
      </c>
      <c r="SHE48" s="13">
        <f t="shared" si="1561"/>
        <v>0</v>
      </c>
      <c r="SHF48" s="13">
        <f t="shared" si="1561"/>
        <v>0</v>
      </c>
      <c r="SHG48" s="13">
        <f t="shared" si="1561"/>
        <v>0</v>
      </c>
      <c r="SHH48" s="13">
        <f t="shared" si="1561"/>
        <v>0</v>
      </c>
      <c r="SHI48" s="13">
        <f t="shared" si="1562"/>
        <v>0</v>
      </c>
      <c r="SHJ48" s="13">
        <f t="shared" si="1562"/>
        <v>0</v>
      </c>
      <c r="SHK48" s="13">
        <f t="shared" si="1562"/>
        <v>0</v>
      </c>
      <c r="SHL48" s="13">
        <f t="shared" si="1562"/>
        <v>0</v>
      </c>
      <c r="SHM48" s="13">
        <f t="shared" si="1562"/>
        <v>0</v>
      </c>
      <c r="SHN48" s="13">
        <f t="shared" si="1562"/>
        <v>0</v>
      </c>
      <c r="SHO48" s="13">
        <f t="shared" si="1562"/>
        <v>0</v>
      </c>
      <c r="SHP48" s="13">
        <f t="shared" si="1562"/>
        <v>0</v>
      </c>
      <c r="SHQ48" s="13">
        <f t="shared" si="1562"/>
        <v>0</v>
      </c>
      <c r="SHR48" s="13">
        <f t="shared" si="1562"/>
        <v>0</v>
      </c>
      <c r="SHS48" s="13">
        <f t="shared" si="1563"/>
        <v>0</v>
      </c>
      <c r="SHT48" s="13">
        <f t="shared" si="1563"/>
        <v>0</v>
      </c>
      <c r="SHU48" s="13">
        <f t="shared" si="1563"/>
        <v>0</v>
      </c>
      <c r="SHV48" s="13">
        <f t="shared" si="1563"/>
        <v>0</v>
      </c>
      <c r="SHW48" s="13">
        <f t="shared" si="1563"/>
        <v>0</v>
      </c>
      <c r="SHX48" s="13">
        <f t="shared" si="1563"/>
        <v>0</v>
      </c>
      <c r="SHY48" s="13">
        <f t="shared" si="1563"/>
        <v>0</v>
      </c>
      <c r="SHZ48" s="13">
        <f t="shared" si="1563"/>
        <v>0</v>
      </c>
      <c r="SIA48" s="13">
        <f t="shared" si="1563"/>
        <v>0</v>
      </c>
      <c r="SIB48" s="13">
        <f t="shared" si="1563"/>
        <v>0</v>
      </c>
      <c r="SIC48" s="13">
        <f t="shared" si="1564"/>
        <v>0</v>
      </c>
      <c r="SID48" s="13">
        <f t="shared" si="1564"/>
        <v>0</v>
      </c>
      <c r="SIE48" s="13">
        <f t="shared" si="1564"/>
        <v>0</v>
      </c>
      <c r="SIF48" s="13">
        <f t="shared" si="1564"/>
        <v>0</v>
      </c>
      <c r="SIG48" s="13">
        <f t="shared" si="1564"/>
        <v>0</v>
      </c>
      <c r="SIH48" s="13">
        <f t="shared" si="1564"/>
        <v>0</v>
      </c>
      <c r="SII48" s="13">
        <f t="shared" si="1564"/>
        <v>0</v>
      </c>
      <c r="SIJ48" s="13">
        <f t="shared" si="1564"/>
        <v>0</v>
      </c>
      <c r="SIK48" s="13">
        <f t="shared" si="1564"/>
        <v>0</v>
      </c>
      <c r="SIL48" s="13">
        <f t="shared" si="1564"/>
        <v>0</v>
      </c>
      <c r="SIM48" s="13">
        <f t="shared" si="1565"/>
        <v>0</v>
      </c>
      <c r="SIN48" s="13">
        <f t="shared" si="1565"/>
        <v>0</v>
      </c>
      <c r="SIO48" s="13">
        <f t="shared" si="1565"/>
        <v>0</v>
      </c>
      <c r="SIP48" s="13">
        <f t="shared" si="1565"/>
        <v>0</v>
      </c>
      <c r="SIQ48" s="13">
        <f t="shared" si="1565"/>
        <v>0</v>
      </c>
      <c r="SIR48" s="13">
        <f t="shared" si="1565"/>
        <v>0</v>
      </c>
      <c r="SIS48" s="13">
        <f t="shared" si="1565"/>
        <v>0</v>
      </c>
      <c r="SIT48" s="13">
        <f t="shared" si="1565"/>
        <v>0</v>
      </c>
      <c r="SIU48" s="13">
        <f t="shared" si="1565"/>
        <v>0</v>
      </c>
      <c r="SIV48" s="13">
        <f t="shared" si="1565"/>
        <v>0</v>
      </c>
      <c r="SIW48" s="13">
        <f t="shared" si="1566"/>
        <v>0</v>
      </c>
      <c r="SIX48" s="13">
        <f t="shared" si="1566"/>
        <v>0</v>
      </c>
      <c r="SIY48" s="13">
        <f t="shared" si="1566"/>
        <v>0</v>
      </c>
      <c r="SIZ48" s="13">
        <f t="shared" si="1566"/>
        <v>0</v>
      </c>
      <c r="SJA48" s="13">
        <f t="shared" si="1566"/>
        <v>0</v>
      </c>
      <c r="SJB48" s="13">
        <f t="shared" si="1566"/>
        <v>0</v>
      </c>
      <c r="SJC48" s="13">
        <f t="shared" si="1566"/>
        <v>0</v>
      </c>
      <c r="SJD48" s="13">
        <f t="shared" si="1566"/>
        <v>0</v>
      </c>
      <c r="SJE48" s="13">
        <f t="shared" si="1566"/>
        <v>0</v>
      </c>
      <c r="SJF48" s="13">
        <f t="shared" si="1566"/>
        <v>0</v>
      </c>
      <c r="SJG48" s="13">
        <f t="shared" si="1567"/>
        <v>0</v>
      </c>
      <c r="SJH48" s="13">
        <f t="shared" si="1567"/>
        <v>0</v>
      </c>
      <c r="SJI48" s="13">
        <f t="shared" si="1567"/>
        <v>0</v>
      </c>
      <c r="SJJ48" s="13">
        <f t="shared" si="1567"/>
        <v>0</v>
      </c>
      <c r="SJK48" s="13">
        <f t="shared" si="1567"/>
        <v>0</v>
      </c>
      <c r="SJL48" s="13">
        <f t="shared" si="1567"/>
        <v>0</v>
      </c>
      <c r="SJM48" s="13">
        <f t="shared" si="1567"/>
        <v>0</v>
      </c>
      <c r="SJN48" s="13">
        <f t="shared" si="1567"/>
        <v>0</v>
      </c>
      <c r="SJO48" s="13">
        <f t="shared" si="1567"/>
        <v>0</v>
      </c>
      <c r="SJP48" s="13">
        <f t="shared" si="1567"/>
        <v>0</v>
      </c>
      <c r="SJQ48" s="13">
        <f t="shared" si="1568"/>
        <v>0</v>
      </c>
      <c r="SJR48" s="13">
        <f t="shared" si="1568"/>
        <v>0</v>
      </c>
      <c r="SJS48" s="13">
        <f t="shared" si="1568"/>
        <v>0</v>
      </c>
      <c r="SJT48" s="13">
        <f t="shared" si="1568"/>
        <v>0</v>
      </c>
      <c r="SJU48" s="13">
        <f t="shared" si="1568"/>
        <v>0</v>
      </c>
      <c r="SJV48" s="13">
        <f t="shared" si="1568"/>
        <v>0</v>
      </c>
      <c r="SJW48" s="13">
        <f t="shared" si="1568"/>
        <v>0</v>
      </c>
      <c r="SJX48" s="13">
        <f t="shared" si="1568"/>
        <v>0</v>
      </c>
      <c r="SJY48" s="13">
        <f t="shared" si="1568"/>
        <v>0</v>
      </c>
      <c r="SJZ48" s="13">
        <f t="shared" si="1568"/>
        <v>0</v>
      </c>
      <c r="SKA48" s="13">
        <f t="shared" si="1569"/>
        <v>0</v>
      </c>
      <c r="SKB48" s="13">
        <f t="shared" si="1569"/>
        <v>0</v>
      </c>
      <c r="SKC48" s="13">
        <f t="shared" si="1569"/>
        <v>0</v>
      </c>
      <c r="SKD48" s="13">
        <f t="shared" si="1569"/>
        <v>0</v>
      </c>
      <c r="SKE48" s="13">
        <f t="shared" si="1569"/>
        <v>0</v>
      </c>
      <c r="SKF48" s="13">
        <f t="shared" si="1569"/>
        <v>0</v>
      </c>
      <c r="SKG48" s="13">
        <f t="shared" si="1569"/>
        <v>0</v>
      </c>
      <c r="SKH48" s="13">
        <f t="shared" si="1569"/>
        <v>0</v>
      </c>
      <c r="SKI48" s="13">
        <f t="shared" si="1569"/>
        <v>0</v>
      </c>
      <c r="SKJ48" s="13">
        <f t="shared" si="1569"/>
        <v>0</v>
      </c>
      <c r="SKK48" s="13">
        <f t="shared" si="1570"/>
        <v>0</v>
      </c>
      <c r="SKL48" s="13">
        <f t="shared" si="1570"/>
        <v>0</v>
      </c>
      <c r="SKM48" s="13">
        <f t="shared" si="1570"/>
        <v>0</v>
      </c>
      <c r="SKN48" s="13">
        <f t="shared" si="1570"/>
        <v>0</v>
      </c>
      <c r="SKO48" s="13">
        <f t="shared" si="1570"/>
        <v>0</v>
      </c>
      <c r="SKP48" s="13">
        <f t="shared" si="1570"/>
        <v>0</v>
      </c>
      <c r="SKQ48" s="13">
        <f t="shared" si="1570"/>
        <v>0</v>
      </c>
      <c r="SKR48" s="13">
        <f t="shared" si="1570"/>
        <v>0</v>
      </c>
      <c r="SKS48" s="13">
        <f t="shared" si="1570"/>
        <v>0</v>
      </c>
      <c r="SKT48" s="13">
        <f t="shared" si="1570"/>
        <v>0</v>
      </c>
      <c r="SKU48" s="13">
        <f t="shared" si="1571"/>
        <v>0</v>
      </c>
      <c r="SKV48" s="13">
        <f t="shared" si="1571"/>
        <v>0</v>
      </c>
      <c r="SKW48" s="13">
        <f t="shared" si="1571"/>
        <v>0</v>
      </c>
      <c r="SKX48" s="13">
        <f t="shared" si="1571"/>
        <v>0</v>
      </c>
      <c r="SKY48" s="13">
        <f t="shared" si="1571"/>
        <v>0</v>
      </c>
      <c r="SKZ48" s="13">
        <f t="shared" si="1571"/>
        <v>0</v>
      </c>
      <c r="SLA48" s="13">
        <f t="shared" si="1571"/>
        <v>0</v>
      </c>
      <c r="SLB48" s="13">
        <f t="shared" si="1571"/>
        <v>0</v>
      </c>
      <c r="SLC48" s="13">
        <f t="shared" si="1571"/>
        <v>0</v>
      </c>
      <c r="SLD48" s="13">
        <f t="shared" si="1571"/>
        <v>0</v>
      </c>
      <c r="SLE48" s="13">
        <f t="shared" si="1572"/>
        <v>0</v>
      </c>
      <c r="SLF48" s="13">
        <f t="shared" si="1572"/>
        <v>0</v>
      </c>
      <c r="SLG48" s="13">
        <f t="shared" si="1572"/>
        <v>0</v>
      </c>
      <c r="SLH48" s="13">
        <f t="shared" si="1572"/>
        <v>0</v>
      </c>
      <c r="SLI48" s="13">
        <f t="shared" si="1572"/>
        <v>0</v>
      </c>
      <c r="SLJ48" s="13">
        <f t="shared" si="1572"/>
        <v>0</v>
      </c>
      <c r="SLK48" s="13">
        <f t="shared" si="1572"/>
        <v>0</v>
      </c>
      <c r="SLL48" s="13">
        <f t="shared" si="1572"/>
        <v>0</v>
      </c>
      <c r="SLM48" s="13">
        <f t="shared" si="1572"/>
        <v>0</v>
      </c>
      <c r="SLN48" s="13">
        <f t="shared" si="1572"/>
        <v>0</v>
      </c>
      <c r="SLO48" s="13">
        <f t="shared" si="1573"/>
        <v>0</v>
      </c>
      <c r="SLP48" s="13">
        <f t="shared" si="1573"/>
        <v>0</v>
      </c>
      <c r="SLQ48" s="13">
        <f t="shared" si="1573"/>
        <v>0</v>
      </c>
      <c r="SLR48" s="13">
        <f t="shared" si="1573"/>
        <v>0</v>
      </c>
      <c r="SLS48" s="13">
        <f t="shared" si="1573"/>
        <v>0</v>
      </c>
      <c r="SLT48" s="13">
        <f t="shared" si="1573"/>
        <v>0</v>
      </c>
      <c r="SLU48" s="13">
        <f t="shared" si="1573"/>
        <v>0</v>
      </c>
      <c r="SLV48" s="13">
        <f t="shared" si="1573"/>
        <v>0</v>
      </c>
      <c r="SLW48" s="13">
        <f t="shared" si="1573"/>
        <v>0</v>
      </c>
      <c r="SLX48" s="13">
        <f t="shared" si="1573"/>
        <v>0</v>
      </c>
      <c r="SLY48" s="13">
        <f t="shared" si="1574"/>
        <v>0</v>
      </c>
      <c r="SLZ48" s="13">
        <f t="shared" si="1574"/>
        <v>0</v>
      </c>
      <c r="SMA48" s="13">
        <f t="shared" si="1574"/>
        <v>0</v>
      </c>
      <c r="SMB48" s="13">
        <f t="shared" si="1574"/>
        <v>0</v>
      </c>
      <c r="SMC48" s="13">
        <f t="shared" si="1574"/>
        <v>0</v>
      </c>
      <c r="SMD48" s="13">
        <f t="shared" si="1574"/>
        <v>0</v>
      </c>
      <c r="SME48" s="13">
        <f t="shared" si="1574"/>
        <v>0</v>
      </c>
      <c r="SMF48" s="13">
        <f t="shared" si="1574"/>
        <v>0</v>
      </c>
      <c r="SMG48" s="13">
        <f t="shared" si="1574"/>
        <v>0</v>
      </c>
      <c r="SMH48" s="13">
        <f t="shared" si="1574"/>
        <v>0</v>
      </c>
      <c r="SMI48" s="13">
        <f t="shared" si="1575"/>
        <v>0</v>
      </c>
      <c r="SMJ48" s="13">
        <f t="shared" si="1575"/>
        <v>0</v>
      </c>
      <c r="SMK48" s="13">
        <f t="shared" si="1575"/>
        <v>0</v>
      </c>
      <c r="SML48" s="13">
        <f t="shared" si="1575"/>
        <v>0</v>
      </c>
      <c r="SMM48" s="13">
        <f t="shared" si="1575"/>
        <v>0</v>
      </c>
      <c r="SMN48" s="13">
        <f t="shared" si="1575"/>
        <v>0</v>
      </c>
      <c r="SMO48" s="13">
        <f t="shared" si="1575"/>
        <v>0</v>
      </c>
      <c r="SMP48" s="13">
        <f t="shared" si="1575"/>
        <v>0</v>
      </c>
      <c r="SMQ48" s="13">
        <f t="shared" si="1575"/>
        <v>0</v>
      </c>
      <c r="SMR48" s="13">
        <f t="shared" si="1575"/>
        <v>0</v>
      </c>
      <c r="SMS48" s="13">
        <f t="shared" si="1576"/>
        <v>0</v>
      </c>
      <c r="SMT48" s="13">
        <f t="shared" si="1576"/>
        <v>0</v>
      </c>
      <c r="SMU48" s="13">
        <f t="shared" si="1576"/>
        <v>0</v>
      </c>
      <c r="SMV48" s="13">
        <f t="shared" si="1576"/>
        <v>0</v>
      </c>
      <c r="SMW48" s="13">
        <f t="shared" si="1576"/>
        <v>0</v>
      </c>
      <c r="SMX48" s="13">
        <f t="shared" si="1576"/>
        <v>0</v>
      </c>
      <c r="SMY48" s="13">
        <f t="shared" si="1576"/>
        <v>0</v>
      </c>
      <c r="SMZ48" s="13">
        <f t="shared" si="1576"/>
        <v>0</v>
      </c>
      <c r="SNA48" s="13">
        <f t="shared" si="1576"/>
        <v>0</v>
      </c>
      <c r="SNB48" s="13">
        <f t="shared" si="1576"/>
        <v>0</v>
      </c>
      <c r="SNC48" s="13">
        <f t="shared" si="1577"/>
        <v>0</v>
      </c>
      <c r="SND48" s="13">
        <f t="shared" si="1577"/>
        <v>0</v>
      </c>
      <c r="SNE48" s="13">
        <f t="shared" si="1577"/>
        <v>0</v>
      </c>
      <c r="SNF48" s="13">
        <f t="shared" si="1577"/>
        <v>0</v>
      </c>
      <c r="SNG48" s="13">
        <f t="shared" si="1577"/>
        <v>0</v>
      </c>
      <c r="SNH48" s="13">
        <f t="shared" si="1577"/>
        <v>0</v>
      </c>
      <c r="SNI48" s="13">
        <f t="shared" si="1577"/>
        <v>0</v>
      </c>
      <c r="SNJ48" s="13">
        <f t="shared" si="1577"/>
        <v>0</v>
      </c>
      <c r="SNK48" s="13">
        <f t="shared" si="1577"/>
        <v>0</v>
      </c>
      <c r="SNL48" s="13">
        <f t="shared" si="1577"/>
        <v>0</v>
      </c>
      <c r="SNM48" s="13">
        <f t="shared" si="1578"/>
        <v>0</v>
      </c>
      <c r="SNN48" s="13">
        <f t="shared" si="1578"/>
        <v>0</v>
      </c>
      <c r="SNO48" s="13">
        <f t="shared" si="1578"/>
        <v>0</v>
      </c>
      <c r="SNP48" s="13">
        <f t="shared" si="1578"/>
        <v>0</v>
      </c>
      <c r="SNQ48" s="13">
        <f t="shared" si="1578"/>
        <v>0</v>
      </c>
      <c r="SNR48" s="13">
        <f t="shared" si="1578"/>
        <v>0</v>
      </c>
      <c r="SNS48" s="13">
        <f t="shared" si="1578"/>
        <v>0</v>
      </c>
      <c r="SNT48" s="13">
        <f t="shared" si="1578"/>
        <v>0</v>
      </c>
      <c r="SNU48" s="13">
        <f t="shared" si="1578"/>
        <v>0</v>
      </c>
      <c r="SNV48" s="13">
        <f t="shared" si="1578"/>
        <v>0</v>
      </c>
      <c r="SNW48" s="13">
        <f t="shared" si="1579"/>
        <v>0</v>
      </c>
      <c r="SNX48" s="13">
        <f t="shared" si="1579"/>
        <v>0</v>
      </c>
      <c r="SNY48" s="13">
        <f t="shared" si="1579"/>
        <v>0</v>
      </c>
      <c r="SNZ48" s="13">
        <f t="shared" si="1579"/>
        <v>0</v>
      </c>
      <c r="SOA48" s="13">
        <f t="shared" si="1579"/>
        <v>0</v>
      </c>
      <c r="SOB48" s="13">
        <f t="shared" si="1579"/>
        <v>0</v>
      </c>
      <c r="SOC48" s="13">
        <f t="shared" si="1579"/>
        <v>0</v>
      </c>
      <c r="SOD48" s="13">
        <f t="shared" si="1579"/>
        <v>0</v>
      </c>
      <c r="SOE48" s="13">
        <f t="shared" si="1579"/>
        <v>0</v>
      </c>
      <c r="SOF48" s="13">
        <f t="shared" si="1579"/>
        <v>0</v>
      </c>
      <c r="SOG48" s="13">
        <f t="shared" si="1580"/>
        <v>0</v>
      </c>
      <c r="SOH48" s="13">
        <f t="shared" si="1580"/>
        <v>0</v>
      </c>
      <c r="SOI48" s="13">
        <f t="shared" si="1580"/>
        <v>0</v>
      </c>
      <c r="SOJ48" s="13">
        <f t="shared" si="1580"/>
        <v>0</v>
      </c>
      <c r="SOK48" s="13">
        <f t="shared" si="1580"/>
        <v>0</v>
      </c>
      <c r="SOL48" s="13">
        <f t="shared" si="1580"/>
        <v>0</v>
      </c>
      <c r="SOM48" s="13">
        <f t="shared" si="1580"/>
        <v>0</v>
      </c>
      <c r="SON48" s="13">
        <f t="shared" si="1580"/>
        <v>0</v>
      </c>
      <c r="SOO48" s="13">
        <f t="shared" si="1580"/>
        <v>0</v>
      </c>
      <c r="SOP48" s="13">
        <f t="shared" si="1580"/>
        <v>0</v>
      </c>
      <c r="SOQ48" s="13">
        <f t="shared" si="1581"/>
        <v>0</v>
      </c>
      <c r="SOR48" s="13">
        <f t="shared" si="1581"/>
        <v>0</v>
      </c>
      <c r="SOS48" s="13">
        <f t="shared" si="1581"/>
        <v>0</v>
      </c>
      <c r="SOT48" s="13">
        <f t="shared" si="1581"/>
        <v>0</v>
      </c>
      <c r="SOU48" s="13">
        <f t="shared" si="1581"/>
        <v>0</v>
      </c>
      <c r="SOV48" s="13">
        <f t="shared" si="1581"/>
        <v>0</v>
      </c>
      <c r="SOW48" s="13">
        <f t="shared" si="1581"/>
        <v>0</v>
      </c>
      <c r="SOX48" s="13">
        <f t="shared" si="1581"/>
        <v>0</v>
      </c>
      <c r="SOY48" s="13">
        <f t="shared" si="1581"/>
        <v>0</v>
      </c>
      <c r="SOZ48" s="13">
        <f t="shared" si="1581"/>
        <v>0</v>
      </c>
      <c r="SPA48" s="13">
        <f t="shared" si="1582"/>
        <v>0</v>
      </c>
      <c r="SPB48" s="13">
        <f t="shared" si="1582"/>
        <v>0</v>
      </c>
      <c r="SPC48" s="13">
        <f t="shared" si="1582"/>
        <v>0</v>
      </c>
      <c r="SPD48" s="13">
        <f t="shared" si="1582"/>
        <v>0</v>
      </c>
      <c r="SPE48" s="13">
        <f t="shared" si="1582"/>
        <v>0</v>
      </c>
      <c r="SPF48" s="13">
        <f t="shared" si="1582"/>
        <v>0</v>
      </c>
      <c r="SPG48" s="13">
        <f t="shared" si="1582"/>
        <v>0</v>
      </c>
      <c r="SPH48" s="13">
        <f t="shared" si="1582"/>
        <v>0</v>
      </c>
      <c r="SPI48" s="13">
        <f t="shared" si="1582"/>
        <v>0</v>
      </c>
      <c r="SPJ48" s="13">
        <f t="shared" si="1582"/>
        <v>0</v>
      </c>
      <c r="SPK48" s="13">
        <f t="shared" si="1583"/>
        <v>0</v>
      </c>
      <c r="SPL48" s="13">
        <f t="shared" si="1583"/>
        <v>0</v>
      </c>
      <c r="SPM48" s="13">
        <f t="shared" si="1583"/>
        <v>0</v>
      </c>
      <c r="SPN48" s="13">
        <f t="shared" si="1583"/>
        <v>0</v>
      </c>
      <c r="SPO48" s="13">
        <f t="shared" si="1583"/>
        <v>0</v>
      </c>
      <c r="SPP48" s="13">
        <f t="shared" si="1583"/>
        <v>0</v>
      </c>
      <c r="SPQ48" s="13">
        <f t="shared" si="1583"/>
        <v>0</v>
      </c>
      <c r="SPR48" s="13">
        <f t="shared" si="1583"/>
        <v>0</v>
      </c>
      <c r="SPS48" s="13">
        <f t="shared" si="1583"/>
        <v>0</v>
      </c>
      <c r="SPT48" s="13">
        <f t="shared" si="1583"/>
        <v>0</v>
      </c>
      <c r="SPU48" s="13">
        <f t="shared" si="1584"/>
        <v>0</v>
      </c>
      <c r="SPV48" s="13">
        <f t="shared" si="1584"/>
        <v>0</v>
      </c>
      <c r="SPW48" s="13">
        <f t="shared" si="1584"/>
        <v>0</v>
      </c>
      <c r="SPX48" s="13">
        <f t="shared" si="1584"/>
        <v>0</v>
      </c>
      <c r="SPY48" s="13">
        <f t="shared" si="1584"/>
        <v>0</v>
      </c>
      <c r="SPZ48" s="13">
        <f t="shared" si="1584"/>
        <v>0</v>
      </c>
      <c r="SQA48" s="13">
        <f t="shared" si="1584"/>
        <v>0</v>
      </c>
      <c r="SQB48" s="13">
        <f t="shared" si="1584"/>
        <v>0</v>
      </c>
      <c r="SQC48" s="13">
        <f t="shared" si="1584"/>
        <v>0</v>
      </c>
      <c r="SQD48" s="13">
        <f t="shared" si="1584"/>
        <v>0</v>
      </c>
      <c r="SQE48" s="13">
        <f t="shared" si="1585"/>
        <v>0</v>
      </c>
      <c r="SQF48" s="13">
        <f t="shared" si="1585"/>
        <v>0</v>
      </c>
      <c r="SQG48" s="13">
        <f t="shared" si="1585"/>
        <v>0</v>
      </c>
      <c r="SQH48" s="13">
        <f t="shared" si="1585"/>
        <v>0</v>
      </c>
      <c r="SQI48" s="13">
        <f t="shared" si="1585"/>
        <v>0</v>
      </c>
      <c r="SQJ48" s="13">
        <f t="shared" si="1585"/>
        <v>0</v>
      </c>
      <c r="SQK48" s="13">
        <f t="shared" si="1585"/>
        <v>0</v>
      </c>
      <c r="SQL48" s="13">
        <f t="shared" si="1585"/>
        <v>0</v>
      </c>
      <c r="SQM48" s="13">
        <f t="shared" si="1585"/>
        <v>0</v>
      </c>
      <c r="SQN48" s="13">
        <f t="shared" si="1585"/>
        <v>0</v>
      </c>
      <c r="SQO48" s="13">
        <f t="shared" si="1586"/>
        <v>0</v>
      </c>
      <c r="SQP48" s="13">
        <f t="shared" si="1586"/>
        <v>0</v>
      </c>
      <c r="SQQ48" s="13">
        <f t="shared" si="1586"/>
        <v>0</v>
      </c>
      <c r="SQR48" s="13">
        <f t="shared" si="1586"/>
        <v>0</v>
      </c>
      <c r="SQS48" s="13">
        <f t="shared" si="1586"/>
        <v>0</v>
      </c>
      <c r="SQT48" s="13">
        <f t="shared" si="1586"/>
        <v>0</v>
      </c>
      <c r="SQU48" s="13">
        <f t="shared" si="1586"/>
        <v>0</v>
      </c>
      <c r="SQV48" s="13">
        <f t="shared" si="1586"/>
        <v>0</v>
      </c>
      <c r="SQW48" s="13">
        <f t="shared" si="1586"/>
        <v>0</v>
      </c>
      <c r="SQX48" s="13">
        <f t="shared" si="1586"/>
        <v>0</v>
      </c>
      <c r="SQY48" s="13">
        <f t="shared" si="1587"/>
        <v>0</v>
      </c>
      <c r="SQZ48" s="13">
        <f t="shared" si="1587"/>
        <v>0</v>
      </c>
      <c r="SRA48" s="13">
        <f t="shared" si="1587"/>
        <v>0</v>
      </c>
      <c r="SRB48" s="13">
        <f t="shared" si="1587"/>
        <v>0</v>
      </c>
      <c r="SRC48" s="13">
        <f t="shared" si="1587"/>
        <v>0</v>
      </c>
      <c r="SRD48" s="13">
        <f t="shared" si="1587"/>
        <v>0</v>
      </c>
      <c r="SRE48" s="13">
        <f t="shared" si="1587"/>
        <v>0</v>
      </c>
      <c r="SRF48" s="13">
        <f t="shared" si="1587"/>
        <v>0</v>
      </c>
      <c r="SRG48" s="13">
        <f t="shared" si="1587"/>
        <v>0</v>
      </c>
      <c r="SRH48" s="13">
        <f t="shared" si="1587"/>
        <v>0</v>
      </c>
      <c r="SRI48" s="13">
        <f t="shared" si="1588"/>
        <v>0</v>
      </c>
      <c r="SRJ48" s="13">
        <f t="shared" si="1588"/>
        <v>0</v>
      </c>
      <c r="SRK48" s="13">
        <f t="shared" si="1588"/>
        <v>0</v>
      </c>
      <c r="SRL48" s="13">
        <f t="shared" si="1588"/>
        <v>0</v>
      </c>
      <c r="SRM48" s="13">
        <f t="shared" si="1588"/>
        <v>0</v>
      </c>
      <c r="SRN48" s="13">
        <f t="shared" si="1588"/>
        <v>0</v>
      </c>
      <c r="SRO48" s="13">
        <f t="shared" si="1588"/>
        <v>0</v>
      </c>
      <c r="SRP48" s="13">
        <f t="shared" si="1588"/>
        <v>0</v>
      </c>
      <c r="SRQ48" s="13">
        <f t="shared" si="1588"/>
        <v>0</v>
      </c>
      <c r="SRR48" s="13">
        <f t="shared" si="1588"/>
        <v>0</v>
      </c>
      <c r="SRS48" s="13">
        <f t="shared" si="1589"/>
        <v>0</v>
      </c>
      <c r="SRT48" s="13">
        <f t="shared" si="1589"/>
        <v>0</v>
      </c>
      <c r="SRU48" s="13">
        <f t="shared" si="1589"/>
        <v>0</v>
      </c>
      <c r="SRV48" s="13">
        <f t="shared" si="1589"/>
        <v>0</v>
      </c>
      <c r="SRW48" s="13">
        <f t="shared" si="1589"/>
        <v>0</v>
      </c>
      <c r="SRX48" s="13">
        <f t="shared" si="1589"/>
        <v>0</v>
      </c>
      <c r="SRY48" s="13">
        <f t="shared" si="1589"/>
        <v>0</v>
      </c>
      <c r="SRZ48" s="13">
        <f t="shared" si="1589"/>
        <v>0</v>
      </c>
      <c r="SSA48" s="13">
        <f t="shared" si="1589"/>
        <v>0</v>
      </c>
      <c r="SSB48" s="13">
        <f t="shared" si="1589"/>
        <v>0</v>
      </c>
      <c r="SSC48" s="13">
        <f t="shared" si="1590"/>
        <v>0</v>
      </c>
      <c r="SSD48" s="13">
        <f t="shared" si="1590"/>
        <v>0</v>
      </c>
      <c r="SSE48" s="13">
        <f t="shared" si="1590"/>
        <v>0</v>
      </c>
      <c r="SSF48" s="13">
        <f t="shared" si="1590"/>
        <v>0</v>
      </c>
      <c r="SSG48" s="13">
        <f t="shared" si="1590"/>
        <v>0</v>
      </c>
      <c r="SSH48" s="13">
        <f t="shared" si="1590"/>
        <v>0</v>
      </c>
      <c r="SSI48" s="13">
        <f t="shared" si="1590"/>
        <v>0</v>
      </c>
      <c r="SSJ48" s="13">
        <f t="shared" si="1590"/>
        <v>0</v>
      </c>
      <c r="SSK48" s="13">
        <f t="shared" si="1590"/>
        <v>0</v>
      </c>
      <c r="SSL48" s="13">
        <f t="shared" si="1590"/>
        <v>0</v>
      </c>
      <c r="SSM48" s="13">
        <f t="shared" si="1591"/>
        <v>0</v>
      </c>
      <c r="SSN48" s="13">
        <f t="shared" si="1591"/>
        <v>0</v>
      </c>
      <c r="SSO48" s="13">
        <f t="shared" si="1591"/>
        <v>0</v>
      </c>
      <c r="SSP48" s="13">
        <f t="shared" si="1591"/>
        <v>0</v>
      </c>
      <c r="SSQ48" s="13">
        <f t="shared" si="1591"/>
        <v>0</v>
      </c>
      <c r="SSR48" s="13">
        <f t="shared" si="1591"/>
        <v>0</v>
      </c>
      <c r="SSS48" s="13">
        <f t="shared" si="1591"/>
        <v>0</v>
      </c>
      <c r="SST48" s="13">
        <f t="shared" si="1591"/>
        <v>0</v>
      </c>
      <c r="SSU48" s="13">
        <f t="shared" si="1591"/>
        <v>0</v>
      </c>
      <c r="SSV48" s="13">
        <f t="shared" si="1591"/>
        <v>0</v>
      </c>
      <c r="SSW48" s="13">
        <f t="shared" si="1592"/>
        <v>0</v>
      </c>
      <c r="SSX48" s="13">
        <f t="shared" si="1592"/>
        <v>0</v>
      </c>
      <c r="SSY48" s="13">
        <f t="shared" si="1592"/>
        <v>0</v>
      </c>
      <c r="SSZ48" s="13">
        <f t="shared" si="1592"/>
        <v>0</v>
      </c>
      <c r="STA48" s="13">
        <f t="shared" si="1592"/>
        <v>0</v>
      </c>
      <c r="STB48" s="13">
        <f t="shared" si="1592"/>
        <v>0</v>
      </c>
      <c r="STC48" s="13">
        <f t="shared" si="1592"/>
        <v>0</v>
      </c>
      <c r="STD48" s="13">
        <f t="shared" si="1592"/>
        <v>0</v>
      </c>
      <c r="STE48" s="13">
        <f t="shared" si="1592"/>
        <v>0</v>
      </c>
      <c r="STF48" s="13">
        <f t="shared" si="1592"/>
        <v>0</v>
      </c>
      <c r="STG48" s="13">
        <f t="shared" si="1593"/>
        <v>0</v>
      </c>
      <c r="STH48" s="13">
        <f t="shared" si="1593"/>
        <v>0</v>
      </c>
      <c r="STI48" s="13">
        <f t="shared" si="1593"/>
        <v>0</v>
      </c>
      <c r="STJ48" s="13">
        <f t="shared" si="1593"/>
        <v>0</v>
      </c>
      <c r="STK48" s="13">
        <f t="shared" si="1593"/>
        <v>0</v>
      </c>
      <c r="STL48" s="13">
        <f t="shared" si="1593"/>
        <v>0</v>
      </c>
      <c r="STM48" s="13">
        <f t="shared" si="1593"/>
        <v>0</v>
      </c>
      <c r="STN48" s="13">
        <f t="shared" si="1593"/>
        <v>0</v>
      </c>
      <c r="STO48" s="13">
        <f t="shared" si="1593"/>
        <v>0</v>
      </c>
      <c r="STP48" s="13">
        <f t="shared" si="1593"/>
        <v>0</v>
      </c>
      <c r="STQ48" s="13">
        <f t="shared" si="1594"/>
        <v>0</v>
      </c>
      <c r="STR48" s="13">
        <f t="shared" si="1594"/>
        <v>0</v>
      </c>
      <c r="STS48" s="13">
        <f t="shared" si="1594"/>
        <v>0</v>
      </c>
      <c r="STT48" s="13">
        <f t="shared" si="1594"/>
        <v>0</v>
      </c>
      <c r="STU48" s="13">
        <f t="shared" si="1594"/>
        <v>0</v>
      </c>
      <c r="STV48" s="13">
        <f t="shared" si="1594"/>
        <v>0</v>
      </c>
      <c r="STW48" s="13">
        <f t="shared" si="1594"/>
        <v>0</v>
      </c>
      <c r="STX48" s="13">
        <f t="shared" si="1594"/>
        <v>0</v>
      </c>
      <c r="STY48" s="13">
        <f t="shared" si="1594"/>
        <v>0</v>
      </c>
      <c r="STZ48" s="13">
        <f t="shared" si="1594"/>
        <v>0</v>
      </c>
      <c r="SUA48" s="13">
        <f t="shared" si="1595"/>
        <v>0</v>
      </c>
      <c r="SUB48" s="13">
        <f t="shared" si="1595"/>
        <v>0</v>
      </c>
      <c r="SUC48" s="13">
        <f t="shared" si="1595"/>
        <v>0</v>
      </c>
      <c r="SUD48" s="13">
        <f t="shared" si="1595"/>
        <v>0</v>
      </c>
      <c r="SUE48" s="13">
        <f t="shared" si="1595"/>
        <v>0</v>
      </c>
      <c r="SUF48" s="13">
        <f t="shared" si="1595"/>
        <v>0</v>
      </c>
      <c r="SUG48" s="13">
        <f t="shared" si="1595"/>
        <v>0</v>
      </c>
      <c r="SUH48" s="13">
        <f t="shared" si="1595"/>
        <v>0</v>
      </c>
      <c r="SUI48" s="13">
        <f t="shared" si="1595"/>
        <v>0</v>
      </c>
      <c r="SUJ48" s="13">
        <f t="shared" si="1595"/>
        <v>0</v>
      </c>
      <c r="SUK48" s="13">
        <f t="shared" si="1596"/>
        <v>0</v>
      </c>
      <c r="SUL48" s="13">
        <f t="shared" si="1596"/>
        <v>0</v>
      </c>
      <c r="SUM48" s="13">
        <f t="shared" si="1596"/>
        <v>0</v>
      </c>
      <c r="SUN48" s="13">
        <f t="shared" si="1596"/>
        <v>0</v>
      </c>
      <c r="SUO48" s="13">
        <f t="shared" si="1596"/>
        <v>0</v>
      </c>
      <c r="SUP48" s="13">
        <f t="shared" si="1596"/>
        <v>0</v>
      </c>
      <c r="SUQ48" s="13">
        <f t="shared" si="1596"/>
        <v>0</v>
      </c>
      <c r="SUR48" s="13">
        <f t="shared" si="1596"/>
        <v>0</v>
      </c>
      <c r="SUS48" s="13">
        <f t="shared" si="1596"/>
        <v>0</v>
      </c>
      <c r="SUT48" s="13">
        <f t="shared" si="1596"/>
        <v>0</v>
      </c>
      <c r="SUU48" s="13">
        <f t="shared" si="1597"/>
        <v>0</v>
      </c>
      <c r="SUV48" s="13">
        <f t="shared" si="1597"/>
        <v>0</v>
      </c>
      <c r="SUW48" s="13">
        <f t="shared" si="1597"/>
        <v>0</v>
      </c>
      <c r="SUX48" s="13">
        <f t="shared" si="1597"/>
        <v>0</v>
      </c>
      <c r="SUY48" s="13">
        <f t="shared" si="1597"/>
        <v>0</v>
      </c>
      <c r="SUZ48" s="13">
        <f t="shared" si="1597"/>
        <v>0</v>
      </c>
      <c r="SVA48" s="13">
        <f t="shared" si="1597"/>
        <v>0</v>
      </c>
      <c r="SVB48" s="13">
        <f t="shared" si="1597"/>
        <v>0</v>
      </c>
      <c r="SVC48" s="13">
        <f t="shared" si="1597"/>
        <v>0</v>
      </c>
      <c r="SVD48" s="13">
        <f t="shared" si="1597"/>
        <v>0</v>
      </c>
      <c r="SVE48" s="13">
        <f t="shared" si="1598"/>
        <v>0</v>
      </c>
      <c r="SVF48" s="13">
        <f t="shared" si="1598"/>
        <v>0</v>
      </c>
      <c r="SVG48" s="13">
        <f t="shared" si="1598"/>
        <v>0</v>
      </c>
      <c r="SVH48" s="13">
        <f t="shared" si="1598"/>
        <v>0</v>
      </c>
      <c r="SVI48" s="13">
        <f t="shared" si="1598"/>
        <v>0</v>
      </c>
      <c r="SVJ48" s="13">
        <f t="shared" si="1598"/>
        <v>0</v>
      </c>
      <c r="SVK48" s="13">
        <f t="shared" si="1598"/>
        <v>0</v>
      </c>
      <c r="SVL48" s="13">
        <f t="shared" si="1598"/>
        <v>0</v>
      </c>
      <c r="SVM48" s="13">
        <f t="shared" si="1598"/>
        <v>0</v>
      </c>
      <c r="SVN48" s="13">
        <f t="shared" si="1598"/>
        <v>0</v>
      </c>
      <c r="SVO48" s="13">
        <f t="shared" si="1599"/>
        <v>0</v>
      </c>
      <c r="SVP48" s="13">
        <f t="shared" si="1599"/>
        <v>0</v>
      </c>
      <c r="SVQ48" s="13">
        <f t="shared" si="1599"/>
        <v>0</v>
      </c>
      <c r="SVR48" s="13">
        <f t="shared" si="1599"/>
        <v>0</v>
      </c>
      <c r="SVS48" s="13">
        <f t="shared" si="1599"/>
        <v>0</v>
      </c>
      <c r="SVT48" s="13">
        <f t="shared" si="1599"/>
        <v>0</v>
      </c>
      <c r="SVU48" s="13">
        <f t="shared" si="1599"/>
        <v>0</v>
      </c>
      <c r="SVV48" s="13">
        <f t="shared" si="1599"/>
        <v>0</v>
      </c>
      <c r="SVW48" s="13">
        <f t="shared" si="1599"/>
        <v>0</v>
      </c>
      <c r="SVX48" s="13">
        <f t="shared" si="1599"/>
        <v>0</v>
      </c>
      <c r="SVY48" s="13">
        <f t="shared" si="1600"/>
        <v>0</v>
      </c>
      <c r="SVZ48" s="13">
        <f t="shared" si="1600"/>
        <v>0</v>
      </c>
      <c r="SWA48" s="13">
        <f t="shared" si="1600"/>
        <v>0</v>
      </c>
      <c r="SWB48" s="13">
        <f t="shared" si="1600"/>
        <v>0</v>
      </c>
      <c r="SWC48" s="13">
        <f t="shared" si="1600"/>
        <v>0</v>
      </c>
      <c r="SWD48" s="13">
        <f t="shared" si="1600"/>
        <v>0</v>
      </c>
      <c r="SWE48" s="13">
        <f t="shared" si="1600"/>
        <v>0</v>
      </c>
      <c r="SWF48" s="13">
        <f t="shared" si="1600"/>
        <v>0</v>
      </c>
      <c r="SWG48" s="13">
        <f t="shared" si="1600"/>
        <v>0</v>
      </c>
      <c r="SWH48" s="13">
        <f t="shared" si="1600"/>
        <v>0</v>
      </c>
      <c r="SWI48" s="13">
        <f t="shared" si="1601"/>
        <v>0</v>
      </c>
      <c r="SWJ48" s="13">
        <f t="shared" si="1601"/>
        <v>0</v>
      </c>
      <c r="SWK48" s="13">
        <f t="shared" si="1601"/>
        <v>0</v>
      </c>
      <c r="SWL48" s="13">
        <f t="shared" si="1601"/>
        <v>0</v>
      </c>
      <c r="SWM48" s="13">
        <f t="shared" si="1601"/>
        <v>0</v>
      </c>
      <c r="SWN48" s="13">
        <f t="shared" si="1601"/>
        <v>0</v>
      </c>
      <c r="SWO48" s="13">
        <f t="shared" si="1601"/>
        <v>0</v>
      </c>
      <c r="SWP48" s="13">
        <f t="shared" si="1601"/>
        <v>0</v>
      </c>
      <c r="SWQ48" s="13">
        <f t="shared" si="1601"/>
        <v>0</v>
      </c>
      <c r="SWR48" s="13">
        <f t="shared" si="1601"/>
        <v>0</v>
      </c>
      <c r="SWS48" s="13">
        <f t="shared" si="1602"/>
        <v>0</v>
      </c>
      <c r="SWT48" s="13">
        <f t="shared" si="1602"/>
        <v>0</v>
      </c>
      <c r="SWU48" s="13">
        <f t="shared" si="1602"/>
        <v>0</v>
      </c>
      <c r="SWV48" s="13">
        <f t="shared" si="1602"/>
        <v>0</v>
      </c>
      <c r="SWW48" s="13">
        <f t="shared" si="1602"/>
        <v>0</v>
      </c>
      <c r="SWX48" s="13">
        <f t="shared" si="1602"/>
        <v>0</v>
      </c>
      <c r="SWY48" s="13">
        <f t="shared" si="1602"/>
        <v>0</v>
      </c>
      <c r="SWZ48" s="13">
        <f t="shared" si="1602"/>
        <v>0</v>
      </c>
      <c r="SXA48" s="13">
        <f t="shared" si="1602"/>
        <v>0</v>
      </c>
      <c r="SXB48" s="13">
        <f t="shared" si="1602"/>
        <v>0</v>
      </c>
      <c r="SXC48" s="13">
        <f t="shared" si="1603"/>
        <v>0</v>
      </c>
      <c r="SXD48" s="13">
        <f t="shared" si="1603"/>
        <v>0</v>
      </c>
      <c r="SXE48" s="13">
        <f t="shared" si="1603"/>
        <v>0</v>
      </c>
      <c r="SXF48" s="13">
        <f t="shared" si="1603"/>
        <v>0</v>
      </c>
      <c r="SXG48" s="13">
        <f t="shared" si="1603"/>
        <v>0</v>
      </c>
      <c r="SXH48" s="13">
        <f t="shared" si="1603"/>
        <v>0</v>
      </c>
      <c r="SXI48" s="13">
        <f t="shared" si="1603"/>
        <v>0</v>
      </c>
      <c r="SXJ48" s="13">
        <f t="shared" si="1603"/>
        <v>0</v>
      </c>
      <c r="SXK48" s="13">
        <f t="shared" si="1603"/>
        <v>0</v>
      </c>
      <c r="SXL48" s="13">
        <f t="shared" si="1603"/>
        <v>0</v>
      </c>
      <c r="SXM48" s="13">
        <f t="shared" si="1604"/>
        <v>0</v>
      </c>
      <c r="SXN48" s="13">
        <f t="shared" si="1604"/>
        <v>0</v>
      </c>
      <c r="SXO48" s="13">
        <f t="shared" si="1604"/>
        <v>0</v>
      </c>
      <c r="SXP48" s="13">
        <f t="shared" si="1604"/>
        <v>0</v>
      </c>
      <c r="SXQ48" s="13">
        <f t="shared" si="1604"/>
        <v>0</v>
      </c>
      <c r="SXR48" s="13">
        <f t="shared" si="1604"/>
        <v>0</v>
      </c>
      <c r="SXS48" s="13">
        <f t="shared" si="1604"/>
        <v>0</v>
      </c>
      <c r="SXT48" s="13">
        <f t="shared" si="1604"/>
        <v>0</v>
      </c>
      <c r="SXU48" s="13">
        <f t="shared" si="1604"/>
        <v>0</v>
      </c>
      <c r="SXV48" s="13">
        <f t="shared" si="1604"/>
        <v>0</v>
      </c>
      <c r="SXW48" s="13">
        <f t="shared" si="1605"/>
        <v>0</v>
      </c>
      <c r="SXX48" s="13">
        <f t="shared" si="1605"/>
        <v>0</v>
      </c>
      <c r="SXY48" s="13">
        <f t="shared" si="1605"/>
        <v>0</v>
      </c>
      <c r="SXZ48" s="13">
        <f t="shared" si="1605"/>
        <v>0</v>
      </c>
      <c r="SYA48" s="13">
        <f t="shared" si="1605"/>
        <v>0</v>
      </c>
      <c r="SYB48" s="13">
        <f t="shared" si="1605"/>
        <v>0</v>
      </c>
      <c r="SYC48" s="13">
        <f t="shared" si="1605"/>
        <v>0</v>
      </c>
      <c r="SYD48" s="13">
        <f t="shared" si="1605"/>
        <v>0</v>
      </c>
      <c r="SYE48" s="13">
        <f t="shared" si="1605"/>
        <v>0</v>
      </c>
      <c r="SYF48" s="13">
        <f t="shared" si="1605"/>
        <v>0</v>
      </c>
      <c r="SYG48" s="13">
        <f t="shared" si="1606"/>
        <v>0</v>
      </c>
      <c r="SYH48" s="13">
        <f t="shared" si="1606"/>
        <v>0</v>
      </c>
      <c r="SYI48" s="13">
        <f t="shared" si="1606"/>
        <v>0</v>
      </c>
      <c r="SYJ48" s="13">
        <f t="shared" si="1606"/>
        <v>0</v>
      </c>
      <c r="SYK48" s="13">
        <f t="shared" si="1606"/>
        <v>0</v>
      </c>
      <c r="SYL48" s="13">
        <f t="shared" si="1606"/>
        <v>0</v>
      </c>
      <c r="SYM48" s="13">
        <f t="shared" si="1606"/>
        <v>0</v>
      </c>
      <c r="SYN48" s="13">
        <f t="shared" si="1606"/>
        <v>0</v>
      </c>
      <c r="SYO48" s="13">
        <f t="shared" si="1606"/>
        <v>0</v>
      </c>
      <c r="SYP48" s="13">
        <f t="shared" si="1606"/>
        <v>0</v>
      </c>
      <c r="SYQ48" s="13">
        <f t="shared" si="1607"/>
        <v>0</v>
      </c>
      <c r="SYR48" s="13">
        <f t="shared" si="1607"/>
        <v>0</v>
      </c>
      <c r="SYS48" s="13">
        <f t="shared" si="1607"/>
        <v>0</v>
      </c>
      <c r="SYT48" s="13">
        <f t="shared" si="1607"/>
        <v>0</v>
      </c>
      <c r="SYU48" s="13">
        <f t="shared" si="1607"/>
        <v>0</v>
      </c>
      <c r="SYV48" s="13">
        <f t="shared" si="1607"/>
        <v>0</v>
      </c>
      <c r="SYW48" s="13">
        <f t="shared" si="1607"/>
        <v>0</v>
      </c>
      <c r="SYX48" s="13">
        <f t="shared" si="1607"/>
        <v>0</v>
      </c>
      <c r="SYY48" s="13">
        <f t="shared" si="1607"/>
        <v>0</v>
      </c>
      <c r="SYZ48" s="13">
        <f t="shared" si="1607"/>
        <v>0</v>
      </c>
      <c r="SZA48" s="13">
        <f t="shared" si="1608"/>
        <v>0</v>
      </c>
      <c r="SZB48" s="13">
        <f t="shared" si="1608"/>
        <v>0</v>
      </c>
      <c r="SZC48" s="13">
        <f t="shared" si="1608"/>
        <v>0</v>
      </c>
      <c r="SZD48" s="13">
        <f t="shared" si="1608"/>
        <v>0</v>
      </c>
      <c r="SZE48" s="13">
        <f t="shared" si="1608"/>
        <v>0</v>
      </c>
      <c r="SZF48" s="13">
        <f t="shared" si="1608"/>
        <v>0</v>
      </c>
      <c r="SZG48" s="13">
        <f t="shared" si="1608"/>
        <v>0</v>
      </c>
      <c r="SZH48" s="13">
        <f t="shared" si="1608"/>
        <v>0</v>
      </c>
      <c r="SZI48" s="13">
        <f t="shared" si="1608"/>
        <v>0</v>
      </c>
      <c r="SZJ48" s="13">
        <f t="shared" si="1608"/>
        <v>0</v>
      </c>
      <c r="SZK48" s="13">
        <f t="shared" si="1609"/>
        <v>0</v>
      </c>
      <c r="SZL48" s="13">
        <f t="shared" si="1609"/>
        <v>0</v>
      </c>
      <c r="SZM48" s="13">
        <f t="shared" si="1609"/>
        <v>0</v>
      </c>
      <c r="SZN48" s="13">
        <f t="shared" si="1609"/>
        <v>0</v>
      </c>
      <c r="SZO48" s="13">
        <f t="shared" si="1609"/>
        <v>0</v>
      </c>
      <c r="SZP48" s="13">
        <f t="shared" si="1609"/>
        <v>0</v>
      </c>
      <c r="SZQ48" s="13">
        <f t="shared" si="1609"/>
        <v>0</v>
      </c>
      <c r="SZR48" s="13">
        <f t="shared" si="1609"/>
        <v>0</v>
      </c>
      <c r="SZS48" s="13">
        <f t="shared" si="1609"/>
        <v>0</v>
      </c>
      <c r="SZT48" s="13">
        <f t="shared" si="1609"/>
        <v>0</v>
      </c>
      <c r="SZU48" s="13">
        <f t="shared" si="1610"/>
        <v>0</v>
      </c>
      <c r="SZV48" s="13">
        <f t="shared" si="1610"/>
        <v>0</v>
      </c>
      <c r="SZW48" s="13">
        <f t="shared" si="1610"/>
        <v>0</v>
      </c>
      <c r="SZX48" s="13">
        <f t="shared" si="1610"/>
        <v>0</v>
      </c>
      <c r="SZY48" s="13">
        <f t="shared" si="1610"/>
        <v>0</v>
      </c>
      <c r="SZZ48" s="13">
        <f t="shared" si="1610"/>
        <v>0</v>
      </c>
      <c r="TAA48" s="13">
        <f t="shared" si="1610"/>
        <v>0</v>
      </c>
      <c r="TAB48" s="13">
        <f t="shared" si="1610"/>
        <v>0</v>
      </c>
      <c r="TAC48" s="13">
        <f t="shared" si="1610"/>
        <v>0</v>
      </c>
      <c r="TAD48" s="13">
        <f t="shared" si="1610"/>
        <v>0</v>
      </c>
      <c r="TAE48" s="13">
        <f t="shared" si="1611"/>
        <v>0</v>
      </c>
      <c r="TAF48" s="13">
        <f t="shared" si="1611"/>
        <v>0</v>
      </c>
      <c r="TAG48" s="13">
        <f t="shared" si="1611"/>
        <v>0</v>
      </c>
      <c r="TAH48" s="13">
        <f t="shared" si="1611"/>
        <v>0</v>
      </c>
      <c r="TAI48" s="13">
        <f t="shared" si="1611"/>
        <v>0</v>
      </c>
      <c r="TAJ48" s="13">
        <f t="shared" si="1611"/>
        <v>0</v>
      </c>
      <c r="TAK48" s="13">
        <f t="shared" si="1611"/>
        <v>0</v>
      </c>
      <c r="TAL48" s="13">
        <f t="shared" si="1611"/>
        <v>0</v>
      </c>
      <c r="TAM48" s="13">
        <f t="shared" si="1611"/>
        <v>0</v>
      </c>
      <c r="TAN48" s="13">
        <f t="shared" si="1611"/>
        <v>0</v>
      </c>
      <c r="TAO48" s="13">
        <f t="shared" si="1612"/>
        <v>0</v>
      </c>
      <c r="TAP48" s="13">
        <f t="shared" si="1612"/>
        <v>0</v>
      </c>
      <c r="TAQ48" s="13">
        <f t="shared" si="1612"/>
        <v>0</v>
      </c>
      <c r="TAR48" s="13">
        <f t="shared" si="1612"/>
        <v>0</v>
      </c>
      <c r="TAS48" s="13">
        <f t="shared" si="1612"/>
        <v>0</v>
      </c>
      <c r="TAT48" s="13">
        <f t="shared" si="1612"/>
        <v>0</v>
      </c>
      <c r="TAU48" s="13">
        <f t="shared" si="1612"/>
        <v>0</v>
      </c>
      <c r="TAV48" s="13">
        <f t="shared" si="1612"/>
        <v>0</v>
      </c>
      <c r="TAW48" s="13">
        <f t="shared" si="1612"/>
        <v>0</v>
      </c>
      <c r="TAX48" s="13">
        <f t="shared" si="1612"/>
        <v>0</v>
      </c>
      <c r="TAY48" s="13">
        <f t="shared" si="1613"/>
        <v>0</v>
      </c>
      <c r="TAZ48" s="13">
        <f t="shared" si="1613"/>
        <v>0</v>
      </c>
      <c r="TBA48" s="13">
        <f t="shared" si="1613"/>
        <v>0</v>
      </c>
      <c r="TBB48" s="13">
        <f t="shared" si="1613"/>
        <v>0</v>
      </c>
      <c r="TBC48" s="13">
        <f t="shared" si="1613"/>
        <v>0</v>
      </c>
      <c r="TBD48" s="13">
        <f t="shared" si="1613"/>
        <v>0</v>
      </c>
      <c r="TBE48" s="13">
        <f t="shared" si="1613"/>
        <v>0</v>
      </c>
      <c r="TBF48" s="13">
        <f t="shared" si="1613"/>
        <v>0</v>
      </c>
      <c r="TBG48" s="13">
        <f t="shared" si="1613"/>
        <v>0</v>
      </c>
      <c r="TBH48" s="13">
        <f t="shared" si="1613"/>
        <v>0</v>
      </c>
      <c r="TBI48" s="13">
        <f t="shared" si="1614"/>
        <v>0</v>
      </c>
      <c r="TBJ48" s="13">
        <f t="shared" si="1614"/>
        <v>0</v>
      </c>
      <c r="TBK48" s="13">
        <f t="shared" si="1614"/>
        <v>0</v>
      </c>
      <c r="TBL48" s="13">
        <f t="shared" si="1614"/>
        <v>0</v>
      </c>
      <c r="TBM48" s="13">
        <f t="shared" si="1614"/>
        <v>0</v>
      </c>
      <c r="TBN48" s="13">
        <f t="shared" si="1614"/>
        <v>0</v>
      </c>
      <c r="TBO48" s="13">
        <f t="shared" si="1614"/>
        <v>0</v>
      </c>
      <c r="TBP48" s="13">
        <f t="shared" si="1614"/>
        <v>0</v>
      </c>
      <c r="TBQ48" s="13">
        <f t="shared" si="1614"/>
        <v>0</v>
      </c>
      <c r="TBR48" s="13">
        <f t="shared" si="1614"/>
        <v>0</v>
      </c>
      <c r="TBS48" s="13">
        <f t="shared" si="1615"/>
        <v>0</v>
      </c>
      <c r="TBT48" s="13">
        <f t="shared" si="1615"/>
        <v>0</v>
      </c>
      <c r="TBU48" s="13">
        <f t="shared" si="1615"/>
        <v>0</v>
      </c>
      <c r="TBV48" s="13">
        <f t="shared" si="1615"/>
        <v>0</v>
      </c>
      <c r="TBW48" s="13">
        <f t="shared" si="1615"/>
        <v>0</v>
      </c>
      <c r="TBX48" s="13">
        <f t="shared" si="1615"/>
        <v>0</v>
      </c>
      <c r="TBY48" s="13">
        <f t="shared" si="1615"/>
        <v>0</v>
      </c>
      <c r="TBZ48" s="13">
        <f t="shared" si="1615"/>
        <v>0</v>
      </c>
      <c r="TCA48" s="13">
        <f t="shared" si="1615"/>
        <v>0</v>
      </c>
      <c r="TCB48" s="13">
        <f t="shared" si="1615"/>
        <v>0</v>
      </c>
      <c r="TCC48" s="13">
        <f t="shared" si="1616"/>
        <v>0</v>
      </c>
      <c r="TCD48" s="13">
        <f t="shared" si="1616"/>
        <v>0</v>
      </c>
      <c r="TCE48" s="13">
        <f t="shared" si="1616"/>
        <v>0</v>
      </c>
      <c r="TCF48" s="13">
        <f t="shared" si="1616"/>
        <v>0</v>
      </c>
      <c r="TCG48" s="13">
        <f t="shared" si="1616"/>
        <v>0</v>
      </c>
      <c r="TCH48" s="13">
        <f t="shared" si="1616"/>
        <v>0</v>
      </c>
      <c r="TCI48" s="13">
        <f t="shared" si="1616"/>
        <v>0</v>
      </c>
      <c r="TCJ48" s="13">
        <f t="shared" si="1616"/>
        <v>0</v>
      </c>
      <c r="TCK48" s="13">
        <f t="shared" si="1616"/>
        <v>0</v>
      </c>
      <c r="TCL48" s="13">
        <f t="shared" si="1616"/>
        <v>0</v>
      </c>
      <c r="TCM48" s="13">
        <f t="shared" si="1617"/>
        <v>0</v>
      </c>
      <c r="TCN48" s="13">
        <f t="shared" si="1617"/>
        <v>0</v>
      </c>
      <c r="TCO48" s="13">
        <f t="shared" si="1617"/>
        <v>0</v>
      </c>
      <c r="TCP48" s="13">
        <f t="shared" si="1617"/>
        <v>0</v>
      </c>
      <c r="TCQ48" s="13">
        <f t="shared" si="1617"/>
        <v>0</v>
      </c>
      <c r="TCR48" s="13">
        <f t="shared" si="1617"/>
        <v>0</v>
      </c>
      <c r="TCS48" s="13">
        <f t="shared" si="1617"/>
        <v>0</v>
      </c>
      <c r="TCT48" s="13">
        <f t="shared" si="1617"/>
        <v>0</v>
      </c>
      <c r="TCU48" s="13">
        <f t="shared" si="1617"/>
        <v>0</v>
      </c>
      <c r="TCV48" s="13">
        <f t="shared" si="1617"/>
        <v>0</v>
      </c>
      <c r="TCW48" s="13">
        <f t="shared" si="1618"/>
        <v>0</v>
      </c>
      <c r="TCX48" s="13">
        <f t="shared" si="1618"/>
        <v>0</v>
      </c>
      <c r="TCY48" s="13">
        <f t="shared" si="1618"/>
        <v>0</v>
      </c>
      <c r="TCZ48" s="13">
        <f t="shared" si="1618"/>
        <v>0</v>
      </c>
      <c r="TDA48" s="13">
        <f t="shared" si="1618"/>
        <v>0</v>
      </c>
      <c r="TDB48" s="13">
        <f t="shared" si="1618"/>
        <v>0</v>
      </c>
      <c r="TDC48" s="13">
        <f t="shared" si="1618"/>
        <v>0</v>
      </c>
      <c r="TDD48" s="13">
        <f t="shared" si="1618"/>
        <v>0</v>
      </c>
      <c r="TDE48" s="13">
        <f t="shared" si="1618"/>
        <v>0</v>
      </c>
      <c r="TDF48" s="13">
        <f t="shared" si="1618"/>
        <v>0</v>
      </c>
      <c r="TDG48" s="13">
        <f t="shared" si="1619"/>
        <v>0</v>
      </c>
      <c r="TDH48" s="13">
        <f t="shared" si="1619"/>
        <v>0</v>
      </c>
      <c r="TDI48" s="13">
        <f t="shared" si="1619"/>
        <v>0</v>
      </c>
      <c r="TDJ48" s="13">
        <f t="shared" si="1619"/>
        <v>0</v>
      </c>
      <c r="TDK48" s="13">
        <f t="shared" si="1619"/>
        <v>0</v>
      </c>
      <c r="TDL48" s="13">
        <f t="shared" si="1619"/>
        <v>0</v>
      </c>
      <c r="TDM48" s="13">
        <f t="shared" si="1619"/>
        <v>0</v>
      </c>
      <c r="TDN48" s="13">
        <f t="shared" si="1619"/>
        <v>0</v>
      </c>
      <c r="TDO48" s="13">
        <f t="shared" si="1619"/>
        <v>0</v>
      </c>
      <c r="TDP48" s="13">
        <f t="shared" si="1619"/>
        <v>0</v>
      </c>
      <c r="TDQ48" s="13">
        <f t="shared" si="1620"/>
        <v>0</v>
      </c>
      <c r="TDR48" s="13">
        <f t="shared" si="1620"/>
        <v>0</v>
      </c>
      <c r="TDS48" s="13">
        <f t="shared" si="1620"/>
        <v>0</v>
      </c>
      <c r="TDT48" s="13">
        <f t="shared" si="1620"/>
        <v>0</v>
      </c>
      <c r="TDU48" s="13">
        <f t="shared" si="1620"/>
        <v>0</v>
      </c>
      <c r="TDV48" s="13">
        <f t="shared" si="1620"/>
        <v>0</v>
      </c>
      <c r="TDW48" s="13">
        <f t="shared" si="1620"/>
        <v>0</v>
      </c>
      <c r="TDX48" s="13">
        <f t="shared" si="1620"/>
        <v>0</v>
      </c>
      <c r="TDY48" s="13">
        <f t="shared" si="1620"/>
        <v>0</v>
      </c>
      <c r="TDZ48" s="13">
        <f t="shared" si="1620"/>
        <v>0</v>
      </c>
      <c r="TEA48" s="13">
        <f t="shared" si="1621"/>
        <v>0</v>
      </c>
      <c r="TEB48" s="13">
        <f t="shared" si="1621"/>
        <v>0</v>
      </c>
      <c r="TEC48" s="13">
        <f t="shared" si="1621"/>
        <v>0</v>
      </c>
      <c r="TED48" s="13">
        <f t="shared" si="1621"/>
        <v>0</v>
      </c>
      <c r="TEE48" s="13">
        <f t="shared" si="1621"/>
        <v>0</v>
      </c>
      <c r="TEF48" s="13">
        <f t="shared" si="1621"/>
        <v>0</v>
      </c>
      <c r="TEG48" s="13">
        <f t="shared" si="1621"/>
        <v>0</v>
      </c>
      <c r="TEH48" s="13">
        <f t="shared" si="1621"/>
        <v>0</v>
      </c>
      <c r="TEI48" s="13">
        <f t="shared" si="1621"/>
        <v>0</v>
      </c>
      <c r="TEJ48" s="13">
        <f t="shared" si="1621"/>
        <v>0</v>
      </c>
      <c r="TEK48" s="13">
        <f t="shared" si="1622"/>
        <v>0</v>
      </c>
      <c r="TEL48" s="13">
        <f t="shared" si="1622"/>
        <v>0</v>
      </c>
      <c r="TEM48" s="13">
        <f t="shared" si="1622"/>
        <v>0</v>
      </c>
      <c r="TEN48" s="13">
        <f t="shared" si="1622"/>
        <v>0</v>
      </c>
      <c r="TEO48" s="13">
        <f t="shared" si="1622"/>
        <v>0</v>
      </c>
      <c r="TEP48" s="13">
        <f t="shared" si="1622"/>
        <v>0</v>
      </c>
      <c r="TEQ48" s="13">
        <f t="shared" si="1622"/>
        <v>0</v>
      </c>
      <c r="TER48" s="13">
        <f t="shared" si="1622"/>
        <v>0</v>
      </c>
      <c r="TES48" s="13">
        <f t="shared" si="1622"/>
        <v>0</v>
      </c>
      <c r="TET48" s="13">
        <f t="shared" si="1622"/>
        <v>0</v>
      </c>
      <c r="TEU48" s="13">
        <f t="shared" si="1623"/>
        <v>0</v>
      </c>
      <c r="TEV48" s="13">
        <f t="shared" si="1623"/>
        <v>0</v>
      </c>
      <c r="TEW48" s="13">
        <f t="shared" si="1623"/>
        <v>0</v>
      </c>
      <c r="TEX48" s="13">
        <f t="shared" si="1623"/>
        <v>0</v>
      </c>
      <c r="TEY48" s="13">
        <f t="shared" si="1623"/>
        <v>0</v>
      </c>
      <c r="TEZ48" s="13">
        <f t="shared" si="1623"/>
        <v>0</v>
      </c>
      <c r="TFA48" s="13">
        <f t="shared" si="1623"/>
        <v>0</v>
      </c>
      <c r="TFB48" s="13">
        <f t="shared" si="1623"/>
        <v>0</v>
      </c>
      <c r="TFC48" s="13">
        <f t="shared" si="1623"/>
        <v>0</v>
      </c>
      <c r="TFD48" s="13">
        <f t="shared" si="1623"/>
        <v>0</v>
      </c>
      <c r="TFE48" s="13">
        <f t="shared" si="1624"/>
        <v>0</v>
      </c>
      <c r="TFF48" s="13">
        <f t="shared" si="1624"/>
        <v>0</v>
      </c>
      <c r="TFG48" s="13">
        <f t="shared" si="1624"/>
        <v>0</v>
      </c>
      <c r="TFH48" s="13">
        <f t="shared" si="1624"/>
        <v>0</v>
      </c>
      <c r="TFI48" s="13">
        <f t="shared" si="1624"/>
        <v>0</v>
      </c>
      <c r="TFJ48" s="13">
        <f t="shared" si="1624"/>
        <v>0</v>
      </c>
      <c r="TFK48" s="13">
        <f t="shared" si="1624"/>
        <v>0</v>
      </c>
      <c r="TFL48" s="13">
        <f t="shared" si="1624"/>
        <v>0</v>
      </c>
      <c r="TFM48" s="13">
        <f t="shared" si="1624"/>
        <v>0</v>
      </c>
      <c r="TFN48" s="13">
        <f t="shared" si="1624"/>
        <v>0</v>
      </c>
      <c r="TFO48" s="13">
        <f t="shared" si="1625"/>
        <v>0</v>
      </c>
      <c r="TFP48" s="13">
        <f t="shared" si="1625"/>
        <v>0</v>
      </c>
      <c r="TFQ48" s="13">
        <f t="shared" si="1625"/>
        <v>0</v>
      </c>
      <c r="TFR48" s="13">
        <f t="shared" si="1625"/>
        <v>0</v>
      </c>
      <c r="TFS48" s="13">
        <f t="shared" si="1625"/>
        <v>0</v>
      </c>
      <c r="TFT48" s="13">
        <f t="shared" si="1625"/>
        <v>0</v>
      </c>
      <c r="TFU48" s="13">
        <f t="shared" si="1625"/>
        <v>0</v>
      </c>
      <c r="TFV48" s="13">
        <f t="shared" si="1625"/>
        <v>0</v>
      </c>
      <c r="TFW48" s="13">
        <f t="shared" si="1625"/>
        <v>0</v>
      </c>
      <c r="TFX48" s="13">
        <f t="shared" si="1625"/>
        <v>0</v>
      </c>
      <c r="TFY48" s="13">
        <f t="shared" si="1626"/>
        <v>0</v>
      </c>
      <c r="TFZ48" s="13">
        <f t="shared" si="1626"/>
        <v>0</v>
      </c>
      <c r="TGA48" s="13">
        <f t="shared" si="1626"/>
        <v>0</v>
      </c>
      <c r="TGB48" s="13">
        <f t="shared" si="1626"/>
        <v>0</v>
      </c>
      <c r="TGC48" s="13">
        <f t="shared" si="1626"/>
        <v>0</v>
      </c>
      <c r="TGD48" s="13">
        <f t="shared" si="1626"/>
        <v>0</v>
      </c>
      <c r="TGE48" s="13">
        <f t="shared" si="1626"/>
        <v>0</v>
      </c>
      <c r="TGF48" s="13">
        <f t="shared" si="1626"/>
        <v>0</v>
      </c>
      <c r="TGG48" s="13">
        <f t="shared" si="1626"/>
        <v>0</v>
      </c>
      <c r="TGH48" s="13">
        <f t="shared" si="1626"/>
        <v>0</v>
      </c>
      <c r="TGI48" s="13">
        <f t="shared" si="1627"/>
        <v>0</v>
      </c>
      <c r="TGJ48" s="13">
        <f t="shared" si="1627"/>
        <v>0</v>
      </c>
      <c r="TGK48" s="13">
        <f t="shared" si="1627"/>
        <v>0</v>
      </c>
      <c r="TGL48" s="13">
        <f t="shared" si="1627"/>
        <v>0</v>
      </c>
      <c r="TGM48" s="13">
        <f t="shared" si="1627"/>
        <v>0</v>
      </c>
      <c r="TGN48" s="13">
        <f t="shared" si="1627"/>
        <v>0</v>
      </c>
      <c r="TGO48" s="13">
        <f t="shared" si="1627"/>
        <v>0</v>
      </c>
      <c r="TGP48" s="13">
        <f t="shared" si="1627"/>
        <v>0</v>
      </c>
      <c r="TGQ48" s="13">
        <f t="shared" si="1627"/>
        <v>0</v>
      </c>
      <c r="TGR48" s="13">
        <f t="shared" si="1627"/>
        <v>0</v>
      </c>
      <c r="TGS48" s="13">
        <f t="shared" si="1628"/>
        <v>0</v>
      </c>
      <c r="TGT48" s="13">
        <f t="shared" si="1628"/>
        <v>0</v>
      </c>
      <c r="TGU48" s="13">
        <f t="shared" si="1628"/>
        <v>0</v>
      </c>
      <c r="TGV48" s="13">
        <f t="shared" si="1628"/>
        <v>0</v>
      </c>
      <c r="TGW48" s="13">
        <f t="shared" si="1628"/>
        <v>0</v>
      </c>
      <c r="TGX48" s="13">
        <f t="shared" si="1628"/>
        <v>0</v>
      </c>
      <c r="TGY48" s="13">
        <f t="shared" si="1628"/>
        <v>0</v>
      </c>
      <c r="TGZ48" s="13">
        <f t="shared" si="1628"/>
        <v>0</v>
      </c>
      <c r="THA48" s="13">
        <f t="shared" si="1628"/>
        <v>0</v>
      </c>
      <c r="THB48" s="13">
        <f t="shared" si="1628"/>
        <v>0</v>
      </c>
      <c r="THC48" s="13">
        <f t="shared" si="1629"/>
        <v>0</v>
      </c>
      <c r="THD48" s="13">
        <f t="shared" si="1629"/>
        <v>0</v>
      </c>
      <c r="THE48" s="13">
        <f t="shared" si="1629"/>
        <v>0</v>
      </c>
      <c r="THF48" s="13">
        <f t="shared" si="1629"/>
        <v>0</v>
      </c>
      <c r="THG48" s="13">
        <f t="shared" si="1629"/>
        <v>0</v>
      </c>
      <c r="THH48" s="13">
        <f t="shared" si="1629"/>
        <v>0</v>
      </c>
      <c r="THI48" s="13">
        <f t="shared" si="1629"/>
        <v>0</v>
      </c>
      <c r="THJ48" s="13">
        <f t="shared" si="1629"/>
        <v>0</v>
      </c>
      <c r="THK48" s="13">
        <f t="shared" si="1629"/>
        <v>0</v>
      </c>
      <c r="THL48" s="13">
        <f t="shared" si="1629"/>
        <v>0</v>
      </c>
      <c r="THM48" s="13">
        <f t="shared" si="1630"/>
        <v>0</v>
      </c>
      <c r="THN48" s="13">
        <f t="shared" si="1630"/>
        <v>0</v>
      </c>
      <c r="THO48" s="13">
        <f t="shared" si="1630"/>
        <v>0</v>
      </c>
      <c r="THP48" s="13">
        <f t="shared" si="1630"/>
        <v>0</v>
      </c>
      <c r="THQ48" s="13">
        <f t="shared" si="1630"/>
        <v>0</v>
      </c>
      <c r="THR48" s="13">
        <f t="shared" si="1630"/>
        <v>0</v>
      </c>
      <c r="THS48" s="13">
        <f t="shared" si="1630"/>
        <v>0</v>
      </c>
      <c r="THT48" s="13">
        <f t="shared" si="1630"/>
        <v>0</v>
      </c>
      <c r="THU48" s="13">
        <f t="shared" si="1630"/>
        <v>0</v>
      </c>
      <c r="THV48" s="13">
        <f t="shared" si="1630"/>
        <v>0</v>
      </c>
      <c r="THW48" s="13">
        <f t="shared" si="1631"/>
        <v>0</v>
      </c>
      <c r="THX48" s="13">
        <f t="shared" si="1631"/>
        <v>0</v>
      </c>
      <c r="THY48" s="13">
        <f t="shared" si="1631"/>
        <v>0</v>
      </c>
      <c r="THZ48" s="13">
        <f t="shared" si="1631"/>
        <v>0</v>
      </c>
      <c r="TIA48" s="13">
        <f t="shared" si="1631"/>
        <v>0</v>
      </c>
      <c r="TIB48" s="13">
        <f t="shared" si="1631"/>
        <v>0</v>
      </c>
      <c r="TIC48" s="13">
        <f t="shared" si="1631"/>
        <v>0</v>
      </c>
      <c r="TID48" s="13">
        <f t="shared" si="1631"/>
        <v>0</v>
      </c>
      <c r="TIE48" s="13">
        <f t="shared" si="1631"/>
        <v>0</v>
      </c>
      <c r="TIF48" s="13">
        <f t="shared" si="1631"/>
        <v>0</v>
      </c>
      <c r="TIG48" s="13">
        <f t="shared" si="1632"/>
        <v>0</v>
      </c>
      <c r="TIH48" s="13">
        <f t="shared" si="1632"/>
        <v>0</v>
      </c>
      <c r="TII48" s="13">
        <f t="shared" si="1632"/>
        <v>0</v>
      </c>
      <c r="TIJ48" s="13">
        <f t="shared" si="1632"/>
        <v>0</v>
      </c>
      <c r="TIK48" s="13">
        <f t="shared" si="1632"/>
        <v>0</v>
      </c>
      <c r="TIL48" s="13">
        <f t="shared" si="1632"/>
        <v>0</v>
      </c>
      <c r="TIM48" s="13">
        <f t="shared" si="1632"/>
        <v>0</v>
      </c>
      <c r="TIN48" s="13">
        <f t="shared" si="1632"/>
        <v>0</v>
      </c>
      <c r="TIO48" s="13">
        <f t="shared" si="1632"/>
        <v>0</v>
      </c>
      <c r="TIP48" s="13">
        <f t="shared" si="1632"/>
        <v>0</v>
      </c>
      <c r="TIQ48" s="13">
        <f t="shared" si="1633"/>
        <v>0</v>
      </c>
      <c r="TIR48" s="13">
        <f t="shared" si="1633"/>
        <v>0</v>
      </c>
      <c r="TIS48" s="13">
        <f t="shared" si="1633"/>
        <v>0</v>
      </c>
      <c r="TIT48" s="13">
        <f t="shared" si="1633"/>
        <v>0</v>
      </c>
      <c r="TIU48" s="13">
        <f t="shared" si="1633"/>
        <v>0</v>
      </c>
      <c r="TIV48" s="13">
        <f t="shared" si="1633"/>
        <v>0</v>
      </c>
      <c r="TIW48" s="13">
        <f t="shared" si="1633"/>
        <v>0</v>
      </c>
      <c r="TIX48" s="13">
        <f t="shared" si="1633"/>
        <v>0</v>
      </c>
      <c r="TIY48" s="13">
        <f t="shared" si="1633"/>
        <v>0</v>
      </c>
      <c r="TIZ48" s="13">
        <f t="shared" si="1633"/>
        <v>0</v>
      </c>
      <c r="TJA48" s="13">
        <f t="shared" si="1634"/>
        <v>0</v>
      </c>
      <c r="TJB48" s="13">
        <f t="shared" si="1634"/>
        <v>0</v>
      </c>
      <c r="TJC48" s="13">
        <f t="shared" si="1634"/>
        <v>0</v>
      </c>
      <c r="TJD48" s="13">
        <f t="shared" si="1634"/>
        <v>0</v>
      </c>
      <c r="TJE48" s="13">
        <f t="shared" si="1634"/>
        <v>0</v>
      </c>
      <c r="TJF48" s="13">
        <f t="shared" si="1634"/>
        <v>0</v>
      </c>
      <c r="TJG48" s="13">
        <f t="shared" si="1634"/>
        <v>0</v>
      </c>
      <c r="TJH48" s="13">
        <f t="shared" si="1634"/>
        <v>0</v>
      </c>
      <c r="TJI48" s="13">
        <f t="shared" si="1634"/>
        <v>0</v>
      </c>
      <c r="TJJ48" s="13">
        <f t="shared" si="1634"/>
        <v>0</v>
      </c>
      <c r="TJK48" s="13">
        <f t="shared" si="1635"/>
        <v>0</v>
      </c>
      <c r="TJL48" s="13">
        <f t="shared" si="1635"/>
        <v>0</v>
      </c>
      <c r="TJM48" s="13">
        <f t="shared" si="1635"/>
        <v>0</v>
      </c>
      <c r="TJN48" s="13">
        <f t="shared" si="1635"/>
        <v>0</v>
      </c>
      <c r="TJO48" s="13">
        <f t="shared" si="1635"/>
        <v>0</v>
      </c>
      <c r="TJP48" s="13">
        <f t="shared" si="1635"/>
        <v>0</v>
      </c>
      <c r="TJQ48" s="13">
        <f t="shared" si="1635"/>
        <v>0</v>
      </c>
      <c r="TJR48" s="13">
        <f t="shared" si="1635"/>
        <v>0</v>
      </c>
      <c r="TJS48" s="13">
        <f t="shared" si="1635"/>
        <v>0</v>
      </c>
      <c r="TJT48" s="13">
        <f t="shared" si="1635"/>
        <v>0</v>
      </c>
      <c r="TJU48" s="13">
        <f t="shared" si="1636"/>
        <v>0</v>
      </c>
      <c r="TJV48" s="13">
        <f t="shared" si="1636"/>
        <v>0</v>
      </c>
      <c r="TJW48" s="13">
        <f t="shared" si="1636"/>
        <v>0</v>
      </c>
      <c r="TJX48" s="13">
        <f t="shared" si="1636"/>
        <v>0</v>
      </c>
      <c r="TJY48" s="13">
        <f t="shared" si="1636"/>
        <v>0</v>
      </c>
      <c r="TJZ48" s="13">
        <f t="shared" si="1636"/>
        <v>0</v>
      </c>
      <c r="TKA48" s="13">
        <f t="shared" si="1636"/>
        <v>0</v>
      </c>
      <c r="TKB48" s="13">
        <f t="shared" si="1636"/>
        <v>0</v>
      </c>
      <c r="TKC48" s="13">
        <f t="shared" si="1636"/>
        <v>0</v>
      </c>
      <c r="TKD48" s="13">
        <f t="shared" si="1636"/>
        <v>0</v>
      </c>
      <c r="TKE48" s="13">
        <f t="shared" si="1637"/>
        <v>0</v>
      </c>
      <c r="TKF48" s="13">
        <f t="shared" si="1637"/>
        <v>0</v>
      </c>
      <c r="TKG48" s="13">
        <f t="shared" si="1637"/>
        <v>0</v>
      </c>
      <c r="TKH48" s="13">
        <f t="shared" si="1637"/>
        <v>0</v>
      </c>
      <c r="TKI48" s="13">
        <f t="shared" si="1637"/>
        <v>0</v>
      </c>
      <c r="TKJ48" s="13">
        <f t="shared" si="1637"/>
        <v>0</v>
      </c>
      <c r="TKK48" s="13">
        <f t="shared" si="1637"/>
        <v>0</v>
      </c>
      <c r="TKL48" s="13">
        <f t="shared" si="1637"/>
        <v>0</v>
      </c>
      <c r="TKM48" s="13">
        <f t="shared" si="1637"/>
        <v>0</v>
      </c>
      <c r="TKN48" s="13">
        <f t="shared" si="1637"/>
        <v>0</v>
      </c>
      <c r="TKO48" s="13">
        <f t="shared" si="1638"/>
        <v>0</v>
      </c>
      <c r="TKP48" s="13">
        <f t="shared" si="1638"/>
        <v>0</v>
      </c>
      <c r="TKQ48" s="13">
        <f t="shared" si="1638"/>
        <v>0</v>
      </c>
      <c r="TKR48" s="13">
        <f t="shared" si="1638"/>
        <v>0</v>
      </c>
      <c r="TKS48" s="13">
        <f t="shared" si="1638"/>
        <v>0</v>
      </c>
      <c r="TKT48" s="13">
        <f t="shared" si="1638"/>
        <v>0</v>
      </c>
      <c r="TKU48" s="13">
        <f t="shared" si="1638"/>
        <v>0</v>
      </c>
      <c r="TKV48" s="13">
        <f t="shared" si="1638"/>
        <v>0</v>
      </c>
      <c r="TKW48" s="13">
        <f t="shared" si="1638"/>
        <v>0</v>
      </c>
      <c r="TKX48" s="13">
        <f t="shared" si="1638"/>
        <v>0</v>
      </c>
      <c r="TKY48" s="13">
        <f t="shared" si="1639"/>
        <v>0</v>
      </c>
      <c r="TKZ48" s="13">
        <f t="shared" si="1639"/>
        <v>0</v>
      </c>
      <c r="TLA48" s="13">
        <f t="shared" si="1639"/>
        <v>0</v>
      </c>
      <c r="TLB48" s="13">
        <f t="shared" si="1639"/>
        <v>0</v>
      </c>
      <c r="TLC48" s="13">
        <f t="shared" si="1639"/>
        <v>0</v>
      </c>
      <c r="TLD48" s="13">
        <f t="shared" si="1639"/>
        <v>0</v>
      </c>
      <c r="TLE48" s="13">
        <f t="shared" si="1639"/>
        <v>0</v>
      </c>
      <c r="TLF48" s="13">
        <f t="shared" si="1639"/>
        <v>0</v>
      </c>
      <c r="TLG48" s="13">
        <f t="shared" si="1639"/>
        <v>0</v>
      </c>
      <c r="TLH48" s="13">
        <f t="shared" si="1639"/>
        <v>0</v>
      </c>
      <c r="TLI48" s="13">
        <f t="shared" si="1640"/>
        <v>0</v>
      </c>
      <c r="TLJ48" s="13">
        <f t="shared" si="1640"/>
        <v>0</v>
      </c>
      <c r="TLK48" s="13">
        <f t="shared" si="1640"/>
        <v>0</v>
      </c>
      <c r="TLL48" s="13">
        <f t="shared" si="1640"/>
        <v>0</v>
      </c>
      <c r="TLM48" s="13">
        <f t="shared" si="1640"/>
        <v>0</v>
      </c>
      <c r="TLN48" s="13">
        <f t="shared" si="1640"/>
        <v>0</v>
      </c>
      <c r="TLO48" s="13">
        <f t="shared" si="1640"/>
        <v>0</v>
      </c>
      <c r="TLP48" s="13">
        <f t="shared" si="1640"/>
        <v>0</v>
      </c>
      <c r="TLQ48" s="13">
        <f t="shared" si="1640"/>
        <v>0</v>
      </c>
      <c r="TLR48" s="13">
        <f t="shared" si="1640"/>
        <v>0</v>
      </c>
      <c r="TLS48" s="13">
        <f t="shared" si="1641"/>
        <v>0</v>
      </c>
      <c r="TLT48" s="13">
        <f t="shared" si="1641"/>
        <v>0</v>
      </c>
      <c r="TLU48" s="13">
        <f t="shared" si="1641"/>
        <v>0</v>
      </c>
      <c r="TLV48" s="13">
        <f t="shared" si="1641"/>
        <v>0</v>
      </c>
      <c r="TLW48" s="13">
        <f t="shared" si="1641"/>
        <v>0</v>
      </c>
      <c r="TLX48" s="13">
        <f t="shared" si="1641"/>
        <v>0</v>
      </c>
      <c r="TLY48" s="13">
        <f t="shared" si="1641"/>
        <v>0</v>
      </c>
      <c r="TLZ48" s="13">
        <f t="shared" si="1641"/>
        <v>0</v>
      </c>
      <c r="TMA48" s="13">
        <f t="shared" si="1641"/>
        <v>0</v>
      </c>
      <c r="TMB48" s="13">
        <f t="shared" si="1641"/>
        <v>0</v>
      </c>
      <c r="TMC48" s="13">
        <f t="shared" si="1642"/>
        <v>0</v>
      </c>
      <c r="TMD48" s="13">
        <f t="shared" si="1642"/>
        <v>0</v>
      </c>
      <c r="TME48" s="13">
        <f t="shared" si="1642"/>
        <v>0</v>
      </c>
      <c r="TMF48" s="13">
        <f t="shared" si="1642"/>
        <v>0</v>
      </c>
      <c r="TMG48" s="13">
        <f t="shared" si="1642"/>
        <v>0</v>
      </c>
      <c r="TMH48" s="13">
        <f t="shared" si="1642"/>
        <v>0</v>
      </c>
      <c r="TMI48" s="13">
        <f t="shared" si="1642"/>
        <v>0</v>
      </c>
      <c r="TMJ48" s="13">
        <f t="shared" si="1642"/>
        <v>0</v>
      </c>
      <c r="TMK48" s="13">
        <f t="shared" si="1642"/>
        <v>0</v>
      </c>
      <c r="TML48" s="13">
        <f t="shared" si="1642"/>
        <v>0</v>
      </c>
      <c r="TMM48" s="13">
        <f t="shared" si="1643"/>
        <v>0</v>
      </c>
      <c r="TMN48" s="13">
        <f t="shared" si="1643"/>
        <v>0</v>
      </c>
      <c r="TMO48" s="13">
        <f t="shared" si="1643"/>
        <v>0</v>
      </c>
      <c r="TMP48" s="13">
        <f t="shared" si="1643"/>
        <v>0</v>
      </c>
      <c r="TMQ48" s="13">
        <f t="shared" si="1643"/>
        <v>0</v>
      </c>
      <c r="TMR48" s="13">
        <f t="shared" si="1643"/>
        <v>0</v>
      </c>
      <c r="TMS48" s="13">
        <f t="shared" si="1643"/>
        <v>0</v>
      </c>
      <c r="TMT48" s="13">
        <f t="shared" si="1643"/>
        <v>0</v>
      </c>
      <c r="TMU48" s="13">
        <f t="shared" si="1643"/>
        <v>0</v>
      </c>
      <c r="TMV48" s="13">
        <f t="shared" si="1643"/>
        <v>0</v>
      </c>
      <c r="TMW48" s="13">
        <f t="shared" si="1644"/>
        <v>0</v>
      </c>
      <c r="TMX48" s="13">
        <f t="shared" si="1644"/>
        <v>0</v>
      </c>
      <c r="TMY48" s="13">
        <f t="shared" si="1644"/>
        <v>0</v>
      </c>
      <c r="TMZ48" s="13">
        <f t="shared" si="1644"/>
        <v>0</v>
      </c>
      <c r="TNA48" s="13">
        <f t="shared" si="1644"/>
        <v>0</v>
      </c>
      <c r="TNB48" s="13">
        <f t="shared" si="1644"/>
        <v>0</v>
      </c>
      <c r="TNC48" s="13">
        <f t="shared" si="1644"/>
        <v>0</v>
      </c>
      <c r="TND48" s="13">
        <f t="shared" si="1644"/>
        <v>0</v>
      </c>
      <c r="TNE48" s="13">
        <f t="shared" si="1644"/>
        <v>0</v>
      </c>
      <c r="TNF48" s="13">
        <f t="shared" si="1644"/>
        <v>0</v>
      </c>
      <c r="TNG48" s="13">
        <f t="shared" si="1645"/>
        <v>0</v>
      </c>
      <c r="TNH48" s="13">
        <f t="shared" si="1645"/>
        <v>0</v>
      </c>
      <c r="TNI48" s="13">
        <f t="shared" si="1645"/>
        <v>0</v>
      </c>
      <c r="TNJ48" s="13">
        <f t="shared" si="1645"/>
        <v>0</v>
      </c>
      <c r="TNK48" s="13">
        <f t="shared" si="1645"/>
        <v>0</v>
      </c>
      <c r="TNL48" s="13">
        <f t="shared" si="1645"/>
        <v>0</v>
      </c>
      <c r="TNM48" s="13">
        <f t="shared" si="1645"/>
        <v>0</v>
      </c>
      <c r="TNN48" s="13">
        <f t="shared" si="1645"/>
        <v>0</v>
      </c>
      <c r="TNO48" s="13">
        <f t="shared" si="1645"/>
        <v>0</v>
      </c>
      <c r="TNP48" s="13">
        <f t="shared" si="1645"/>
        <v>0</v>
      </c>
      <c r="TNQ48" s="13">
        <f t="shared" si="1646"/>
        <v>0</v>
      </c>
      <c r="TNR48" s="13">
        <f t="shared" si="1646"/>
        <v>0</v>
      </c>
      <c r="TNS48" s="13">
        <f t="shared" si="1646"/>
        <v>0</v>
      </c>
      <c r="TNT48" s="13">
        <f t="shared" si="1646"/>
        <v>0</v>
      </c>
      <c r="TNU48" s="13">
        <f t="shared" si="1646"/>
        <v>0</v>
      </c>
      <c r="TNV48" s="13">
        <f t="shared" si="1646"/>
        <v>0</v>
      </c>
      <c r="TNW48" s="13">
        <f t="shared" si="1646"/>
        <v>0</v>
      </c>
      <c r="TNX48" s="13">
        <f t="shared" si="1646"/>
        <v>0</v>
      </c>
      <c r="TNY48" s="13">
        <f t="shared" si="1646"/>
        <v>0</v>
      </c>
      <c r="TNZ48" s="13">
        <f t="shared" si="1646"/>
        <v>0</v>
      </c>
      <c r="TOA48" s="13">
        <f t="shared" si="1647"/>
        <v>0</v>
      </c>
      <c r="TOB48" s="13">
        <f t="shared" si="1647"/>
        <v>0</v>
      </c>
      <c r="TOC48" s="13">
        <f t="shared" si="1647"/>
        <v>0</v>
      </c>
      <c r="TOD48" s="13">
        <f t="shared" si="1647"/>
        <v>0</v>
      </c>
      <c r="TOE48" s="13">
        <f t="shared" si="1647"/>
        <v>0</v>
      </c>
      <c r="TOF48" s="13">
        <f t="shared" si="1647"/>
        <v>0</v>
      </c>
      <c r="TOG48" s="13">
        <f t="shared" si="1647"/>
        <v>0</v>
      </c>
      <c r="TOH48" s="13">
        <f t="shared" si="1647"/>
        <v>0</v>
      </c>
      <c r="TOI48" s="13">
        <f t="shared" si="1647"/>
        <v>0</v>
      </c>
      <c r="TOJ48" s="13">
        <f t="shared" si="1647"/>
        <v>0</v>
      </c>
      <c r="TOK48" s="13">
        <f t="shared" si="1648"/>
        <v>0</v>
      </c>
      <c r="TOL48" s="13">
        <f t="shared" si="1648"/>
        <v>0</v>
      </c>
      <c r="TOM48" s="13">
        <f t="shared" si="1648"/>
        <v>0</v>
      </c>
      <c r="TON48" s="13">
        <f t="shared" si="1648"/>
        <v>0</v>
      </c>
      <c r="TOO48" s="13">
        <f t="shared" si="1648"/>
        <v>0</v>
      </c>
      <c r="TOP48" s="13">
        <f t="shared" si="1648"/>
        <v>0</v>
      </c>
      <c r="TOQ48" s="13">
        <f t="shared" si="1648"/>
        <v>0</v>
      </c>
      <c r="TOR48" s="13">
        <f t="shared" si="1648"/>
        <v>0</v>
      </c>
      <c r="TOS48" s="13">
        <f t="shared" si="1648"/>
        <v>0</v>
      </c>
      <c r="TOT48" s="13">
        <f t="shared" si="1648"/>
        <v>0</v>
      </c>
      <c r="TOU48" s="13">
        <f t="shared" si="1649"/>
        <v>0</v>
      </c>
      <c r="TOV48" s="13">
        <f t="shared" si="1649"/>
        <v>0</v>
      </c>
      <c r="TOW48" s="13">
        <f t="shared" si="1649"/>
        <v>0</v>
      </c>
      <c r="TOX48" s="13">
        <f t="shared" si="1649"/>
        <v>0</v>
      </c>
      <c r="TOY48" s="13">
        <f t="shared" si="1649"/>
        <v>0</v>
      </c>
      <c r="TOZ48" s="13">
        <f t="shared" si="1649"/>
        <v>0</v>
      </c>
      <c r="TPA48" s="13">
        <f t="shared" si="1649"/>
        <v>0</v>
      </c>
      <c r="TPB48" s="13">
        <f t="shared" si="1649"/>
        <v>0</v>
      </c>
      <c r="TPC48" s="13">
        <f t="shared" si="1649"/>
        <v>0</v>
      </c>
      <c r="TPD48" s="13">
        <f t="shared" si="1649"/>
        <v>0</v>
      </c>
      <c r="TPE48" s="13">
        <f t="shared" si="1650"/>
        <v>0</v>
      </c>
      <c r="TPF48" s="13">
        <f t="shared" si="1650"/>
        <v>0</v>
      </c>
      <c r="TPG48" s="13">
        <f t="shared" si="1650"/>
        <v>0</v>
      </c>
      <c r="TPH48" s="13">
        <f t="shared" si="1650"/>
        <v>0</v>
      </c>
      <c r="TPI48" s="13">
        <f t="shared" si="1650"/>
        <v>0</v>
      </c>
      <c r="TPJ48" s="13">
        <f t="shared" si="1650"/>
        <v>0</v>
      </c>
      <c r="TPK48" s="13">
        <f t="shared" si="1650"/>
        <v>0</v>
      </c>
      <c r="TPL48" s="13">
        <f t="shared" si="1650"/>
        <v>0</v>
      </c>
      <c r="TPM48" s="13">
        <f t="shared" si="1650"/>
        <v>0</v>
      </c>
      <c r="TPN48" s="13">
        <f t="shared" si="1650"/>
        <v>0</v>
      </c>
      <c r="TPO48" s="13">
        <f t="shared" si="1651"/>
        <v>0</v>
      </c>
      <c r="TPP48" s="13">
        <f t="shared" si="1651"/>
        <v>0</v>
      </c>
      <c r="TPQ48" s="13">
        <f t="shared" si="1651"/>
        <v>0</v>
      </c>
      <c r="TPR48" s="13">
        <f t="shared" si="1651"/>
        <v>0</v>
      </c>
      <c r="TPS48" s="13">
        <f t="shared" si="1651"/>
        <v>0</v>
      </c>
      <c r="TPT48" s="13">
        <f t="shared" si="1651"/>
        <v>0</v>
      </c>
      <c r="TPU48" s="13">
        <f t="shared" si="1651"/>
        <v>0</v>
      </c>
      <c r="TPV48" s="13">
        <f t="shared" si="1651"/>
        <v>0</v>
      </c>
      <c r="TPW48" s="13">
        <f t="shared" si="1651"/>
        <v>0</v>
      </c>
      <c r="TPX48" s="13">
        <f t="shared" si="1651"/>
        <v>0</v>
      </c>
      <c r="TPY48" s="13">
        <f t="shared" si="1652"/>
        <v>0</v>
      </c>
      <c r="TPZ48" s="13">
        <f t="shared" si="1652"/>
        <v>0</v>
      </c>
      <c r="TQA48" s="13">
        <f t="shared" si="1652"/>
        <v>0</v>
      </c>
      <c r="TQB48" s="13">
        <f t="shared" si="1652"/>
        <v>0</v>
      </c>
      <c r="TQC48" s="13">
        <f t="shared" si="1652"/>
        <v>0</v>
      </c>
      <c r="TQD48" s="13">
        <f t="shared" si="1652"/>
        <v>0</v>
      </c>
      <c r="TQE48" s="13">
        <f t="shared" si="1652"/>
        <v>0</v>
      </c>
      <c r="TQF48" s="13">
        <f t="shared" si="1652"/>
        <v>0</v>
      </c>
      <c r="TQG48" s="13">
        <f t="shared" si="1652"/>
        <v>0</v>
      </c>
      <c r="TQH48" s="13">
        <f t="shared" si="1652"/>
        <v>0</v>
      </c>
      <c r="TQI48" s="13">
        <f t="shared" si="1653"/>
        <v>0</v>
      </c>
      <c r="TQJ48" s="13">
        <f t="shared" si="1653"/>
        <v>0</v>
      </c>
      <c r="TQK48" s="13">
        <f t="shared" si="1653"/>
        <v>0</v>
      </c>
      <c r="TQL48" s="13">
        <f t="shared" si="1653"/>
        <v>0</v>
      </c>
      <c r="TQM48" s="13">
        <f t="shared" si="1653"/>
        <v>0</v>
      </c>
      <c r="TQN48" s="13">
        <f t="shared" si="1653"/>
        <v>0</v>
      </c>
      <c r="TQO48" s="13">
        <f t="shared" si="1653"/>
        <v>0</v>
      </c>
      <c r="TQP48" s="13">
        <f t="shared" si="1653"/>
        <v>0</v>
      </c>
      <c r="TQQ48" s="13">
        <f t="shared" si="1653"/>
        <v>0</v>
      </c>
      <c r="TQR48" s="13">
        <f t="shared" si="1653"/>
        <v>0</v>
      </c>
      <c r="TQS48" s="13">
        <f t="shared" si="1654"/>
        <v>0</v>
      </c>
      <c r="TQT48" s="13">
        <f t="shared" si="1654"/>
        <v>0</v>
      </c>
      <c r="TQU48" s="13">
        <f t="shared" si="1654"/>
        <v>0</v>
      </c>
      <c r="TQV48" s="13">
        <f t="shared" si="1654"/>
        <v>0</v>
      </c>
      <c r="TQW48" s="13">
        <f t="shared" si="1654"/>
        <v>0</v>
      </c>
      <c r="TQX48" s="13">
        <f t="shared" si="1654"/>
        <v>0</v>
      </c>
      <c r="TQY48" s="13">
        <f t="shared" si="1654"/>
        <v>0</v>
      </c>
      <c r="TQZ48" s="13">
        <f t="shared" si="1654"/>
        <v>0</v>
      </c>
      <c r="TRA48" s="13">
        <f t="shared" si="1654"/>
        <v>0</v>
      </c>
      <c r="TRB48" s="13">
        <f t="shared" si="1654"/>
        <v>0</v>
      </c>
      <c r="TRC48" s="13">
        <f t="shared" si="1655"/>
        <v>0</v>
      </c>
      <c r="TRD48" s="13">
        <f t="shared" si="1655"/>
        <v>0</v>
      </c>
      <c r="TRE48" s="13">
        <f t="shared" si="1655"/>
        <v>0</v>
      </c>
      <c r="TRF48" s="13">
        <f t="shared" si="1655"/>
        <v>0</v>
      </c>
      <c r="TRG48" s="13">
        <f t="shared" si="1655"/>
        <v>0</v>
      </c>
      <c r="TRH48" s="13">
        <f t="shared" si="1655"/>
        <v>0</v>
      </c>
      <c r="TRI48" s="13">
        <f t="shared" si="1655"/>
        <v>0</v>
      </c>
      <c r="TRJ48" s="13">
        <f t="shared" si="1655"/>
        <v>0</v>
      </c>
      <c r="TRK48" s="13">
        <f t="shared" si="1655"/>
        <v>0</v>
      </c>
      <c r="TRL48" s="13">
        <f t="shared" si="1655"/>
        <v>0</v>
      </c>
      <c r="TRM48" s="13">
        <f t="shared" si="1656"/>
        <v>0</v>
      </c>
      <c r="TRN48" s="13">
        <f t="shared" si="1656"/>
        <v>0</v>
      </c>
      <c r="TRO48" s="13">
        <f t="shared" si="1656"/>
        <v>0</v>
      </c>
      <c r="TRP48" s="13">
        <f t="shared" si="1656"/>
        <v>0</v>
      </c>
      <c r="TRQ48" s="13">
        <f t="shared" si="1656"/>
        <v>0</v>
      </c>
      <c r="TRR48" s="13">
        <f t="shared" si="1656"/>
        <v>0</v>
      </c>
      <c r="TRS48" s="13">
        <f t="shared" si="1656"/>
        <v>0</v>
      </c>
      <c r="TRT48" s="13">
        <f t="shared" si="1656"/>
        <v>0</v>
      </c>
      <c r="TRU48" s="13">
        <f t="shared" si="1656"/>
        <v>0</v>
      </c>
      <c r="TRV48" s="13">
        <f t="shared" si="1656"/>
        <v>0</v>
      </c>
      <c r="TRW48" s="13">
        <f t="shared" si="1657"/>
        <v>0</v>
      </c>
      <c r="TRX48" s="13">
        <f t="shared" si="1657"/>
        <v>0</v>
      </c>
      <c r="TRY48" s="13">
        <f t="shared" si="1657"/>
        <v>0</v>
      </c>
      <c r="TRZ48" s="13">
        <f t="shared" si="1657"/>
        <v>0</v>
      </c>
      <c r="TSA48" s="13">
        <f t="shared" si="1657"/>
        <v>0</v>
      </c>
      <c r="TSB48" s="13">
        <f t="shared" si="1657"/>
        <v>0</v>
      </c>
      <c r="TSC48" s="13">
        <f t="shared" si="1657"/>
        <v>0</v>
      </c>
      <c r="TSD48" s="13">
        <f t="shared" si="1657"/>
        <v>0</v>
      </c>
      <c r="TSE48" s="13">
        <f t="shared" si="1657"/>
        <v>0</v>
      </c>
      <c r="TSF48" s="13">
        <f t="shared" si="1657"/>
        <v>0</v>
      </c>
      <c r="TSG48" s="13">
        <f t="shared" si="1658"/>
        <v>0</v>
      </c>
      <c r="TSH48" s="13">
        <f t="shared" si="1658"/>
        <v>0</v>
      </c>
      <c r="TSI48" s="13">
        <f t="shared" si="1658"/>
        <v>0</v>
      </c>
      <c r="TSJ48" s="13">
        <f t="shared" si="1658"/>
        <v>0</v>
      </c>
      <c r="TSK48" s="13">
        <f t="shared" si="1658"/>
        <v>0</v>
      </c>
      <c r="TSL48" s="13">
        <f t="shared" si="1658"/>
        <v>0</v>
      </c>
      <c r="TSM48" s="13">
        <f t="shared" si="1658"/>
        <v>0</v>
      </c>
      <c r="TSN48" s="13">
        <f t="shared" si="1658"/>
        <v>0</v>
      </c>
      <c r="TSO48" s="13">
        <f t="shared" si="1658"/>
        <v>0</v>
      </c>
      <c r="TSP48" s="13">
        <f t="shared" si="1658"/>
        <v>0</v>
      </c>
      <c r="TSQ48" s="13">
        <f t="shared" si="1659"/>
        <v>0</v>
      </c>
      <c r="TSR48" s="13">
        <f t="shared" si="1659"/>
        <v>0</v>
      </c>
      <c r="TSS48" s="13">
        <f t="shared" si="1659"/>
        <v>0</v>
      </c>
      <c r="TST48" s="13">
        <f t="shared" si="1659"/>
        <v>0</v>
      </c>
      <c r="TSU48" s="13">
        <f t="shared" si="1659"/>
        <v>0</v>
      </c>
      <c r="TSV48" s="13">
        <f t="shared" si="1659"/>
        <v>0</v>
      </c>
      <c r="TSW48" s="13">
        <f t="shared" si="1659"/>
        <v>0</v>
      </c>
      <c r="TSX48" s="13">
        <f t="shared" si="1659"/>
        <v>0</v>
      </c>
      <c r="TSY48" s="13">
        <f t="shared" si="1659"/>
        <v>0</v>
      </c>
      <c r="TSZ48" s="13">
        <f t="shared" si="1659"/>
        <v>0</v>
      </c>
      <c r="TTA48" s="13">
        <f t="shared" si="1660"/>
        <v>0</v>
      </c>
      <c r="TTB48" s="13">
        <f t="shared" si="1660"/>
        <v>0</v>
      </c>
      <c r="TTC48" s="13">
        <f t="shared" si="1660"/>
        <v>0</v>
      </c>
      <c r="TTD48" s="13">
        <f t="shared" si="1660"/>
        <v>0</v>
      </c>
      <c r="TTE48" s="13">
        <f t="shared" si="1660"/>
        <v>0</v>
      </c>
      <c r="TTF48" s="13">
        <f t="shared" si="1660"/>
        <v>0</v>
      </c>
      <c r="TTG48" s="13">
        <f t="shared" si="1660"/>
        <v>0</v>
      </c>
      <c r="TTH48" s="13">
        <f t="shared" si="1660"/>
        <v>0</v>
      </c>
      <c r="TTI48" s="13">
        <f t="shared" si="1660"/>
        <v>0</v>
      </c>
      <c r="TTJ48" s="13">
        <f t="shared" si="1660"/>
        <v>0</v>
      </c>
      <c r="TTK48" s="13">
        <f t="shared" si="1661"/>
        <v>0</v>
      </c>
      <c r="TTL48" s="13">
        <f t="shared" si="1661"/>
        <v>0</v>
      </c>
      <c r="TTM48" s="13">
        <f t="shared" si="1661"/>
        <v>0</v>
      </c>
      <c r="TTN48" s="13">
        <f t="shared" si="1661"/>
        <v>0</v>
      </c>
      <c r="TTO48" s="13">
        <f t="shared" si="1661"/>
        <v>0</v>
      </c>
      <c r="TTP48" s="13">
        <f t="shared" si="1661"/>
        <v>0</v>
      </c>
      <c r="TTQ48" s="13">
        <f t="shared" si="1661"/>
        <v>0</v>
      </c>
      <c r="TTR48" s="13">
        <f t="shared" si="1661"/>
        <v>0</v>
      </c>
      <c r="TTS48" s="13">
        <f t="shared" si="1661"/>
        <v>0</v>
      </c>
      <c r="TTT48" s="13">
        <f t="shared" si="1661"/>
        <v>0</v>
      </c>
      <c r="TTU48" s="13">
        <f t="shared" si="1662"/>
        <v>0</v>
      </c>
      <c r="TTV48" s="13">
        <f t="shared" si="1662"/>
        <v>0</v>
      </c>
      <c r="TTW48" s="13">
        <f t="shared" si="1662"/>
        <v>0</v>
      </c>
      <c r="TTX48" s="13">
        <f t="shared" si="1662"/>
        <v>0</v>
      </c>
      <c r="TTY48" s="13">
        <f t="shared" si="1662"/>
        <v>0</v>
      </c>
      <c r="TTZ48" s="13">
        <f t="shared" si="1662"/>
        <v>0</v>
      </c>
      <c r="TUA48" s="13">
        <f t="shared" si="1662"/>
        <v>0</v>
      </c>
      <c r="TUB48" s="13">
        <f t="shared" si="1662"/>
        <v>0</v>
      </c>
      <c r="TUC48" s="13">
        <f t="shared" si="1662"/>
        <v>0</v>
      </c>
      <c r="TUD48" s="13">
        <f t="shared" si="1662"/>
        <v>0</v>
      </c>
      <c r="TUE48" s="13">
        <f t="shared" si="1663"/>
        <v>0</v>
      </c>
      <c r="TUF48" s="13">
        <f t="shared" si="1663"/>
        <v>0</v>
      </c>
      <c r="TUG48" s="13">
        <f t="shared" si="1663"/>
        <v>0</v>
      </c>
      <c r="TUH48" s="13">
        <f t="shared" si="1663"/>
        <v>0</v>
      </c>
      <c r="TUI48" s="13">
        <f t="shared" si="1663"/>
        <v>0</v>
      </c>
      <c r="TUJ48" s="13">
        <f t="shared" si="1663"/>
        <v>0</v>
      </c>
      <c r="TUK48" s="13">
        <f t="shared" si="1663"/>
        <v>0</v>
      </c>
      <c r="TUL48" s="13">
        <f t="shared" si="1663"/>
        <v>0</v>
      </c>
      <c r="TUM48" s="13">
        <f t="shared" si="1663"/>
        <v>0</v>
      </c>
      <c r="TUN48" s="13">
        <f t="shared" si="1663"/>
        <v>0</v>
      </c>
      <c r="TUO48" s="13">
        <f t="shared" si="1664"/>
        <v>0</v>
      </c>
      <c r="TUP48" s="13">
        <f t="shared" si="1664"/>
        <v>0</v>
      </c>
      <c r="TUQ48" s="13">
        <f t="shared" si="1664"/>
        <v>0</v>
      </c>
      <c r="TUR48" s="13">
        <f t="shared" si="1664"/>
        <v>0</v>
      </c>
      <c r="TUS48" s="13">
        <f t="shared" si="1664"/>
        <v>0</v>
      </c>
      <c r="TUT48" s="13">
        <f t="shared" si="1664"/>
        <v>0</v>
      </c>
      <c r="TUU48" s="13">
        <f t="shared" si="1664"/>
        <v>0</v>
      </c>
      <c r="TUV48" s="13">
        <f t="shared" si="1664"/>
        <v>0</v>
      </c>
      <c r="TUW48" s="13">
        <f t="shared" si="1664"/>
        <v>0</v>
      </c>
      <c r="TUX48" s="13">
        <f t="shared" si="1664"/>
        <v>0</v>
      </c>
      <c r="TUY48" s="13">
        <f t="shared" si="1665"/>
        <v>0</v>
      </c>
      <c r="TUZ48" s="13">
        <f t="shared" si="1665"/>
        <v>0</v>
      </c>
      <c r="TVA48" s="13">
        <f t="shared" si="1665"/>
        <v>0</v>
      </c>
      <c r="TVB48" s="13">
        <f t="shared" si="1665"/>
        <v>0</v>
      </c>
      <c r="TVC48" s="13">
        <f t="shared" si="1665"/>
        <v>0</v>
      </c>
      <c r="TVD48" s="13">
        <f t="shared" si="1665"/>
        <v>0</v>
      </c>
      <c r="TVE48" s="13">
        <f t="shared" si="1665"/>
        <v>0</v>
      </c>
      <c r="TVF48" s="13">
        <f t="shared" si="1665"/>
        <v>0</v>
      </c>
      <c r="TVG48" s="13">
        <f t="shared" si="1665"/>
        <v>0</v>
      </c>
      <c r="TVH48" s="13">
        <f t="shared" si="1665"/>
        <v>0</v>
      </c>
      <c r="TVI48" s="13">
        <f t="shared" si="1666"/>
        <v>0</v>
      </c>
      <c r="TVJ48" s="13">
        <f t="shared" si="1666"/>
        <v>0</v>
      </c>
      <c r="TVK48" s="13">
        <f t="shared" si="1666"/>
        <v>0</v>
      </c>
      <c r="TVL48" s="13">
        <f t="shared" si="1666"/>
        <v>0</v>
      </c>
      <c r="TVM48" s="13">
        <f t="shared" si="1666"/>
        <v>0</v>
      </c>
      <c r="TVN48" s="13">
        <f t="shared" si="1666"/>
        <v>0</v>
      </c>
      <c r="TVO48" s="13">
        <f t="shared" si="1666"/>
        <v>0</v>
      </c>
      <c r="TVP48" s="13">
        <f t="shared" si="1666"/>
        <v>0</v>
      </c>
      <c r="TVQ48" s="13">
        <f t="shared" si="1666"/>
        <v>0</v>
      </c>
      <c r="TVR48" s="13">
        <f t="shared" si="1666"/>
        <v>0</v>
      </c>
      <c r="TVS48" s="13">
        <f t="shared" si="1667"/>
        <v>0</v>
      </c>
      <c r="TVT48" s="13">
        <f t="shared" si="1667"/>
        <v>0</v>
      </c>
      <c r="TVU48" s="13">
        <f t="shared" si="1667"/>
        <v>0</v>
      </c>
      <c r="TVV48" s="13">
        <f t="shared" si="1667"/>
        <v>0</v>
      </c>
      <c r="TVW48" s="13">
        <f t="shared" si="1667"/>
        <v>0</v>
      </c>
      <c r="TVX48" s="13">
        <f t="shared" si="1667"/>
        <v>0</v>
      </c>
      <c r="TVY48" s="13">
        <f t="shared" si="1667"/>
        <v>0</v>
      </c>
      <c r="TVZ48" s="13">
        <f t="shared" si="1667"/>
        <v>0</v>
      </c>
      <c r="TWA48" s="13">
        <f t="shared" si="1667"/>
        <v>0</v>
      </c>
      <c r="TWB48" s="13">
        <f t="shared" si="1667"/>
        <v>0</v>
      </c>
      <c r="TWC48" s="13">
        <f t="shared" si="1668"/>
        <v>0</v>
      </c>
      <c r="TWD48" s="13">
        <f t="shared" si="1668"/>
        <v>0</v>
      </c>
      <c r="TWE48" s="13">
        <f t="shared" si="1668"/>
        <v>0</v>
      </c>
      <c r="TWF48" s="13">
        <f t="shared" si="1668"/>
        <v>0</v>
      </c>
      <c r="TWG48" s="13">
        <f t="shared" si="1668"/>
        <v>0</v>
      </c>
      <c r="TWH48" s="13">
        <f t="shared" si="1668"/>
        <v>0</v>
      </c>
      <c r="TWI48" s="13">
        <f t="shared" si="1668"/>
        <v>0</v>
      </c>
      <c r="TWJ48" s="13">
        <f t="shared" si="1668"/>
        <v>0</v>
      </c>
      <c r="TWK48" s="13">
        <f t="shared" si="1668"/>
        <v>0</v>
      </c>
      <c r="TWL48" s="13">
        <f t="shared" si="1668"/>
        <v>0</v>
      </c>
      <c r="TWM48" s="13">
        <f t="shared" si="1669"/>
        <v>0</v>
      </c>
      <c r="TWN48" s="13">
        <f t="shared" si="1669"/>
        <v>0</v>
      </c>
      <c r="TWO48" s="13">
        <f t="shared" si="1669"/>
        <v>0</v>
      </c>
      <c r="TWP48" s="13">
        <f t="shared" si="1669"/>
        <v>0</v>
      </c>
      <c r="TWQ48" s="13">
        <f t="shared" si="1669"/>
        <v>0</v>
      </c>
      <c r="TWR48" s="13">
        <f t="shared" si="1669"/>
        <v>0</v>
      </c>
      <c r="TWS48" s="13">
        <f t="shared" si="1669"/>
        <v>0</v>
      </c>
      <c r="TWT48" s="13">
        <f t="shared" si="1669"/>
        <v>0</v>
      </c>
      <c r="TWU48" s="13">
        <f t="shared" si="1669"/>
        <v>0</v>
      </c>
      <c r="TWV48" s="13">
        <f t="shared" si="1669"/>
        <v>0</v>
      </c>
      <c r="TWW48" s="13">
        <f t="shared" si="1670"/>
        <v>0</v>
      </c>
      <c r="TWX48" s="13">
        <f t="shared" si="1670"/>
        <v>0</v>
      </c>
      <c r="TWY48" s="13">
        <f t="shared" si="1670"/>
        <v>0</v>
      </c>
      <c r="TWZ48" s="13">
        <f t="shared" si="1670"/>
        <v>0</v>
      </c>
      <c r="TXA48" s="13">
        <f t="shared" si="1670"/>
        <v>0</v>
      </c>
      <c r="TXB48" s="13">
        <f t="shared" si="1670"/>
        <v>0</v>
      </c>
      <c r="TXC48" s="13">
        <f t="shared" si="1670"/>
        <v>0</v>
      </c>
      <c r="TXD48" s="13">
        <f t="shared" si="1670"/>
        <v>0</v>
      </c>
      <c r="TXE48" s="13">
        <f t="shared" si="1670"/>
        <v>0</v>
      </c>
      <c r="TXF48" s="13">
        <f t="shared" si="1670"/>
        <v>0</v>
      </c>
      <c r="TXG48" s="13">
        <f t="shared" si="1671"/>
        <v>0</v>
      </c>
      <c r="TXH48" s="13">
        <f t="shared" si="1671"/>
        <v>0</v>
      </c>
      <c r="TXI48" s="13">
        <f t="shared" si="1671"/>
        <v>0</v>
      </c>
      <c r="TXJ48" s="13">
        <f t="shared" si="1671"/>
        <v>0</v>
      </c>
      <c r="TXK48" s="13">
        <f t="shared" si="1671"/>
        <v>0</v>
      </c>
      <c r="TXL48" s="13">
        <f t="shared" si="1671"/>
        <v>0</v>
      </c>
      <c r="TXM48" s="13">
        <f t="shared" si="1671"/>
        <v>0</v>
      </c>
      <c r="TXN48" s="13">
        <f t="shared" si="1671"/>
        <v>0</v>
      </c>
      <c r="TXO48" s="13">
        <f t="shared" si="1671"/>
        <v>0</v>
      </c>
      <c r="TXP48" s="13">
        <f t="shared" si="1671"/>
        <v>0</v>
      </c>
      <c r="TXQ48" s="13">
        <f t="shared" si="1672"/>
        <v>0</v>
      </c>
      <c r="TXR48" s="13">
        <f t="shared" si="1672"/>
        <v>0</v>
      </c>
      <c r="TXS48" s="13">
        <f t="shared" si="1672"/>
        <v>0</v>
      </c>
      <c r="TXT48" s="13">
        <f t="shared" si="1672"/>
        <v>0</v>
      </c>
      <c r="TXU48" s="13">
        <f t="shared" si="1672"/>
        <v>0</v>
      </c>
      <c r="TXV48" s="13">
        <f t="shared" si="1672"/>
        <v>0</v>
      </c>
      <c r="TXW48" s="13">
        <f t="shared" si="1672"/>
        <v>0</v>
      </c>
      <c r="TXX48" s="13">
        <f t="shared" si="1672"/>
        <v>0</v>
      </c>
      <c r="TXY48" s="13">
        <f t="shared" si="1672"/>
        <v>0</v>
      </c>
      <c r="TXZ48" s="13">
        <f t="shared" si="1672"/>
        <v>0</v>
      </c>
      <c r="TYA48" s="13">
        <f t="shared" si="1673"/>
        <v>0</v>
      </c>
      <c r="TYB48" s="13">
        <f t="shared" si="1673"/>
        <v>0</v>
      </c>
      <c r="TYC48" s="13">
        <f t="shared" si="1673"/>
        <v>0</v>
      </c>
      <c r="TYD48" s="13">
        <f t="shared" si="1673"/>
        <v>0</v>
      </c>
      <c r="TYE48" s="13">
        <f t="shared" si="1673"/>
        <v>0</v>
      </c>
      <c r="TYF48" s="13">
        <f t="shared" si="1673"/>
        <v>0</v>
      </c>
      <c r="TYG48" s="13">
        <f t="shared" si="1673"/>
        <v>0</v>
      </c>
      <c r="TYH48" s="13">
        <f t="shared" si="1673"/>
        <v>0</v>
      </c>
      <c r="TYI48" s="13">
        <f t="shared" si="1673"/>
        <v>0</v>
      </c>
      <c r="TYJ48" s="13">
        <f t="shared" si="1673"/>
        <v>0</v>
      </c>
      <c r="TYK48" s="13">
        <f t="shared" si="1674"/>
        <v>0</v>
      </c>
      <c r="TYL48" s="13">
        <f t="shared" si="1674"/>
        <v>0</v>
      </c>
      <c r="TYM48" s="13">
        <f t="shared" si="1674"/>
        <v>0</v>
      </c>
      <c r="TYN48" s="13">
        <f t="shared" si="1674"/>
        <v>0</v>
      </c>
      <c r="TYO48" s="13">
        <f t="shared" si="1674"/>
        <v>0</v>
      </c>
      <c r="TYP48" s="13">
        <f t="shared" si="1674"/>
        <v>0</v>
      </c>
      <c r="TYQ48" s="13">
        <f t="shared" si="1674"/>
        <v>0</v>
      </c>
      <c r="TYR48" s="13">
        <f t="shared" si="1674"/>
        <v>0</v>
      </c>
      <c r="TYS48" s="13">
        <f t="shared" si="1674"/>
        <v>0</v>
      </c>
      <c r="TYT48" s="13">
        <f t="shared" si="1674"/>
        <v>0</v>
      </c>
      <c r="TYU48" s="13">
        <f t="shared" si="1675"/>
        <v>0</v>
      </c>
      <c r="TYV48" s="13">
        <f t="shared" si="1675"/>
        <v>0</v>
      </c>
      <c r="TYW48" s="13">
        <f t="shared" si="1675"/>
        <v>0</v>
      </c>
      <c r="TYX48" s="13">
        <f t="shared" si="1675"/>
        <v>0</v>
      </c>
      <c r="TYY48" s="13">
        <f t="shared" si="1675"/>
        <v>0</v>
      </c>
      <c r="TYZ48" s="13">
        <f t="shared" si="1675"/>
        <v>0</v>
      </c>
      <c r="TZA48" s="13">
        <f t="shared" si="1675"/>
        <v>0</v>
      </c>
      <c r="TZB48" s="13">
        <f t="shared" si="1675"/>
        <v>0</v>
      </c>
      <c r="TZC48" s="13">
        <f t="shared" si="1675"/>
        <v>0</v>
      </c>
      <c r="TZD48" s="13">
        <f t="shared" si="1675"/>
        <v>0</v>
      </c>
      <c r="TZE48" s="13">
        <f t="shared" si="1676"/>
        <v>0</v>
      </c>
      <c r="TZF48" s="13">
        <f t="shared" si="1676"/>
        <v>0</v>
      </c>
      <c r="TZG48" s="13">
        <f t="shared" si="1676"/>
        <v>0</v>
      </c>
      <c r="TZH48" s="13">
        <f t="shared" si="1676"/>
        <v>0</v>
      </c>
      <c r="TZI48" s="13">
        <f t="shared" si="1676"/>
        <v>0</v>
      </c>
      <c r="TZJ48" s="13">
        <f t="shared" si="1676"/>
        <v>0</v>
      </c>
      <c r="TZK48" s="13">
        <f t="shared" si="1676"/>
        <v>0</v>
      </c>
      <c r="TZL48" s="13">
        <f t="shared" si="1676"/>
        <v>0</v>
      </c>
      <c r="TZM48" s="13">
        <f t="shared" si="1676"/>
        <v>0</v>
      </c>
      <c r="TZN48" s="13">
        <f t="shared" si="1676"/>
        <v>0</v>
      </c>
      <c r="TZO48" s="13">
        <f t="shared" si="1677"/>
        <v>0</v>
      </c>
      <c r="TZP48" s="13">
        <f t="shared" si="1677"/>
        <v>0</v>
      </c>
      <c r="TZQ48" s="13">
        <f t="shared" si="1677"/>
        <v>0</v>
      </c>
      <c r="TZR48" s="13">
        <f t="shared" si="1677"/>
        <v>0</v>
      </c>
      <c r="TZS48" s="13">
        <f t="shared" si="1677"/>
        <v>0</v>
      </c>
      <c r="TZT48" s="13">
        <f t="shared" si="1677"/>
        <v>0</v>
      </c>
      <c r="TZU48" s="13">
        <f t="shared" si="1677"/>
        <v>0</v>
      </c>
      <c r="TZV48" s="13">
        <f t="shared" si="1677"/>
        <v>0</v>
      </c>
      <c r="TZW48" s="13">
        <f t="shared" si="1677"/>
        <v>0</v>
      </c>
      <c r="TZX48" s="13">
        <f t="shared" si="1677"/>
        <v>0</v>
      </c>
      <c r="TZY48" s="13">
        <f t="shared" si="1678"/>
        <v>0</v>
      </c>
      <c r="TZZ48" s="13">
        <f t="shared" si="1678"/>
        <v>0</v>
      </c>
      <c r="UAA48" s="13">
        <f t="shared" si="1678"/>
        <v>0</v>
      </c>
      <c r="UAB48" s="13">
        <f t="shared" si="1678"/>
        <v>0</v>
      </c>
      <c r="UAC48" s="13">
        <f t="shared" si="1678"/>
        <v>0</v>
      </c>
      <c r="UAD48" s="13">
        <f t="shared" si="1678"/>
        <v>0</v>
      </c>
      <c r="UAE48" s="13">
        <f t="shared" si="1678"/>
        <v>0</v>
      </c>
      <c r="UAF48" s="13">
        <f t="shared" si="1678"/>
        <v>0</v>
      </c>
      <c r="UAG48" s="13">
        <f t="shared" si="1678"/>
        <v>0</v>
      </c>
      <c r="UAH48" s="13">
        <f t="shared" si="1678"/>
        <v>0</v>
      </c>
      <c r="UAI48" s="13">
        <f t="shared" si="1679"/>
        <v>0</v>
      </c>
      <c r="UAJ48" s="13">
        <f t="shared" si="1679"/>
        <v>0</v>
      </c>
      <c r="UAK48" s="13">
        <f t="shared" si="1679"/>
        <v>0</v>
      </c>
      <c r="UAL48" s="13">
        <f t="shared" si="1679"/>
        <v>0</v>
      </c>
      <c r="UAM48" s="13">
        <f t="shared" si="1679"/>
        <v>0</v>
      </c>
      <c r="UAN48" s="13">
        <f t="shared" si="1679"/>
        <v>0</v>
      </c>
      <c r="UAO48" s="13">
        <f t="shared" si="1679"/>
        <v>0</v>
      </c>
      <c r="UAP48" s="13">
        <f t="shared" si="1679"/>
        <v>0</v>
      </c>
      <c r="UAQ48" s="13">
        <f t="shared" si="1679"/>
        <v>0</v>
      </c>
      <c r="UAR48" s="13">
        <f t="shared" si="1679"/>
        <v>0</v>
      </c>
      <c r="UAS48" s="13">
        <f t="shared" si="1680"/>
        <v>0</v>
      </c>
      <c r="UAT48" s="13">
        <f t="shared" si="1680"/>
        <v>0</v>
      </c>
      <c r="UAU48" s="13">
        <f t="shared" si="1680"/>
        <v>0</v>
      </c>
      <c r="UAV48" s="13">
        <f t="shared" si="1680"/>
        <v>0</v>
      </c>
      <c r="UAW48" s="13">
        <f t="shared" si="1680"/>
        <v>0</v>
      </c>
      <c r="UAX48" s="13">
        <f t="shared" si="1680"/>
        <v>0</v>
      </c>
      <c r="UAY48" s="13">
        <f t="shared" si="1680"/>
        <v>0</v>
      </c>
      <c r="UAZ48" s="13">
        <f t="shared" si="1680"/>
        <v>0</v>
      </c>
      <c r="UBA48" s="13">
        <f t="shared" si="1680"/>
        <v>0</v>
      </c>
      <c r="UBB48" s="13">
        <f t="shared" si="1680"/>
        <v>0</v>
      </c>
      <c r="UBC48" s="13">
        <f t="shared" si="1681"/>
        <v>0</v>
      </c>
      <c r="UBD48" s="13">
        <f t="shared" si="1681"/>
        <v>0</v>
      </c>
      <c r="UBE48" s="13">
        <f t="shared" si="1681"/>
        <v>0</v>
      </c>
      <c r="UBF48" s="13">
        <f t="shared" si="1681"/>
        <v>0</v>
      </c>
      <c r="UBG48" s="13">
        <f t="shared" si="1681"/>
        <v>0</v>
      </c>
      <c r="UBH48" s="13">
        <f t="shared" si="1681"/>
        <v>0</v>
      </c>
      <c r="UBI48" s="13">
        <f t="shared" si="1681"/>
        <v>0</v>
      </c>
      <c r="UBJ48" s="13">
        <f t="shared" si="1681"/>
        <v>0</v>
      </c>
      <c r="UBK48" s="13">
        <f t="shared" si="1681"/>
        <v>0</v>
      </c>
      <c r="UBL48" s="13">
        <f t="shared" si="1681"/>
        <v>0</v>
      </c>
      <c r="UBM48" s="13">
        <f t="shared" si="1682"/>
        <v>0</v>
      </c>
      <c r="UBN48" s="13">
        <f t="shared" si="1682"/>
        <v>0</v>
      </c>
      <c r="UBO48" s="13">
        <f t="shared" si="1682"/>
        <v>0</v>
      </c>
      <c r="UBP48" s="13">
        <f t="shared" si="1682"/>
        <v>0</v>
      </c>
      <c r="UBQ48" s="13">
        <f t="shared" si="1682"/>
        <v>0</v>
      </c>
      <c r="UBR48" s="13">
        <f t="shared" si="1682"/>
        <v>0</v>
      </c>
      <c r="UBS48" s="13">
        <f t="shared" si="1682"/>
        <v>0</v>
      </c>
      <c r="UBT48" s="13">
        <f t="shared" si="1682"/>
        <v>0</v>
      </c>
      <c r="UBU48" s="13">
        <f t="shared" si="1682"/>
        <v>0</v>
      </c>
      <c r="UBV48" s="13">
        <f t="shared" si="1682"/>
        <v>0</v>
      </c>
      <c r="UBW48" s="13">
        <f t="shared" si="1683"/>
        <v>0</v>
      </c>
      <c r="UBX48" s="13">
        <f t="shared" si="1683"/>
        <v>0</v>
      </c>
      <c r="UBY48" s="13">
        <f t="shared" si="1683"/>
        <v>0</v>
      </c>
      <c r="UBZ48" s="13">
        <f t="shared" si="1683"/>
        <v>0</v>
      </c>
      <c r="UCA48" s="13">
        <f t="shared" si="1683"/>
        <v>0</v>
      </c>
      <c r="UCB48" s="13">
        <f t="shared" si="1683"/>
        <v>0</v>
      </c>
      <c r="UCC48" s="13">
        <f t="shared" si="1683"/>
        <v>0</v>
      </c>
      <c r="UCD48" s="13">
        <f t="shared" si="1683"/>
        <v>0</v>
      </c>
      <c r="UCE48" s="13">
        <f t="shared" si="1683"/>
        <v>0</v>
      </c>
      <c r="UCF48" s="13">
        <f t="shared" si="1683"/>
        <v>0</v>
      </c>
      <c r="UCG48" s="13">
        <f t="shared" si="1684"/>
        <v>0</v>
      </c>
      <c r="UCH48" s="13">
        <f t="shared" si="1684"/>
        <v>0</v>
      </c>
      <c r="UCI48" s="13">
        <f t="shared" si="1684"/>
        <v>0</v>
      </c>
      <c r="UCJ48" s="13">
        <f t="shared" si="1684"/>
        <v>0</v>
      </c>
      <c r="UCK48" s="13">
        <f t="shared" si="1684"/>
        <v>0</v>
      </c>
      <c r="UCL48" s="13">
        <f t="shared" si="1684"/>
        <v>0</v>
      </c>
      <c r="UCM48" s="13">
        <f t="shared" si="1684"/>
        <v>0</v>
      </c>
      <c r="UCN48" s="13">
        <f t="shared" si="1684"/>
        <v>0</v>
      </c>
      <c r="UCO48" s="13">
        <f t="shared" si="1684"/>
        <v>0</v>
      </c>
      <c r="UCP48" s="13">
        <f t="shared" si="1684"/>
        <v>0</v>
      </c>
      <c r="UCQ48" s="13">
        <f t="shared" si="1685"/>
        <v>0</v>
      </c>
      <c r="UCR48" s="13">
        <f t="shared" si="1685"/>
        <v>0</v>
      </c>
      <c r="UCS48" s="13">
        <f t="shared" si="1685"/>
        <v>0</v>
      </c>
      <c r="UCT48" s="13">
        <f t="shared" si="1685"/>
        <v>0</v>
      </c>
      <c r="UCU48" s="13">
        <f t="shared" si="1685"/>
        <v>0</v>
      </c>
      <c r="UCV48" s="13">
        <f t="shared" si="1685"/>
        <v>0</v>
      </c>
      <c r="UCW48" s="13">
        <f t="shared" si="1685"/>
        <v>0</v>
      </c>
      <c r="UCX48" s="13">
        <f t="shared" si="1685"/>
        <v>0</v>
      </c>
      <c r="UCY48" s="13">
        <f t="shared" si="1685"/>
        <v>0</v>
      </c>
      <c r="UCZ48" s="13">
        <f t="shared" si="1685"/>
        <v>0</v>
      </c>
      <c r="UDA48" s="13">
        <f t="shared" si="1686"/>
        <v>0</v>
      </c>
      <c r="UDB48" s="13">
        <f t="shared" si="1686"/>
        <v>0</v>
      </c>
      <c r="UDC48" s="13">
        <f t="shared" si="1686"/>
        <v>0</v>
      </c>
      <c r="UDD48" s="13">
        <f t="shared" si="1686"/>
        <v>0</v>
      </c>
      <c r="UDE48" s="13">
        <f t="shared" si="1686"/>
        <v>0</v>
      </c>
      <c r="UDF48" s="13">
        <f t="shared" si="1686"/>
        <v>0</v>
      </c>
      <c r="UDG48" s="13">
        <f t="shared" si="1686"/>
        <v>0</v>
      </c>
      <c r="UDH48" s="13">
        <f t="shared" si="1686"/>
        <v>0</v>
      </c>
      <c r="UDI48" s="13">
        <f t="shared" si="1686"/>
        <v>0</v>
      </c>
      <c r="UDJ48" s="13">
        <f t="shared" si="1686"/>
        <v>0</v>
      </c>
      <c r="UDK48" s="13">
        <f t="shared" si="1687"/>
        <v>0</v>
      </c>
      <c r="UDL48" s="13">
        <f t="shared" si="1687"/>
        <v>0</v>
      </c>
      <c r="UDM48" s="13">
        <f t="shared" si="1687"/>
        <v>0</v>
      </c>
      <c r="UDN48" s="13">
        <f t="shared" si="1687"/>
        <v>0</v>
      </c>
      <c r="UDO48" s="13">
        <f t="shared" si="1687"/>
        <v>0</v>
      </c>
      <c r="UDP48" s="13">
        <f t="shared" si="1687"/>
        <v>0</v>
      </c>
      <c r="UDQ48" s="13">
        <f t="shared" si="1687"/>
        <v>0</v>
      </c>
      <c r="UDR48" s="13">
        <f t="shared" si="1687"/>
        <v>0</v>
      </c>
      <c r="UDS48" s="13">
        <f t="shared" si="1687"/>
        <v>0</v>
      </c>
      <c r="UDT48" s="13">
        <f t="shared" si="1687"/>
        <v>0</v>
      </c>
      <c r="UDU48" s="13">
        <f t="shared" si="1688"/>
        <v>0</v>
      </c>
      <c r="UDV48" s="13">
        <f t="shared" si="1688"/>
        <v>0</v>
      </c>
      <c r="UDW48" s="13">
        <f t="shared" si="1688"/>
        <v>0</v>
      </c>
      <c r="UDX48" s="13">
        <f t="shared" si="1688"/>
        <v>0</v>
      </c>
      <c r="UDY48" s="13">
        <f t="shared" si="1688"/>
        <v>0</v>
      </c>
      <c r="UDZ48" s="13">
        <f t="shared" si="1688"/>
        <v>0</v>
      </c>
      <c r="UEA48" s="13">
        <f t="shared" si="1688"/>
        <v>0</v>
      </c>
      <c r="UEB48" s="13">
        <f t="shared" si="1688"/>
        <v>0</v>
      </c>
      <c r="UEC48" s="13">
        <f t="shared" si="1688"/>
        <v>0</v>
      </c>
      <c r="UED48" s="13">
        <f t="shared" si="1688"/>
        <v>0</v>
      </c>
      <c r="UEE48" s="13">
        <f t="shared" si="1689"/>
        <v>0</v>
      </c>
      <c r="UEF48" s="13">
        <f t="shared" si="1689"/>
        <v>0</v>
      </c>
      <c r="UEG48" s="13">
        <f t="shared" si="1689"/>
        <v>0</v>
      </c>
      <c r="UEH48" s="13">
        <f t="shared" si="1689"/>
        <v>0</v>
      </c>
      <c r="UEI48" s="13">
        <f t="shared" si="1689"/>
        <v>0</v>
      </c>
      <c r="UEJ48" s="13">
        <f t="shared" si="1689"/>
        <v>0</v>
      </c>
      <c r="UEK48" s="13">
        <f t="shared" si="1689"/>
        <v>0</v>
      </c>
      <c r="UEL48" s="13">
        <f t="shared" si="1689"/>
        <v>0</v>
      </c>
      <c r="UEM48" s="13">
        <f t="shared" si="1689"/>
        <v>0</v>
      </c>
      <c r="UEN48" s="13">
        <f t="shared" si="1689"/>
        <v>0</v>
      </c>
      <c r="UEO48" s="13">
        <f t="shared" si="1690"/>
        <v>0</v>
      </c>
      <c r="UEP48" s="13">
        <f t="shared" si="1690"/>
        <v>0</v>
      </c>
      <c r="UEQ48" s="13">
        <f t="shared" si="1690"/>
        <v>0</v>
      </c>
      <c r="UER48" s="13">
        <f t="shared" si="1690"/>
        <v>0</v>
      </c>
      <c r="UES48" s="13">
        <f t="shared" si="1690"/>
        <v>0</v>
      </c>
      <c r="UET48" s="13">
        <f t="shared" si="1690"/>
        <v>0</v>
      </c>
      <c r="UEU48" s="13">
        <f t="shared" si="1690"/>
        <v>0</v>
      </c>
      <c r="UEV48" s="13">
        <f t="shared" si="1690"/>
        <v>0</v>
      </c>
      <c r="UEW48" s="13">
        <f t="shared" si="1690"/>
        <v>0</v>
      </c>
      <c r="UEX48" s="13">
        <f t="shared" si="1690"/>
        <v>0</v>
      </c>
      <c r="UEY48" s="13">
        <f t="shared" si="1691"/>
        <v>0</v>
      </c>
      <c r="UEZ48" s="13">
        <f t="shared" si="1691"/>
        <v>0</v>
      </c>
      <c r="UFA48" s="13">
        <f t="shared" si="1691"/>
        <v>0</v>
      </c>
      <c r="UFB48" s="13">
        <f t="shared" si="1691"/>
        <v>0</v>
      </c>
      <c r="UFC48" s="13">
        <f t="shared" si="1691"/>
        <v>0</v>
      </c>
      <c r="UFD48" s="13">
        <f t="shared" si="1691"/>
        <v>0</v>
      </c>
      <c r="UFE48" s="13">
        <f t="shared" si="1691"/>
        <v>0</v>
      </c>
      <c r="UFF48" s="13">
        <f t="shared" si="1691"/>
        <v>0</v>
      </c>
      <c r="UFG48" s="13">
        <f t="shared" si="1691"/>
        <v>0</v>
      </c>
      <c r="UFH48" s="13">
        <f t="shared" si="1691"/>
        <v>0</v>
      </c>
      <c r="UFI48" s="13">
        <f t="shared" si="1692"/>
        <v>0</v>
      </c>
      <c r="UFJ48" s="13">
        <f t="shared" si="1692"/>
        <v>0</v>
      </c>
      <c r="UFK48" s="13">
        <f t="shared" si="1692"/>
        <v>0</v>
      </c>
      <c r="UFL48" s="13">
        <f t="shared" si="1692"/>
        <v>0</v>
      </c>
      <c r="UFM48" s="13">
        <f t="shared" si="1692"/>
        <v>0</v>
      </c>
      <c r="UFN48" s="13">
        <f t="shared" si="1692"/>
        <v>0</v>
      </c>
      <c r="UFO48" s="13">
        <f t="shared" si="1692"/>
        <v>0</v>
      </c>
      <c r="UFP48" s="13">
        <f t="shared" si="1692"/>
        <v>0</v>
      </c>
      <c r="UFQ48" s="13">
        <f t="shared" si="1692"/>
        <v>0</v>
      </c>
      <c r="UFR48" s="13">
        <f t="shared" si="1692"/>
        <v>0</v>
      </c>
      <c r="UFS48" s="13">
        <f t="shared" si="1693"/>
        <v>0</v>
      </c>
      <c r="UFT48" s="13">
        <f t="shared" si="1693"/>
        <v>0</v>
      </c>
      <c r="UFU48" s="13">
        <f t="shared" si="1693"/>
        <v>0</v>
      </c>
      <c r="UFV48" s="13">
        <f t="shared" si="1693"/>
        <v>0</v>
      </c>
      <c r="UFW48" s="13">
        <f t="shared" si="1693"/>
        <v>0</v>
      </c>
      <c r="UFX48" s="13">
        <f t="shared" si="1693"/>
        <v>0</v>
      </c>
      <c r="UFY48" s="13">
        <f t="shared" si="1693"/>
        <v>0</v>
      </c>
      <c r="UFZ48" s="13">
        <f t="shared" si="1693"/>
        <v>0</v>
      </c>
      <c r="UGA48" s="13">
        <f t="shared" si="1693"/>
        <v>0</v>
      </c>
      <c r="UGB48" s="13">
        <f t="shared" si="1693"/>
        <v>0</v>
      </c>
      <c r="UGC48" s="13">
        <f t="shared" si="1694"/>
        <v>0</v>
      </c>
      <c r="UGD48" s="13">
        <f t="shared" si="1694"/>
        <v>0</v>
      </c>
      <c r="UGE48" s="13">
        <f t="shared" si="1694"/>
        <v>0</v>
      </c>
      <c r="UGF48" s="13">
        <f t="shared" si="1694"/>
        <v>0</v>
      </c>
      <c r="UGG48" s="13">
        <f t="shared" si="1694"/>
        <v>0</v>
      </c>
      <c r="UGH48" s="13">
        <f t="shared" si="1694"/>
        <v>0</v>
      </c>
      <c r="UGI48" s="13">
        <f t="shared" si="1694"/>
        <v>0</v>
      </c>
      <c r="UGJ48" s="13">
        <f t="shared" si="1694"/>
        <v>0</v>
      </c>
      <c r="UGK48" s="13">
        <f t="shared" si="1694"/>
        <v>0</v>
      </c>
      <c r="UGL48" s="13">
        <f t="shared" si="1694"/>
        <v>0</v>
      </c>
      <c r="UGM48" s="13">
        <f t="shared" si="1695"/>
        <v>0</v>
      </c>
      <c r="UGN48" s="13">
        <f t="shared" si="1695"/>
        <v>0</v>
      </c>
      <c r="UGO48" s="13">
        <f t="shared" si="1695"/>
        <v>0</v>
      </c>
      <c r="UGP48" s="13">
        <f t="shared" si="1695"/>
        <v>0</v>
      </c>
      <c r="UGQ48" s="13">
        <f t="shared" si="1695"/>
        <v>0</v>
      </c>
      <c r="UGR48" s="13">
        <f t="shared" si="1695"/>
        <v>0</v>
      </c>
      <c r="UGS48" s="13">
        <f t="shared" si="1695"/>
        <v>0</v>
      </c>
      <c r="UGT48" s="13">
        <f t="shared" si="1695"/>
        <v>0</v>
      </c>
      <c r="UGU48" s="13">
        <f t="shared" si="1695"/>
        <v>0</v>
      </c>
      <c r="UGV48" s="13">
        <f t="shared" si="1695"/>
        <v>0</v>
      </c>
      <c r="UGW48" s="13">
        <f t="shared" si="1696"/>
        <v>0</v>
      </c>
      <c r="UGX48" s="13">
        <f t="shared" si="1696"/>
        <v>0</v>
      </c>
      <c r="UGY48" s="13">
        <f t="shared" si="1696"/>
        <v>0</v>
      </c>
      <c r="UGZ48" s="13">
        <f t="shared" si="1696"/>
        <v>0</v>
      </c>
      <c r="UHA48" s="13">
        <f t="shared" si="1696"/>
        <v>0</v>
      </c>
      <c r="UHB48" s="13">
        <f t="shared" si="1696"/>
        <v>0</v>
      </c>
      <c r="UHC48" s="13">
        <f t="shared" si="1696"/>
        <v>0</v>
      </c>
      <c r="UHD48" s="13">
        <f t="shared" si="1696"/>
        <v>0</v>
      </c>
      <c r="UHE48" s="13">
        <f t="shared" si="1696"/>
        <v>0</v>
      </c>
      <c r="UHF48" s="13">
        <f t="shared" si="1696"/>
        <v>0</v>
      </c>
      <c r="UHG48" s="13">
        <f t="shared" si="1697"/>
        <v>0</v>
      </c>
      <c r="UHH48" s="13">
        <f t="shared" si="1697"/>
        <v>0</v>
      </c>
      <c r="UHI48" s="13">
        <f t="shared" si="1697"/>
        <v>0</v>
      </c>
      <c r="UHJ48" s="13">
        <f t="shared" si="1697"/>
        <v>0</v>
      </c>
      <c r="UHK48" s="13">
        <f t="shared" si="1697"/>
        <v>0</v>
      </c>
      <c r="UHL48" s="13">
        <f t="shared" si="1697"/>
        <v>0</v>
      </c>
      <c r="UHM48" s="13">
        <f t="shared" si="1697"/>
        <v>0</v>
      </c>
      <c r="UHN48" s="13">
        <f t="shared" si="1697"/>
        <v>0</v>
      </c>
      <c r="UHO48" s="13">
        <f t="shared" si="1697"/>
        <v>0</v>
      </c>
      <c r="UHP48" s="13">
        <f t="shared" si="1697"/>
        <v>0</v>
      </c>
      <c r="UHQ48" s="13">
        <f t="shared" si="1698"/>
        <v>0</v>
      </c>
      <c r="UHR48" s="13">
        <f t="shared" si="1698"/>
        <v>0</v>
      </c>
      <c r="UHS48" s="13">
        <f t="shared" si="1698"/>
        <v>0</v>
      </c>
      <c r="UHT48" s="13">
        <f t="shared" si="1698"/>
        <v>0</v>
      </c>
      <c r="UHU48" s="13">
        <f t="shared" si="1698"/>
        <v>0</v>
      </c>
      <c r="UHV48" s="13">
        <f t="shared" si="1698"/>
        <v>0</v>
      </c>
      <c r="UHW48" s="13">
        <f t="shared" si="1698"/>
        <v>0</v>
      </c>
      <c r="UHX48" s="13">
        <f t="shared" si="1698"/>
        <v>0</v>
      </c>
      <c r="UHY48" s="13">
        <f t="shared" si="1698"/>
        <v>0</v>
      </c>
      <c r="UHZ48" s="13">
        <f t="shared" si="1698"/>
        <v>0</v>
      </c>
      <c r="UIA48" s="13">
        <f t="shared" si="1699"/>
        <v>0</v>
      </c>
      <c r="UIB48" s="13">
        <f t="shared" si="1699"/>
        <v>0</v>
      </c>
      <c r="UIC48" s="13">
        <f t="shared" si="1699"/>
        <v>0</v>
      </c>
      <c r="UID48" s="13">
        <f t="shared" si="1699"/>
        <v>0</v>
      </c>
      <c r="UIE48" s="13">
        <f t="shared" si="1699"/>
        <v>0</v>
      </c>
      <c r="UIF48" s="13">
        <f t="shared" si="1699"/>
        <v>0</v>
      </c>
      <c r="UIG48" s="13">
        <f t="shared" si="1699"/>
        <v>0</v>
      </c>
      <c r="UIH48" s="13">
        <f t="shared" si="1699"/>
        <v>0</v>
      </c>
      <c r="UII48" s="13">
        <f t="shared" si="1699"/>
        <v>0</v>
      </c>
      <c r="UIJ48" s="13">
        <f t="shared" si="1699"/>
        <v>0</v>
      </c>
      <c r="UIK48" s="13">
        <f t="shared" si="1700"/>
        <v>0</v>
      </c>
      <c r="UIL48" s="13">
        <f t="shared" si="1700"/>
        <v>0</v>
      </c>
      <c r="UIM48" s="13">
        <f t="shared" si="1700"/>
        <v>0</v>
      </c>
      <c r="UIN48" s="13">
        <f t="shared" si="1700"/>
        <v>0</v>
      </c>
      <c r="UIO48" s="13">
        <f t="shared" si="1700"/>
        <v>0</v>
      </c>
      <c r="UIP48" s="13">
        <f t="shared" si="1700"/>
        <v>0</v>
      </c>
      <c r="UIQ48" s="13">
        <f t="shared" si="1700"/>
        <v>0</v>
      </c>
      <c r="UIR48" s="13">
        <f t="shared" si="1700"/>
        <v>0</v>
      </c>
      <c r="UIS48" s="13">
        <f t="shared" si="1700"/>
        <v>0</v>
      </c>
      <c r="UIT48" s="13">
        <f t="shared" si="1700"/>
        <v>0</v>
      </c>
      <c r="UIU48" s="13">
        <f t="shared" si="1701"/>
        <v>0</v>
      </c>
      <c r="UIV48" s="13">
        <f t="shared" si="1701"/>
        <v>0</v>
      </c>
      <c r="UIW48" s="13">
        <f t="shared" si="1701"/>
        <v>0</v>
      </c>
      <c r="UIX48" s="13">
        <f t="shared" si="1701"/>
        <v>0</v>
      </c>
      <c r="UIY48" s="13">
        <f t="shared" si="1701"/>
        <v>0</v>
      </c>
      <c r="UIZ48" s="13">
        <f t="shared" si="1701"/>
        <v>0</v>
      </c>
      <c r="UJA48" s="13">
        <f t="shared" si="1701"/>
        <v>0</v>
      </c>
      <c r="UJB48" s="13">
        <f t="shared" si="1701"/>
        <v>0</v>
      </c>
      <c r="UJC48" s="13">
        <f t="shared" si="1701"/>
        <v>0</v>
      </c>
      <c r="UJD48" s="13">
        <f t="shared" si="1701"/>
        <v>0</v>
      </c>
      <c r="UJE48" s="13">
        <f t="shared" si="1702"/>
        <v>0</v>
      </c>
      <c r="UJF48" s="13">
        <f t="shared" si="1702"/>
        <v>0</v>
      </c>
      <c r="UJG48" s="13">
        <f t="shared" si="1702"/>
        <v>0</v>
      </c>
      <c r="UJH48" s="13">
        <f t="shared" si="1702"/>
        <v>0</v>
      </c>
      <c r="UJI48" s="13">
        <f t="shared" si="1702"/>
        <v>0</v>
      </c>
      <c r="UJJ48" s="13">
        <f t="shared" si="1702"/>
        <v>0</v>
      </c>
      <c r="UJK48" s="13">
        <f t="shared" si="1702"/>
        <v>0</v>
      </c>
      <c r="UJL48" s="13">
        <f t="shared" si="1702"/>
        <v>0</v>
      </c>
      <c r="UJM48" s="13">
        <f t="shared" si="1702"/>
        <v>0</v>
      </c>
      <c r="UJN48" s="13">
        <f t="shared" si="1702"/>
        <v>0</v>
      </c>
      <c r="UJO48" s="13">
        <f t="shared" si="1703"/>
        <v>0</v>
      </c>
      <c r="UJP48" s="13">
        <f t="shared" si="1703"/>
        <v>0</v>
      </c>
      <c r="UJQ48" s="13">
        <f t="shared" si="1703"/>
        <v>0</v>
      </c>
      <c r="UJR48" s="13">
        <f t="shared" si="1703"/>
        <v>0</v>
      </c>
      <c r="UJS48" s="13">
        <f t="shared" si="1703"/>
        <v>0</v>
      </c>
      <c r="UJT48" s="13">
        <f t="shared" si="1703"/>
        <v>0</v>
      </c>
      <c r="UJU48" s="13">
        <f t="shared" si="1703"/>
        <v>0</v>
      </c>
      <c r="UJV48" s="13">
        <f t="shared" si="1703"/>
        <v>0</v>
      </c>
      <c r="UJW48" s="13">
        <f t="shared" si="1703"/>
        <v>0</v>
      </c>
      <c r="UJX48" s="13">
        <f t="shared" si="1703"/>
        <v>0</v>
      </c>
      <c r="UJY48" s="13">
        <f t="shared" si="1704"/>
        <v>0</v>
      </c>
      <c r="UJZ48" s="13">
        <f t="shared" si="1704"/>
        <v>0</v>
      </c>
      <c r="UKA48" s="13">
        <f t="shared" si="1704"/>
        <v>0</v>
      </c>
      <c r="UKB48" s="13">
        <f t="shared" si="1704"/>
        <v>0</v>
      </c>
      <c r="UKC48" s="13">
        <f t="shared" si="1704"/>
        <v>0</v>
      </c>
      <c r="UKD48" s="13">
        <f t="shared" si="1704"/>
        <v>0</v>
      </c>
      <c r="UKE48" s="13">
        <f t="shared" si="1704"/>
        <v>0</v>
      </c>
      <c r="UKF48" s="13">
        <f t="shared" si="1704"/>
        <v>0</v>
      </c>
      <c r="UKG48" s="13">
        <f t="shared" si="1704"/>
        <v>0</v>
      </c>
      <c r="UKH48" s="13">
        <f t="shared" si="1704"/>
        <v>0</v>
      </c>
      <c r="UKI48" s="13">
        <f t="shared" si="1705"/>
        <v>0</v>
      </c>
      <c r="UKJ48" s="13">
        <f t="shared" si="1705"/>
        <v>0</v>
      </c>
      <c r="UKK48" s="13">
        <f t="shared" si="1705"/>
        <v>0</v>
      </c>
      <c r="UKL48" s="13">
        <f t="shared" si="1705"/>
        <v>0</v>
      </c>
      <c r="UKM48" s="13">
        <f t="shared" si="1705"/>
        <v>0</v>
      </c>
      <c r="UKN48" s="13">
        <f t="shared" si="1705"/>
        <v>0</v>
      </c>
      <c r="UKO48" s="13">
        <f t="shared" si="1705"/>
        <v>0</v>
      </c>
      <c r="UKP48" s="13">
        <f t="shared" si="1705"/>
        <v>0</v>
      </c>
      <c r="UKQ48" s="13">
        <f t="shared" si="1705"/>
        <v>0</v>
      </c>
      <c r="UKR48" s="13">
        <f t="shared" si="1705"/>
        <v>0</v>
      </c>
      <c r="UKS48" s="13">
        <f t="shared" si="1706"/>
        <v>0</v>
      </c>
      <c r="UKT48" s="13">
        <f t="shared" si="1706"/>
        <v>0</v>
      </c>
      <c r="UKU48" s="13">
        <f t="shared" si="1706"/>
        <v>0</v>
      </c>
      <c r="UKV48" s="13">
        <f t="shared" si="1706"/>
        <v>0</v>
      </c>
      <c r="UKW48" s="13">
        <f t="shared" si="1706"/>
        <v>0</v>
      </c>
      <c r="UKX48" s="13">
        <f t="shared" si="1706"/>
        <v>0</v>
      </c>
      <c r="UKY48" s="13">
        <f t="shared" si="1706"/>
        <v>0</v>
      </c>
      <c r="UKZ48" s="13">
        <f t="shared" si="1706"/>
        <v>0</v>
      </c>
      <c r="ULA48" s="13">
        <f t="shared" si="1706"/>
        <v>0</v>
      </c>
      <c r="ULB48" s="13">
        <f t="shared" si="1706"/>
        <v>0</v>
      </c>
      <c r="ULC48" s="13">
        <f t="shared" si="1707"/>
        <v>0</v>
      </c>
      <c r="ULD48" s="13">
        <f t="shared" si="1707"/>
        <v>0</v>
      </c>
      <c r="ULE48" s="13">
        <f t="shared" si="1707"/>
        <v>0</v>
      </c>
      <c r="ULF48" s="13">
        <f t="shared" si="1707"/>
        <v>0</v>
      </c>
      <c r="ULG48" s="13">
        <f t="shared" si="1707"/>
        <v>0</v>
      </c>
      <c r="ULH48" s="13">
        <f t="shared" si="1707"/>
        <v>0</v>
      </c>
      <c r="ULI48" s="13">
        <f t="shared" si="1707"/>
        <v>0</v>
      </c>
      <c r="ULJ48" s="13">
        <f t="shared" si="1707"/>
        <v>0</v>
      </c>
      <c r="ULK48" s="13">
        <f t="shared" si="1707"/>
        <v>0</v>
      </c>
      <c r="ULL48" s="13">
        <f t="shared" si="1707"/>
        <v>0</v>
      </c>
      <c r="ULM48" s="13">
        <f t="shared" si="1708"/>
        <v>0</v>
      </c>
      <c r="ULN48" s="13">
        <f t="shared" si="1708"/>
        <v>0</v>
      </c>
      <c r="ULO48" s="13">
        <f t="shared" si="1708"/>
        <v>0</v>
      </c>
      <c r="ULP48" s="13">
        <f t="shared" si="1708"/>
        <v>0</v>
      </c>
      <c r="ULQ48" s="13">
        <f t="shared" si="1708"/>
        <v>0</v>
      </c>
      <c r="ULR48" s="13">
        <f t="shared" si="1708"/>
        <v>0</v>
      </c>
      <c r="ULS48" s="13">
        <f t="shared" si="1708"/>
        <v>0</v>
      </c>
      <c r="ULT48" s="13">
        <f t="shared" si="1708"/>
        <v>0</v>
      </c>
      <c r="ULU48" s="13">
        <f t="shared" si="1708"/>
        <v>0</v>
      </c>
      <c r="ULV48" s="13">
        <f t="shared" si="1708"/>
        <v>0</v>
      </c>
      <c r="ULW48" s="13">
        <f t="shared" si="1709"/>
        <v>0</v>
      </c>
      <c r="ULX48" s="13">
        <f t="shared" si="1709"/>
        <v>0</v>
      </c>
      <c r="ULY48" s="13">
        <f t="shared" si="1709"/>
        <v>0</v>
      </c>
      <c r="ULZ48" s="13">
        <f t="shared" si="1709"/>
        <v>0</v>
      </c>
      <c r="UMA48" s="13">
        <f t="shared" si="1709"/>
        <v>0</v>
      </c>
      <c r="UMB48" s="13">
        <f t="shared" si="1709"/>
        <v>0</v>
      </c>
      <c r="UMC48" s="13">
        <f t="shared" si="1709"/>
        <v>0</v>
      </c>
      <c r="UMD48" s="13">
        <f t="shared" si="1709"/>
        <v>0</v>
      </c>
      <c r="UME48" s="13">
        <f t="shared" si="1709"/>
        <v>0</v>
      </c>
      <c r="UMF48" s="13">
        <f t="shared" si="1709"/>
        <v>0</v>
      </c>
      <c r="UMG48" s="13">
        <f t="shared" si="1710"/>
        <v>0</v>
      </c>
      <c r="UMH48" s="13">
        <f t="shared" si="1710"/>
        <v>0</v>
      </c>
      <c r="UMI48" s="13">
        <f t="shared" si="1710"/>
        <v>0</v>
      </c>
      <c r="UMJ48" s="13">
        <f t="shared" si="1710"/>
        <v>0</v>
      </c>
      <c r="UMK48" s="13">
        <f t="shared" si="1710"/>
        <v>0</v>
      </c>
      <c r="UML48" s="13">
        <f t="shared" si="1710"/>
        <v>0</v>
      </c>
      <c r="UMM48" s="13">
        <f t="shared" si="1710"/>
        <v>0</v>
      </c>
      <c r="UMN48" s="13">
        <f t="shared" si="1710"/>
        <v>0</v>
      </c>
      <c r="UMO48" s="13">
        <f t="shared" si="1710"/>
        <v>0</v>
      </c>
      <c r="UMP48" s="13">
        <f t="shared" si="1710"/>
        <v>0</v>
      </c>
      <c r="UMQ48" s="13">
        <f t="shared" si="1711"/>
        <v>0</v>
      </c>
      <c r="UMR48" s="13">
        <f t="shared" si="1711"/>
        <v>0</v>
      </c>
      <c r="UMS48" s="13">
        <f t="shared" si="1711"/>
        <v>0</v>
      </c>
      <c r="UMT48" s="13">
        <f t="shared" si="1711"/>
        <v>0</v>
      </c>
      <c r="UMU48" s="13">
        <f t="shared" si="1711"/>
        <v>0</v>
      </c>
      <c r="UMV48" s="13">
        <f t="shared" si="1711"/>
        <v>0</v>
      </c>
      <c r="UMW48" s="13">
        <f t="shared" si="1711"/>
        <v>0</v>
      </c>
      <c r="UMX48" s="13">
        <f t="shared" si="1711"/>
        <v>0</v>
      </c>
      <c r="UMY48" s="13">
        <f t="shared" si="1711"/>
        <v>0</v>
      </c>
      <c r="UMZ48" s="13">
        <f t="shared" si="1711"/>
        <v>0</v>
      </c>
      <c r="UNA48" s="13">
        <f t="shared" si="1712"/>
        <v>0</v>
      </c>
      <c r="UNB48" s="13">
        <f t="shared" si="1712"/>
        <v>0</v>
      </c>
      <c r="UNC48" s="13">
        <f t="shared" si="1712"/>
        <v>0</v>
      </c>
      <c r="UND48" s="13">
        <f t="shared" si="1712"/>
        <v>0</v>
      </c>
      <c r="UNE48" s="13">
        <f t="shared" si="1712"/>
        <v>0</v>
      </c>
      <c r="UNF48" s="13">
        <f t="shared" si="1712"/>
        <v>0</v>
      </c>
      <c r="UNG48" s="13">
        <f t="shared" si="1712"/>
        <v>0</v>
      </c>
      <c r="UNH48" s="13">
        <f t="shared" si="1712"/>
        <v>0</v>
      </c>
      <c r="UNI48" s="13">
        <f t="shared" si="1712"/>
        <v>0</v>
      </c>
      <c r="UNJ48" s="13">
        <f t="shared" si="1712"/>
        <v>0</v>
      </c>
      <c r="UNK48" s="13">
        <f t="shared" si="1713"/>
        <v>0</v>
      </c>
      <c r="UNL48" s="13">
        <f t="shared" si="1713"/>
        <v>0</v>
      </c>
      <c r="UNM48" s="13">
        <f t="shared" si="1713"/>
        <v>0</v>
      </c>
      <c r="UNN48" s="13">
        <f t="shared" si="1713"/>
        <v>0</v>
      </c>
      <c r="UNO48" s="13">
        <f t="shared" si="1713"/>
        <v>0</v>
      </c>
      <c r="UNP48" s="13">
        <f t="shared" si="1713"/>
        <v>0</v>
      </c>
      <c r="UNQ48" s="13">
        <f t="shared" si="1713"/>
        <v>0</v>
      </c>
      <c r="UNR48" s="13">
        <f t="shared" si="1713"/>
        <v>0</v>
      </c>
      <c r="UNS48" s="13">
        <f t="shared" si="1713"/>
        <v>0</v>
      </c>
      <c r="UNT48" s="13">
        <f t="shared" si="1713"/>
        <v>0</v>
      </c>
      <c r="UNU48" s="13">
        <f t="shared" si="1714"/>
        <v>0</v>
      </c>
      <c r="UNV48" s="13">
        <f t="shared" si="1714"/>
        <v>0</v>
      </c>
      <c r="UNW48" s="13">
        <f t="shared" si="1714"/>
        <v>0</v>
      </c>
      <c r="UNX48" s="13">
        <f t="shared" si="1714"/>
        <v>0</v>
      </c>
      <c r="UNY48" s="13">
        <f t="shared" si="1714"/>
        <v>0</v>
      </c>
      <c r="UNZ48" s="13">
        <f t="shared" si="1714"/>
        <v>0</v>
      </c>
      <c r="UOA48" s="13">
        <f t="shared" si="1714"/>
        <v>0</v>
      </c>
      <c r="UOB48" s="13">
        <f t="shared" si="1714"/>
        <v>0</v>
      </c>
      <c r="UOC48" s="13">
        <f t="shared" si="1714"/>
        <v>0</v>
      </c>
      <c r="UOD48" s="13">
        <f t="shared" si="1714"/>
        <v>0</v>
      </c>
      <c r="UOE48" s="13">
        <f t="shared" si="1715"/>
        <v>0</v>
      </c>
      <c r="UOF48" s="13">
        <f t="shared" si="1715"/>
        <v>0</v>
      </c>
      <c r="UOG48" s="13">
        <f t="shared" si="1715"/>
        <v>0</v>
      </c>
      <c r="UOH48" s="13">
        <f t="shared" si="1715"/>
        <v>0</v>
      </c>
      <c r="UOI48" s="13">
        <f t="shared" si="1715"/>
        <v>0</v>
      </c>
      <c r="UOJ48" s="13">
        <f t="shared" si="1715"/>
        <v>0</v>
      </c>
      <c r="UOK48" s="13">
        <f t="shared" si="1715"/>
        <v>0</v>
      </c>
      <c r="UOL48" s="13">
        <f t="shared" si="1715"/>
        <v>0</v>
      </c>
      <c r="UOM48" s="13">
        <f t="shared" si="1715"/>
        <v>0</v>
      </c>
      <c r="UON48" s="13">
        <f t="shared" si="1715"/>
        <v>0</v>
      </c>
      <c r="UOO48" s="13">
        <f t="shared" si="1716"/>
        <v>0</v>
      </c>
      <c r="UOP48" s="13">
        <f t="shared" si="1716"/>
        <v>0</v>
      </c>
      <c r="UOQ48" s="13">
        <f t="shared" si="1716"/>
        <v>0</v>
      </c>
      <c r="UOR48" s="13">
        <f t="shared" si="1716"/>
        <v>0</v>
      </c>
      <c r="UOS48" s="13">
        <f t="shared" si="1716"/>
        <v>0</v>
      </c>
      <c r="UOT48" s="13">
        <f t="shared" si="1716"/>
        <v>0</v>
      </c>
      <c r="UOU48" s="13">
        <f t="shared" si="1716"/>
        <v>0</v>
      </c>
      <c r="UOV48" s="13">
        <f t="shared" si="1716"/>
        <v>0</v>
      </c>
      <c r="UOW48" s="13">
        <f t="shared" si="1716"/>
        <v>0</v>
      </c>
      <c r="UOX48" s="13">
        <f t="shared" si="1716"/>
        <v>0</v>
      </c>
      <c r="UOY48" s="13">
        <f t="shared" si="1717"/>
        <v>0</v>
      </c>
      <c r="UOZ48" s="13">
        <f t="shared" si="1717"/>
        <v>0</v>
      </c>
      <c r="UPA48" s="13">
        <f t="shared" si="1717"/>
        <v>0</v>
      </c>
      <c r="UPB48" s="13">
        <f t="shared" si="1717"/>
        <v>0</v>
      </c>
      <c r="UPC48" s="13">
        <f t="shared" si="1717"/>
        <v>0</v>
      </c>
      <c r="UPD48" s="13">
        <f t="shared" si="1717"/>
        <v>0</v>
      </c>
      <c r="UPE48" s="13">
        <f t="shared" si="1717"/>
        <v>0</v>
      </c>
      <c r="UPF48" s="13">
        <f t="shared" si="1717"/>
        <v>0</v>
      </c>
      <c r="UPG48" s="13">
        <f t="shared" si="1717"/>
        <v>0</v>
      </c>
      <c r="UPH48" s="13">
        <f t="shared" si="1717"/>
        <v>0</v>
      </c>
      <c r="UPI48" s="13">
        <f t="shared" si="1718"/>
        <v>0</v>
      </c>
      <c r="UPJ48" s="13">
        <f t="shared" si="1718"/>
        <v>0</v>
      </c>
      <c r="UPK48" s="13">
        <f t="shared" si="1718"/>
        <v>0</v>
      </c>
      <c r="UPL48" s="13">
        <f t="shared" si="1718"/>
        <v>0</v>
      </c>
      <c r="UPM48" s="13">
        <f t="shared" si="1718"/>
        <v>0</v>
      </c>
      <c r="UPN48" s="13">
        <f t="shared" si="1718"/>
        <v>0</v>
      </c>
      <c r="UPO48" s="13">
        <f t="shared" si="1718"/>
        <v>0</v>
      </c>
      <c r="UPP48" s="13">
        <f t="shared" si="1718"/>
        <v>0</v>
      </c>
      <c r="UPQ48" s="13">
        <f t="shared" si="1718"/>
        <v>0</v>
      </c>
      <c r="UPR48" s="13">
        <f t="shared" si="1718"/>
        <v>0</v>
      </c>
      <c r="UPS48" s="13">
        <f t="shared" si="1719"/>
        <v>0</v>
      </c>
      <c r="UPT48" s="13">
        <f t="shared" si="1719"/>
        <v>0</v>
      </c>
      <c r="UPU48" s="13">
        <f t="shared" si="1719"/>
        <v>0</v>
      </c>
      <c r="UPV48" s="13">
        <f t="shared" si="1719"/>
        <v>0</v>
      </c>
      <c r="UPW48" s="13">
        <f t="shared" si="1719"/>
        <v>0</v>
      </c>
      <c r="UPX48" s="13">
        <f t="shared" si="1719"/>
        <v>0</v>
      </c>
      <c r="UPY48" s="13">
        <f t="shared" si="1719"/>
        <v>0</v>
      </c>
      <c r="UPZ48" s="13">
        <f t="shared" si="1719"/>
        <v>0</v>
      </c>
      <c r="UQA48" s="13">
        <f t="shared" si="1719"/>
        <v>0</v>
      </c>
      <c r="UQB48" s="13">
        <f t="shared" si="1719"/>
        <v>0</v>
      </c>
      <c r="UQC48" s="13">
        <f t="shared" si="1720"/>
        <v>0</v>
      </c>
      <c r="UQD48" s="13">
        <f t="shared" si="1720"/>
        <v>0</v>
      </c>
      <c r="UQE48" s="13">
        <f t="shared" si="1720"/>
        <v>0</v>
      </c>
      <c r="UQF48" s="13">
        <f t="shared" si="1720"/>
        <v>0</v>
      </c>
      <c r="UQG48" s="13">
        <f t="shared" si="1720"/>
        <v>0</v>
      </c>
      <c r="UQH48" s="13">
        <f t="shared" si="1720"/>
        <v>0</v>
      </c>
      <c r="UQI48" s="13">
        <f t="shared" si="1720"/>
        <v>0</v>
      </c>
      <c r="UQJ48" s="13">
        <f t="shared" si="1720"/>
        <v>0</v>
      </c>
      <c r="UQK48" s="13">
        <f t="shared" si="1720"/>
        <v>0</v>
      </c>
      <c r="UQL48" s="13">
        <f t="shared" si="1720"/>
        <v>0</v>
      </c>
      <c r="UQM48" s="13">
        <f t="shared" si="1721"/>
        <v>0</v>
      </c>
      <c r="UQN48" s="13">
        <f t="shared" si="1721"/>
        <v>0</v>
      </c>
      <c r="UQO48" s="13">
        <f t="shared" si="1721"/>
        <v>0</v>
      </c>
      <c r="UQP48" s="13">
        <f t="shared" si="1721"/>
        <v>0</v>
      </c>
      <c r="UQQ48" s="13">
        <f t="shared" si="1721"/>
        <v>0</v>
      </c>
      <c r="UQR48" s="13">
        <f t="shared" si="1721"/>
        <v>0</v>
      </c>
      <c r="UQS48" s="13">
        <f t="shared" si="1721"/>
        <v>0</v>
      </c>
      <c r="UQT48" s="13">
        <f t="shared" si="1721"/>
        <v>0</v>
      </c>
      <c r="UQU48" s="13">
        <f t="shared" si="1721"/>
        <v>0</v>
      </c>
      <c r="UQV48" s="13">
        <f t="shared" si="1721"/>
        <v>0</v>
      </c>
      <c r="UQW48" s="13">
        <f t="shared" si="1722"/>
        <v>0</v>
      </c>
      <c r="UQX48" s="13">
        <f t="shared" si="1722"/>
        <v>0</v>
      </c>
      <c r="UQY48" s="13">
        <f t="shared" si="1722"/>
        <v>0</v>
      </c>
      <c r="UQZ48" s="13">
        <f t="shared" si="1722"/>
        <v>0</v>
      </c>
      <c r="URA48" s="13">
        <f t="shared" si="1722"/>
        <v>0</v>
      </c>
      <c r="URB48" s="13">
        <f t="shared" si="1722"/>
        <v>0</v>
      </c>
      <c r="URC48" s="13">
        <f t="shared" si="1722"/>
        <v>0</v>
      </c>
      <c r="URD48" s="13">
        <f t="shared" si="1722"/>
        <v>0</v>
      </c>
      <c r="URE48" s="13">
        <f t="shared" si="1722"/>
        <v>0</v>
      </c>
      <c r="URF48" s="13">
        <f t="shared" si="1722"/>
        <v>0</v>
      </c>
      <c r="URG48" s="13">
        <f t="shared" si="1723"/>
        <v>0</v>
      </c>
      <c r="URH48" s="13">
        <f t="shared" si="1723"/>
        <v>0</v>
      </c>
      <c r="URI48" s="13">
        <f t="shared" si="1723"/>
        <v>0</v>
      </c>
      <c r="URJ48" s="13">
        <f t="shared" si="1723"/>
        <v>0</v>
      </c>
      <c r="URK48" s="13">
        <f t="shared" si="1723"/>
        <v>0</v>
      </c>
      <c r="URL48" s="13">
        <f t="shared" si="1723"/>
        <v>0</v>
      </c>
      <c r="URM48" s="13">
        <f t="shared" si="1723"/>
        <v>0</v>
      </c>
      <c r="URN48" s="13">
        <f t="shared" si="1723"/>
        <v>0</v>
      </c>
      <c r="URO48" s="13">
        <f t="shared" si="1723"/>
        <v>0</v>
      </c>
      <c r="URP48" s="13">
        <f t="shared" si="1723"/>
        <v>0</v>
      </c>
      <c r="URQ48" s="13">
        <f t="shared" si="1724"/>
        <v>0</v>
      </c>
      <c r="URR48" s="13">
        <f t="shared" si="1724"/>
        <v>0</v>
      </c>
      <c r="URS48" s="13">
        <f t="shared" si="1724"/>
        <v>0</v>
      </c>
      <c r="URT48" s="13">
        <f t="shared" si="1724"/>
        <v>0</v>
      </c>
      <c r="URU48" s="13">
        <f t="shared" si="1724"/>
        <v>0</v>
      </c>
      <c r="URV48" s="13">
        <f t="shared" si="1724"/>
        <v>0</v>
      </c>
      <c r="URW48" s="13">
        <f t="shared" si="1724"/>
        <v>0</v>
      </c>
      <c r="URX48" s="13">
        <f t="shared" si="1724"/>
        <v>0</v>
      </c>
      <c r="URY48" s="13">
        <f t="shared" si="1724"/>
        <v>0</v>
      </c>
      <c r="URZ48" s="13">
        <f t="shared" si="1724"/>
        <v>0</v>
      </c>
      <c r="USA48" s="13">
        <f t="shared" si="1725"/>
        <v>0</v>
      </c>
      <c r="USB48" s="13">
        <f t="shared" si="1725"/>
        <v>0</v>
      </c>
      <c r="USC48" s="13">
        <f t="shared" si="1725"/>
        <v>0</v>
      </c>
      <c r="USD48" s="13">
        <f t="shared" si="1725"/>
        <v>0</v>
      </c>
      <c r="USE48" s="13">
        <f t="shared" si="1725"/>
        <v>0</v>
      </c>
      <c r="USF48" s="13">
        <f t="shared" si="1725"/>
        <v>0</v>
      </c>
      <c r="USG48" s="13">
        <f t="shared" si="1725"/>
        <v>0</v>
      </c>
      <c r="USH48" s="13">
        <f t="shared" si="1725"/>
        <v>0</v>
      </c>
      <c r="USI48" s="13">
        <f t="shared" si="1725"/>
        <v>0</v>
      </c>
      <c r="USJ48" s="13">
        <f t="shared" si="1725"/>
        <v>0</v>
      </c>
      <c r="USK48" s="13">
        <f t="shared" si="1726"/>
        <v>0</v>
      </c>
      <c r="USL48" s="13">
        <f t="shared" si="1726"/>
        <v>0</v>
      </c>
      <c r="USM48" s="13">
        <f t="shared" si="1726"/>
        <v>0</v>
      </c>
      <c r="USN48" s="13">
        <f t="shared" si="1726"/>
        <v>0</v>
      </c>
      <c r="USO48" s="13">
        <f t="shared" si="1726"/>
        <v>0</v>
      </c>
      <c r="USP48" s="13">
        <f t="shared" si="1726"/>
        <v>0</v>
      </c>
      <c r="USQ48" s="13">
        <f t="shared" si="1726"/>
        <v>0</v>
      </c>
      <c r="USR48" s="13">
        <f t="shared" si="1726"/>
        <v>0</v>
      </c>
      <c r="USS48" s="13">
        <f t="shared" si="1726"/>
        <v>0</v>
      </c>
      <c r="UST48" s="13">
        <f t="shared" si="1726"/>
        <v>0</v>
      </c>
      <c r="USU48" s="13">
        <f t="shared" si="1727"/>
        <v>0</v>
      </c>
      <c r="USV48" s="13">
        <f t="shared" si="1727"/>
        <v>0</v>
      </c>
      <c r="USW48" s="13">
        <f t="shared" si="1727"/>
        <v>0</v>
      </c>
      <c r="USX48" s="13">
        <f t="shared" si="1727"/>
        <v>0</v>
      </c>
      <c r="USY48" s="13">
        <f t="shared" si="1727"/>
        <v>0</v>
      </c>
      <c r="USZ48" s="13">
        <f t="shared" si="1727"/>
        <v>0</v>
      </c>
      <c r="UTA48" s="13">
        <f t="shared" si="1727"/>
        <v>0</v>
      </c>
      <c r="UTB48" s="13">
        <f t="shared" si="1727"/>
        <v>0</v>
      </c>
      <c r="UTC48" s="13">
        <f t="shared" si="1727"/>
        <v>0</v>
      </c>
      <c r="UTD48" s="13">
        <f t="shared" si="1727"/>
        <v>0</v>
      </c>
      <c r="UTE48" s="13">
        <f t="shared" si="1728"/>
        <v>0</v>
      </c>
      <c r="UTF48" s="13">
        <f t="shared" si="1728"/>
        <v>0</v>
      </c>
      <c r="UTG48" s="13">
        <f t="shared" si="1728"/>
        <v>0</v>
      </c>
      <c r="UTH48" s="13">
        <f t="shared" si="1728"/>
        <v>0</v>
      </c>
      <c r="UTI48" s="13">
        <f t="shared" si="1728"/>
        <v>0</v>
      </c>
      <c r="UTJ48" s="13">
        <f t="shared" si="1728"/>
        <v>0</v>
      </c>
      <c r="UTK48" s="13">
        <f t="shared" si="1728"/>
        <v>0</v>
      </c>
      <c r="UTL48" s="13">
        <f t="shared" si="1728"/>
        <v>0</v>
      </c>
      <c r="UTM48" s="13">
        <f t="shared" si="1728"/>
        <v>0</v>
      </c>
      <c r="UTN48" s="13">
        <f t="shared" si="1728"/>
        <v>0</v>
      </c>
      <c r="UTO48" s="13">
        <f t="shared" si="1729"/>
        <v>0</v>
      </c>
      <c r="UTP48" s="13">
        <f t="shared" si="1729"/>
        <v>0</v>
      </c>
      <c r="UTQ48" s="13">
        <f t="shared" si="1729"/>
        <v>0</v>
      </c>
      <c r="UTR48" s="13">
        <f t="shared" si="1729"/>
        <v>0</v>
      </c>
      <c r="UTS48" s="13">
        <f t="shared" si="1729"/>
        <v>0</v>
      </c>
      <c r="UTT48" s="13">
        <f t="shared" si="1729"/>
        <v>0</v>
      </c>
      <c r="UTU48" s="13">
        <f t="shared" si="1729"/>
        <v>0</v>
      </c>
      <c r="UTV48" s="13">
        <f t="shared" si="1729"/>
        <v>0</v>
      </c>
      <c r="UTW48" s="13">
        <f t="shared" si="1729"/>
        <v>0</v>
      </c>
      <c r="UTX48" s="13">
        <f t="shared" si="1729"/>
        <v>0</v>
      </c>
      <c r="UTY48" s="13">
        <f t="shared" si="1730"/>
        <v>0</v>
      </c>
      <c r="UTZ48" s="13">
        <f t="shared" si="1730"/>
        <v>0</v>
      </c>
      <c r="UUA48" s="13">
        <f t="shared" si="1730"/>
        <v>0</v>
      </c>
      <c r="UUB48" s="13">
        <f t="shared" si="1730"/>
        <v>0</v>
      </c>
      <c r="UUC48" s="13">
        <f t="shared" si="1730"/>
        <v>0</v>
      </c>
      <c r="UUD48" s="13">
        <f t="shared" si="1730"/>
        <v>0</v>
      </c>
      <c r="UUE48" s="13">
        <f t="shared" si="1730"/>
        <v>0</v>
      </c>
      <c r="UUF48" s="13">
        <f t="shared" si="1730"/>
        <v>0</v>
      </c>
      <c r="UUG48" s="13">
        <f t="shared" si="1730"/>
        <v>0</v>
      </c>
      <c r="UUH48" s="13">
        <f t="shared" si="1730"/>
        <v>0</v>
      </c>
      <c r="UUI48" s="13">
        <f t="shared" si="1731"/>
        <v>0</v>
      </c>
      <c r="UUJ48" s="13">
        <f t="shared" si="1731"/>
        <v>0</v>
      </c>
      <c r="UUK48" s="13">
        <f t="shared" si="1731"/>
        <v>0</v>
      </c>
      <c r="UUL48" s="13">
        <f t="shared" si="1731"/>
        <v>0</v>
      </c>
      <c r="UUM48" s="13">
        <f t="shared" si="1731"/>
        <v>0</v>
      </c>
      <c r="UUN48" s="13">
        <f t="shared" si="1731"/>
        <v>0</v>
      </c>
      <c r="UUO48" s="13">
        <f t="shared" si="1731"/>
        <v>0</v>
      </c>
      <c r="UUP48" s="13">
        <f t="shared" si="1731"/>
        <v>0</v>
      </c>
      <c r="UUQ48" s="13">
        <f t="shared" si="1731"/>
        <v>0</v>
      </c>
      <c r="UUR48" s="13">
        <f t="shared" si="1731"/>
        <v>0</v>
      </c>
      <c r="UUS48" s="13">
        <f t="shared" si="1732"/>
        <v>0</v>
      </c>
      <c r="UUT48" s="13">
        <f t="shared" si="1732"/>
        <v>0</v>
      </c>
      <c r="UUU48" s="13">
        <f t="shared" si="1732"/>
        <v>0</v>
      </c>
      <c r="UUV48" s="13">
        <f t="shared" si="1732"/>
        <v>0</v>
      </c>
      <c r="UUW48" s="13">
        <f t="shared" si="1732"/>
        <v>0</v>
      </c>
      <c r="UUX48" s="13">
        <f t="shared" si="1732"/>
        <v>0</v>
      </c>
      <c r="UUY48" s="13">
        <f t="shared" si="1732"/>
        <v>0</v>
      </c>
      <c r="UUZ48" s="13">
        <f t="shared" si="1732"/>
        <v>0</v>
      </c>
      <c r="UVA48" s="13">
        <f t="shared" si="1732"/>
        <v>0</v>
      </c>
      <c r="UVB48" s="13">
        <f t="shared" si="1732"/>
        <v>0</v>
      </c>
      <c r="UVC48" s="13">
        <f t="shared" si="1733"/>
        <v>0</v>
      </c>
      <c r="UVD48" s="13">
        <f t="shared" si="1733"/>
        <v>0</v>
      </c>
      <c r="UVE48" s="13">
        <f t="shared" si="1733"/>
        <v>0</v>
      </c>
      <c r="UVF48" s="13">
        <f t="shared" si="1733"/>
        <v>0</v>
      </c>
      <c r="UVG48" s="13">
        <f t="shared" si="1733"/>
        <v>0</v>
      </c>
      <c r="UVH48" s="13">
        <f t="shared" si="1733"/>
        <v>0</v>
      </c>
      <c r="UVI48" s="13">
        <f t="shared" si="1733"/>
        <v>0</v>
      </c>
      <c r="UVJ48" s="13">
        <f t="shared" si="1733"/>
        <v>0</v>
      </c>
      <c r="UVK48" s="13">
        <f t="shared" si="1733"/>
        <v>0</v>
      </c>
      <c r="UVL48" s="13">
        <f t="shared" si="1733"/>
        <v>0</v>
      </c>
      <c r="UVM48" s="13">
        <f t="shared" si="1734"/>
        <v>0</v>
      </c>
      <c r="UVN48" s="13">
        <f t="shared" si="1734"/>
        <v>0</v>
      </c>
      <c r="UVO48" s="13">
        <f t="shared" si="1734"/>
        <v>0</v>
      </c>
      <c r="UVP48" s="13">
        <f t="shared" si="1734"/>
        <v>0</v>
      </c>
      <c r="UVQ48" s="13">
        <f t="shared" si="1734"/>
        <v>0</v>
      </c>
      <c r="UVR48" s="13">
        <f t="shared" si="1734"/>
        <v>0</v>
      </c>
      <c r="UVS48" s="13">
        <f t="shared" si="1734"/>
        <v>0</v>
      </c>
      <c r="UVT48" s="13">
        <f t="shared" si="1734"/>
        <v>0</v>
      </c>
      <c r="UVU48" s="13">
        <f t="shared" si="1734"/>
        <v>0</v>
      </c>
      <c r="UVV48" s="13">
        <f t="shared" si="1734"/>
        <v>0</v>
      </c>
      <c r="UVW48" s="13">
        <f t="shared" si="1735"/>
        <v>0</v>
      </c>
      <c r="UVX48" s="13">
        <f t="shared" si="1735"/>
        <v>0</v>
      </c>
      <c r="UVY48" s="13">
        <f t="shared" si="1735"/>
        <v>0</v>
      </c>
      <c r="UVZ48" s="13">
        <f t="shared" si="1735"/>
        <v>0</v>
      </c>
      <c r="UWA48" s="13">
        <f t="shared" si="1735"/>
        <v>0</v>
      </c>
      <c r="UWB48" s="13">
        <f t="shared" si="1735"/>
        <v>0</v>
      </c>
      <c r="UWC48" s="13">
        <f t="shared" si="1735"/>
        <v>0</v>
      </c>
      <c r="UWD48" s="13">
        <f t="shared" si="1735"/>
        <v>0</v>
      </c>
      <c r="UWE48" s="13">
        <f t="shared" si="1735"/>
        <v>0</v>
      </c>
      <c r="UWF48" s="13">
        <f t="shared" si="1735"/>
        <v>0</v>
      </c>
      <c r="UWG48" s="13">
        <f t="shared" si="1736"/>
        <v>0</v>
      </c>
      <c r="UWH48" s="13">
        <f t="shared" si="1736"/>
        <v>0</v>
      </c>
      <c r="UWI48" s="13">
        <f t="shared" si="1736"/>
        <v>0</v>
      </c>
      <c r="UWJ48" s="13">
        <f t="shared" si="1736"/>
        <v>0</v>
      </c>
      <c r="UWK48" s="13">
        <f t="shared" si="1736"/>
        <v>0</v>
      </c>
      <c r="UWL48" s="13">
        <f t="shared" si="1736"/>
        <v>0</v>
      </c>
      <c r="UWM48" s="13">
        <f t="shared" si="1736"/>
        <v>0</v>
      </c>
      <c r="UWN48" s="13">
        <f t="shared" si="1736"/>
        <v>0</v>
      </c>
      <c r="UWO48" s="13">
        <f t="shared" si="1736"/>
        <v>0</v>
      </c>
      <c r="UWP48" s="13">
        <f t="shared" si="1736"/>
        <v>0</v>
      </c>
      <c r="UWQ48" s="13">
        <f t="shared" si="1737"/>
        <v>0</v>
      </c>
      <c r="UWR48" s="13">
        <f t="shared" si="1737"/>
        <v>0</v>
      </c>
      <c r="UWS48" s="13">
        <f t="shared" si="1737"/>
        <v>0</v>
      </c>
      <c r="UWT48" s="13">
        <f t="shared" si="1737"/>
        <v>0</v>
      </c>
      <c r="UWU48" s="13">
        <f t="shared" si="1737"/>
        <v>0</v>
      </c>
      <c r="UWV48" s="13">
        <f t="shared" si="1737"/>
        <v>0</v>
      </c>
      <c r="UWW48" s="13">
        <f t="shared" si="1737"/>
        <v>0</v>
      </c>
      <c r="UWX48" s="13">
        <f t="shared" si="1737"/>
        <v>0</v>
      </c>
      <c r="UWY48" s="13">
        <f t="shared" si="1737"/>
        <v>0</v>
      </c>
      <c r="UWZ48" s="13">
        <f t="shared" si="1737"/>
        <v>0</v>
      </c>
      <c r="UXA48" s="13">
        <f t="shared" si="1738"/>
        <v>0</v>
      </c>
      <c r="UXB48" s="13">
        <f t="shared" si="1738"/>
        <v>0</v>
      </c>
      <c r="UXC48" s="13">
        <f t="shared" si="1738"/>
        <v>0</v>
      </c>
      <c r="UXD48" s="13">
        <f t="shared" si="1738"/>
        <v>0</v>
      </c>
      <c r="UXE48" s="13">
        <f t="shared" si="1738"/>
        <v>0</v>
      </c>
      <c r="UXF48" s="13">
        <f t="shared" si="1738"/>
        <v>0</v>
      </c>
      <c r="UXG48" s="13">
        <f t="shared" si="1738"/>
        <v>0</v>
      </c>
      <c r="UXH48" s="13">
        <f t="shared" si="1738"/>
        <v>0</v>
      </c>
      <c r="UXI48" s="13">
        <f t="shared" si="1738"/>
        <v>0</v>
      </c>
      <c r="UXJ48" s="13">
        <f t="shared" si="1738"/>
        <v>0</v>
      </c>
      <c r="UXK48" s="13">
        <f t="shared" si="1739"/>
        <v>0</v>
      </c>
      <c r="UXL48" s="13">
        <f t="shared" si="1739"/>
        <v>0</v>
      </c>
      <c r="UXM48" s="13">
        <f t="shared" si="1739"/>
        <v>0</v>
      </c>
      <c r="UXN48" s="13">
        <f t="shared" si="1739"/>
        <v>0</v>
      </c>
      <c r="UXO48" s="13">
        <f t="shared" si="1739"/>
        <v>0</v>
      </c>
      <c r="UXP48" s="13">
        <f t="shared" si="1739"/>
        <v>0</v>
      </c>
      <c r="UXQ48" s="13">
        <f t="shared" si="1739"/>
        <v>0</v>
      </c>
      <c r="UXR48" s="13">
        <f t="shared" si="1739"/>
        <v>0</v>
      </c>
      <c r="UXS48" s="13">
        <f t="shared" si="1739"/>
        <v>0</v>
      </c>
      <c r="UXT48" s="13">
        <f t="shared" si="1739"/>
        <v>0</v>
      </c>
      <c r="UXU48" s="13">
        <f t="shared" si="1740"/>
        <v>0</v>
      </c>
      <c r="UXV48" s="13">
        <f t="shared" si="1740"/>
        <v>0</v>
      </c>
      <c r="UXW48" s="13">
        <f t="shared" si="1740"/>
        <v>0</v>
      </c>
      <c r="UXX48" s="13">
        <f t="shared" si="1740"/>
        <v>0</v>
      </c>
      <c r="UXY48" s="13">
        <f t="shared" si="1740"/>
        <v>0</v>
      </c>
      <c r="UXZ48" s="13">
        <f t="shared" si="1740"/>
        <v>0</v>
      </c>
      <c r="UYA48" s="13">
        <f t="shared" si="1740"/>
        <v>0</v>
      </c>
      <c r="UYB48" s="13">
        <f t="shared" si="1740"/>
        <v>0</v>
      </c>
      <c r="UYC48" s="13">
        <f t="shared" si="1740"/>
        <v>0</v>
      </c>
      <c r="UYD48" s="13">
        <f t="shared" si="1740"/>
        <v>0</v>
      </c>
      <c r="UYE48" s="13">
        <f t="shared" si="1741"/>
        <v>0</v>
      </c>
      <c r="UYF48" s="13">
        <f t="shared" si="1741"/>
        <v>0</v>
      </c>
      <c r="UYG48" s="13">
        <f t="shared" si="1741"/>
        <v>0</v>
      </c>
      <c r="UYH48" s="13">
        <f t="shared" si="1741"/>
        <v>0</v>
      </c>
      <c r="UYI48" s="13">
        <f t="shared" si="1741"/>
        <v>0</v>
      </c>
      <c r="UYJ48" s="13">
        <f t="shared" si="1741"/>
        <v>0</v>
      </c>
      <c r="UYK48" s="13">
        <f t="shared" si="1741"/>
        <v>0</v>
      </c>
      <c r="UYL48" s="13">
        <f t="shared" si="1741"/>
        <v>0</v>
      </c>
      <c r="UYM48" s="13">
        <f t="shared" si="1741"/>
        <v>0</v>
      </c>
      <c r="UYN48" s="13">
        <f t="shared" si="1741"/>
        <v>0</v>
      </c>
      <c r="UYO48" s="13">
        <f t="shared" si="1742"/>
        <v>0</v>
      </c>
      <c r="UYP48" s="13">
        <f t="shared" si="1742"/>
        <v>0</v>
      </c>
      <c r="UYQ48" s="13">
        <f t="shared" si="1742"/>
        <v>0</v>
      </c>
      <c r="UYR48" s="13">
        <f t="shared" si="1742"/>
        <v>0</v>
      </c>
      <c r="UYS48" s="13">
        <f t="shared" si="1742"/>
        <v>0</v>
      </c>
      <c r="UYT48" s="13">
        <f t="shared" si="1742"/>
        <v>0</v>
      </c>
      <c r="UYU48" s="13">
        <f t="shared" si="1742"/>
        <v>0</v>
      </c>
      <c r="UYV48" s="13">
        <f t="shared" si="1742"/>
        <v>0</v>
      </c>
      <c r="UYW48" s="13">
        <f t="shared" si="1742"/>
        <v>0</v>
      </c>
      <c r="UYX48" s="13">
        <f t="shared" si="1742"/>
        <v>0</v>
      </c>
      <c r="UYY48" s="13">
        <f t="shared" si="1743"/>
        <v>0</v>
      </c>
      <c r="UYZ48" s="13">
        <f t="shared" si="1743"/>
        <v>0</v>
      </c>
      <c r="UZA48" s="13">
        <f t="shared" si="1743"/>
        <v>0</v>
      </c>
      <c r="UZB48" s="13">
        <f t="shared" si="1743"/>
        <v>0</v>
      </c>
      <c r="UZC48" s="13">
        <f t="shared" si="1743"/>
        <v>0</v>
      </c>
      <c r="UZD48" s="13">
        <f t="shared" si="1743"/>
        <v>0</v>
      </c>
      <c r="UZE48" s="13">
        <f t="shared" si="1743"/>
        <v>0</v>
      </c>
      <c r="UZF48" s="13">
        <f t="shared" si="1743"/>
        <v>0</v>
      </c>
      <c r="UZG48" s="13">
        <f t="shared" si="1743"/>
        <v>0</v>
      </c>
      <c r="UZH48" s="13">
        <f t="shared" si="1743"/>
        <v>0</v>
      </c>
      <c r="UZI48" s="13">
        <f t="shared" si="1744"/>
        <v>0</v>
      </c>
      <c r="UZJ48" s="13">
        <f t="shared" si="1744"/>
        <v>0</v>
      </c>
      <c r="UZK48" s="13">
        <f t="shared" si="1744"/>
        <v>0</v>
      </c>
      <c r="UZL48" s="13">
        <f t="shared" si="1744"/>
        <v>0</v>
      </c>
      <c r="UZM48" s="13">
        <f t="shared" si="1744"/>
        <v>0</v>
      </c>
      <c r="UZN48" s="13">
        <f t="shared" si="1744"/>
        <v>0</v>
      </c>
      <c r="UZO48" s="13">
        <f t="shared" si="1744"/>
        <v>0</v>
      </c>
      <c r="UZP48" s="13">
        <f t="shared" si="1744"/>
        <v>0</v>
      </c>
      <c r="UZQ48" s="13">
        <f t="shared" si="1744"/>
        <v>0</v>
      </c>
      <c r="UZR48" s="13">
        <f t="shared" si="1744"/>
        <v>0</v>
      </c>
      <c r="UZS48" s="13">
        <f t="shared" si="1745"/>
        <v>0</v>
      </c>
      <c r="UZT48" s="13">
        <f t="shared" si="1745"/>
        <v>0</v>
      </c>
      <c r="UZU48" s="13">
        <f t="shared" si="1745"/>
        <v>0</v>
      </c>
      <c r="UZV48" s="13">
        <f t="shared" si="1745"/>
        <v>0</v>
      </c>
      <c r="UZW48" s="13">
        <f t="shared" si="1745"/>
        <v>0</v>
      </c>
      <c r="UZX48" s="13">
        <f t="shared" si="1745"/>
        <v>0</v>
      </c>
      <c r="UZY48" s="13">
        <f t="shared" si="1745"/>
        <v>0</v>
      </c>
      <c r="UZZ48" s="13">
        <f t="shared" si="1745"/>
        <v>0</v>
      </c>
      <c r="VAA48" s="13">
        <f t="shared" si="1745"/>
        <v>0</v>
      </c>
      <c r="VAB48" s="13">
        <f t="shared" si="1745"/>
        <v>0</v>
      </c>
      <c r="VAC48" s="13">
        <f t="shared" si="1746"/>
        <v>0</v>
      </c>
      <c r="VAD48" s="13">
        <f t="shared" si="1746"/>
        <v>0</v>
      </c>
      <c r="VAE48" s="13">
        <f t="shared" si="1746"/>
        <v>0</v>
      </c>
      <c r="VAF48" s="13">
        <f t="shared" si="1746"/>
        <v>0</v>
      </c>
      <c r="VAG48" s="13">
        <f t="shared" si="1746"/>
        <v>0</v>
      </c>
      <c r="VAH48" s="13">
        <f t="shared" si="1746"/>
        <v>0</v>
      </c>
      <c r="VAI48" s="13">
        <f t="shared" si="1746"/>
        <v>0</v>
      </c>
      <c r="VAJ48" s="13">
        <f t="shared" si="1746"/>
        <v>0</v>
      </c>
      <c r="VAK48" s="13">
        <f t="shared" si="1746"/>
        <v>0</v>
      </c>
      <c r="VAL48" s="13">
        <f t="shared" si="1746"/>
        <v>0</v>
      </c>
      <c r="VAM48" s="13">
        <f t="shared" si="1747"/>
        <v>0</v>
      </c>
      <c r="VAN48" s="13">
        <f t="shared" si="1747"/>
        <v>0</v>
      </c>
      <c r="VAO48" s="13">
        <f t="shared" si="1747"/>
        <v>0</v>
      </c>
      <c r="VAP48" s="13">
        <f t="shared" si="1747"/>
        <v>0</v>
      </c>
      <c r="VAQ48" s="13">
        <f t="shared" si="1747"/>
        <v>0</v>
      </c>
      <c r="VAR48" s="13">
        <f t="shared" si="1747"/>
        <v>0</v>
      </c>
      <c r="VAS48" s="13">
        <f t="shared" si="1747"/>
        <v>0</v>
      </c>
      <c r="VAT48" s="13">
        <f t="shared" si="1747"/>
        <v>0</v>
      </c>
      <c r="VAU48" s="13">
        <f t="shared" si="1747"/>
        <v>0</v>
      </c>
      <c r="VAV48" s="13">
        <f t="shared" si="1747"/>
        <v>0</v>
      </c>
      <c r="VAW48" s="13">
        <f t="shared" si="1748"/>
        <v>0</v>
      </c>
      <c r="VAX48" s="13">
        <f t="shared" si="1748"/>
        <v>0</v>
      </c>
      <c r="VAY48" s="13">
        <f t="shared" si="1748"/>
        <v>0</v>
      </c>
      <c r="VAZ48" s="13">
        <f t="shared" si="1748"/>
        <v>0</v>
      </c>
      <c r="VBA48" s="13">
        <f t="shared" si="1748"/>
        <v>0</v>
      </c>
      <c r="VBB48" s="13">
        <f t="shared" si="1748"/>
        <v>0</v>
      </c>
      <c r="VBC48" s="13">
        <f t="shared" si="1748"/>
        <v>0</v>
      </c>
      <c r="VBD48" s="13">
        <f t="shared" si="1748"/>
        <v>0</v>
      </c>
      <c r="VBE48" s="13">
        <f t="shared" si="1748"/>
        <v>0</v>
      </c>
      <c r="VBF48" s="13">
        <f t="shared" si="1748"/>
        <v>0</v>
      </c>
      <c r="VBG48" s="13">
        <f t="shared" si="1749"/>
        <v>0</v>
      </c>
      <c r="VBH48" s="13">
        <f t="shared" si="1749"/>
        <v>0</v>
      </c>
      <c r="VBI48" s="13">
        <f t="shared" si="1749"/>
        <v>0</v>
      </c>
      <c r="VBJ48" s="13">
        <f t="shared" si="1749"/>
        <v>0</v>
      </c>
      <c r="VBK48" s="13">
        <f t="shared" si="1749"/>
        <v>0</v>
      </c>
      <c r="VBL48" s="13">
        <f t="shared" si="1749"/>
        <v>0</v>
      </c>
      <c r="VBM48" s="13">
        <f t="shared" si="1749"/>
        <v>0</v>
      </c>
      <c r="VBN48" s="13">
        <f t="shared" si="1749"/>
        <v>0</v>
      </c>
      <c r="VBO48" s="13">
        <f t="shared" si="1749"/>
        <v>0</v>
      </c>
      <c r="VBP48" s="13">
        <f t="shared" si="1749"/>
        <v>0</v>
      </c>
      <c r="VBQ48" s="13">
        <f t="shared" si="1750"/>
        <v>0</v>
      </c>
      <c r="VBR48" s="13">
        <f t="shared" si="1750"/>
        <v>0</v>
      </c>
      <c r="VBS48" s="13">
        <f t="shared" si="1750"/>
        <v>0</v>
      </c>
      <c r="VBT48" s="13">
        <f t="shared" si="1750"/>
        <v>0</v>
      </c>
      <c r="VBU48" s="13">
        <f t="shared" si="1750"/>
        <v>0</v>
      </c>
      <c r="VBV48" s="13">
        <f t="shared" si="1750"/>
        <v>0</v>
      </c>
      <c r="VBW48" s="13">
        <f t="shared" si="1750"/>
        <v>0</v>
      </c>
      <c r="VBX48" s="13">
        <f t="shared" si="1750"/>
        <v>0</v>
      </c>
      <c r="VBY48" s="13">
        <f t="shared" si="1750"/>
        <v>0</v>
      </c>
      <c r="VBZ48" s="13">
        <f t="shared" si="1750"/>
        <v>0</v>
      </c>
      <c r="VCA48" s="13">
        <f t="shared" si="1751"/>
        <v>0</v>
      </c>
      <c r="VCB48" s="13">
        <f t="shared" si="1751"/>
        <v>0</v>
      </c>
      <c r="VCC48" s="13">
        <f t="shared" si="1751"/>
        <v>0</v>
      </c>
      <c r="VCD48" s="13">
        <f t="shared" si="1751"/>
        <v>0</v>
      </c>
      <c r="VCE48" s="13">
        <f t="shared" si="1751"/>
        <v>0</v>
      </c>
      <c r="VCF48" s="13">
        <f t="shared" si="1751"/>
        <v>0</v>
      </c>
      <c r="VCG48" s="13">
        <f t="shared" si="1751"/>
        <v>0</v>
      </c>
      <c r="VCH48" s="13">
        <f t="shared" si="1751"/>
        <v>0</v>
      </c>
      <c r="VCI48" s="13">
        <f t="shared" si="1751"/>
        <v>0</v>
      </c>
      <c r="VCJ48" s="13">
        <f t="shared" si="1751"/>
        <v>0</v>
      </c>
      <c r="VCK48" s="13">
        <f t="shared" si="1752"/>
        <v>0</v>
      </c>
      <c r="VCL48" s="13">
        <f t="shared" si="1752"/>
        <v>0</v>
      </c>
      <c r="VCM48" s="13">
        <f t="shared" si="1752"/>
        <v>0</v>
      </c>
      <c r="VCN48" s="13">
        <f t="shared" si="1752"/>
        <v>0</v>
      </c>
      <c r="VCO48" s="13">
        <f t="shared" si="1752"/>
        <v>0</v>
      </c>
      <c r="VCP48" s="13">
        <f t="shared" si="1752"/>
        <v>0</v>
      </c>
      <c r="VCQ48" s="13">
        <f t="shared" si="1752"/>
        <v>0</v>
      </c>
      <c r="VCR48" s="13">
        <f t="shared" si="1752"/>
        <v>0</v>
      </c>
      <c r="VCS48" s="13">
        <f t="shared" si="1752"/>
        <v>0</v>
      </c>
      <c r="VCT48" s="13">
        <f t="shared" si="1752"/>
        <v>0</v>
      </c>
      <c r="VCU48" s="13">
        <f t="shared" si="1753"/>
        <v>0</v>
      </c>
      <c r="VCV48" s="13">
        <f t="shared" si="1753"/>
        <v>0</v>
      </c>
      <c r="VCW48" s="13">
        <f t="shared" si="1753"/>
        <v>0</v>
      </c>
      <c r="VCX48" s="13">
        <f t="shared" si="1753"/>
        <v>0</v>
      </c>
      <c r="VCY48" s="13">
        <f t="shared" si="1753"/>
        <v>0</v>
      </c>
      <c r="VCZ48" s="13">
        <f t="shared" si="1753"/>
        <v>0</v>
      </c>
      <c r="VDA48" s="13">
        <f t="shared" si="1753"/>
        <v>0</v>
      </c>
      <c r="VDB48" s="13">
        <f t="shared" si="1753"/>
        <v>0</v>
      </c>
      <c r="VDC48" s="13">
        <f t="shared" si="1753"/>
        <v>0</v>
      </c>
      <c r="VDD48" s="13">
        <f t="shared" si="1753"/>
        <v>0</v>
      </c>
      <c r="VDE48" s="13">
        <f t="shared" si="1754"/>
        <v>0</v>
      </c>
      <c r="VDF48" s="13">
        <f t="shared" si="1754"/>
        <v>0</v>
      </c>
      <c r="VDG48" s="13">
        <f t="shared" si="1754"/>
        <v>0</v>
      </c>
      <c r="VDH48" s="13">
        <f t="shared" si="1754"/>
        <v>0</v>
      </c>
      <c r="VDI48" s="13">
        <f t="shared" si="1754"/>
        <v>0</v>
      </c>
      <c r="VDJ48" s="13">
        <f t="shared" si="1754"/>
        <v>0</v>
      </c>
      <c r="VDK48" s="13">
        <f t="shared" si="1754"/>
        <v>0</v>
      </c>
      <c r="VDL48" s="13">
        <f t="shared" si="1754"/>
        <v>0</v>
      </c>
      <c r="VDM48" s="13">
        <f t="shared" si="1754"/>
        <v>0</v>
      </c>
      <c r="VDN48" s="13">
        <f t="shared" si="1754"/>
        <v>0</v>
      </c>
      <c r="VDO48" s="13">
        <f t="shared" si="1755"/>
        <v>0</v>
      </c>
      <c r="VDP48" s="13">
        <f t="shared" si="1755"/>
        <v>0</v>
      </c>
      <c r="VDQ48" s="13">
        <f t="shared" si="1755"/>
        <v>0</v>
      </c>
      <c r="VDR48" s="13">
        <f t="shared" si="1755"/>
        <v>0</v>
      </c>
      <c r="VDS48" s="13">
        <f t="shared" si="1755"/>
        <v>0</v>
      </c>
      <c r="VDT48" s="13">
        <f t="shared" si="1755"/>
        <v>0</v>
      </c>
      <c r="VDU48" s="13">
        <f t="shared" si="1755"/>
        <v>0</v>
      </c>
      <c r="VDV48" s="13">
        <f t="shared" si="1755"/>
        <v>0</v>
      </c>
      <c r="VDW48" s="13">
        <f t="shared" si="1755"/>
        <v>0</v>
      </c>
      <c r="VDX48" s="13">
        <f t="shared" si="1755"/>
        <v>0</v>
      </c>
      <c r="VDY48" s="13">
        <f t="shared" si="1756"/>
        <v>0</v>
      </c>
      <c r="VDZ48" s="13">
        <f t="shared" si="1756"/>
        <v>0</v>
      </c>
      <c r="VEA48" s="13">
        <f t="shared" si="1756"/>
        <v>0</v>
      </c>
      <c r="VEB48" s="13">
        <f t="shared" si="1756"/>
        <v>0</v>
      </c>
      <c r="VEC48" s="13">
        <f t="shared" si="1756"/>
        <v>0</v>
      </c>
      <c r="VED48" s="13">
        <f t="shared" si="1756"/>
        <v>0</v>
      </c>
      <c r="VEE48" s="13">
        <f t="shared" si="1756"/>
        <v>0</v>
      </c>
      <c r="VEF48" s="13">
        <f t="shared" si="1756"/>
        <v>0</v>
      </c>
      <c r="VEG48" s="13">
        <f t="shared" si="1756"/>
        <v>0</v>
      </c>
      <c r="VEH48" s="13">
        <f t="shared" si="1756"/>
        <v>0</v>
      </c>
      <c r="VEI48" s="13">
        <f t="shared" si="1757"/>
        <v>0</v>
      </c>
      <c r="VEJ48" s="13">
        <f t="shared" si="1757"/>
        <v>0</v>
      </c>
      <c r="VEK48" s="13">
        <f t="shared" si="1757"/>
        <v>0</v>
      </c>
      <c r="VEL48" s="13">
        <f t="shared" si="1757"/>
        <v>0</v>
      </c>
      <c r="VEM48" s="13">
        <f t="shared" si="1757"/>
        <v>0</v>
      </c>
      <c r="VEN48" s="13">
        <f t="shared" si="1757"/>
        <v>0</v>
      </c>
      <c r="VEO48" s="13">
        <f t="shared" si="1757"/>
        <v>0</v>
      </c>
      <c r="VEP48" s="13">
        <f t="shared" si="1757"/>
        <v>0</v>
      </c>
      <c r="VEQ48" s="13">
        <f t="shared" si="1757"/>
        <v>0</v>
      </c>
      <c r="VER48" s="13">
        <f t="shared" si="1757"/>
        <v>0</v>
      </c>
      <c r="VES48" s="13">
        <f t="shared" si="1758"/>
        <v>0</v>
      </c>
      <c r="VET48" s="13">
        <f t="shared" si="1758"/>
        <v>0</v>
      </c>
      <c r="VEU48" s="13">
        <f t="shared" si="1758"/>
        <v>0</v>
      </c>
      <c r="VEV48" s="13">
        <f t="shared" si="1758"/>
        <v>0</v>
      </c>
      <c r="VEW48" s="13">
        <f t="shared" si="1758"/>
        <v>0</v>
      </c>
      <c r="VEX48" s="13">
        <f t="shared" si="1758"/>
        <v>0</v>
      </c>
      <c r="VEY48" s="13">
        <f t="shared" si="1758"/>
        <v>0</v>
      </c>
      <c r="VEZ48" s="13">
        <f t="shared" si="1758"/>
        <v>0</v>
      </c>
      <c r="VFA48" s="13">
        <f t="shared" si="1758"/>
        <v>0</v>
      </c>
      <c r="VFB48" s="13">
        <f t="shared" si="1758"/>
        <v>0</v>
      </c>
      <c r="VFC48" s="13">
        <f t="shared" si="1759"/>
        <v>0</v>
      </c>
      <c r="VFD48" s="13">
        <f t="shared" si="1759"/>
        <v>0</v>
      </c>
      <c r="VFE48" s="13">
        <f t="shared" si="1759"/>
        <v>0</v>
      </c>
      <c r="VFF48" s="13">
        <f t="shared" si="1759"/>
        <v>0</v>
      </c>
      <c r="VFG48" s="13">
        <f t="shared" si="1759"/>
        <v>0</v>
      </c>
      <c r="VFH48" s="13">
        <f t="shared" si="1759"/>
        <v>0</v>
      </c>
      <c r="VFI48" s="13">
        <f t="shared" si="1759"/>
        <v>0</v>
      </c>
      <c r="VFJ48" s="13">
        <f t="shared" si="1759"/>
        <v>0</v>
      </c>
      <c r="VFK48" s="13">
        <f t="shared" si="1759"/>
        <v>0</v>
      </c>
      <c r="VFL48" s="13">
        <f t="shared" si="1759"/>
        <v>0</v>
      </c>
      <c r="VFM48" s="13">
        <f t="shared" si="1760"/>
        <v>0</v>
      </c>
      <c r="VFN48" s="13">
        <f t="shared" si="1760"/>
        <v>0</v>
      </c>
      <c r="VFO48" s="13">
        <f t="shared" si="1760"/>
        <v>0</v>
      </c>
      <c r="VFP48" s="13">
        <f t="shared" si="1760"/>
        <v>0</v>
      </c>
      <c r="VFQ48" s="13">
        <f t="shared" si="1760"/>
        <v>0</v>
      </c>
      <c r="VFR48" s="13">
        <f t="shared" si="1760"/>
        <v>0</v>
      </c>
      <c r="VFS48" s="13">
        <f t="shared" si="1760"/>
        <v>0</v>
      </c>
      <c r="VFT48" s="13">
        <f t="shared" si="1760"/>
        <v>0</v>
      </c>
      <c r="VFU48" s="13">
        <f t="shared" si="1760"/>
        <v>0</v>
      </c>
      <c r="VFV48" s="13">
        <f t="shared" si="1760"/>
        <v>0</v>
      </c>
      <c r="VFW48" s="13">
        <f t="shared" si="1761"/>
        <v>0</v>
      </c>
      <c r="VFX48" s="13">
        <f t="shared" si="1761"/>
        <v>0</v>
      </c>
      <c r="VFY48" s="13">
        <f t="shared" si="1761"/>
        <v>0</v>
      </c>
      <c r="VFZ48" s="13">
        <f t="shared" si="1761"/>
        <v>0</v>
      </c>
      <c r="VGA48" s="13">
        <f t="shared" si="1761"/>
        <v>0</v>
      </c>
      <c r="VGB48" s="13">
        <f t="shared" si="1761"/>
        <v>0</v>
      </c>
      <c r="VGC48" s="13">
        <f t="shared" si="1761"/>
        <v>0</v>
      </c>
      <c r="VGD48" s="13">
        <f t="shared" si="1761"/>
        <v>0</v>
      </c>
      <c r="VGE48" s="13">
        <f t="shared" si="1761"/>
        <v>0</v>
      </c>
      <c r="VGF48" s="13">
        <f t="shared" si="1761"/>
        <v>0</v>
      </c>
      <c r="VGG48" s="13">
        <f t="shared" si="1762"/>
        <v>0</v>
      </c>
      <c r="VGH48" s="13">
        <f t="shared" si="1762"/>
        <v>0</v>
      </c>
      <c r="VGI48" s="13">
        <f t="shared" si="1762"/>
        <v>0</v>
      </c>
      <c r="VGJ48" s="13">
        <f t="shared" si="1762"/>
        <v>0</v>
      </c>
      <c r="VGK48" s="13">
        <f t="shared" si="1762"/>
        <v>0</v>
      </c>
      <c r="VGL48" s="13">
        <f t="shared" si="1762"/>
        <v>0</v>
      </c>
      <c r="VGM48" s="13">
        <f t="shared" si="1762"/>
        <v>0</v>
      </c>
      <c r="VGN48" s="13">
        <f t="shared" si="1762"/>
        <v>0</v>
      </c>
      <c r="VGO48" s="13">
        <f t="shared" si="1762"/>
        <v>0</v>
      </c>
      <c r="VGP48" s="13">
        <f t="shared" si="1762"/>
        <v>0</v>
      </c>
      <c r="VGQ48" s="13">
        <f t="shared" si="1763"/>
        <v>0</v>
      </c>
      <c r="VGR48" s="13">
        <f t="shared" si="1763"/>
        <v>0</v>
      </c>
      <c r="VGS48" s="13">
        <f t="shared" si="1763"/>
        <v>0</v>
      </c>
      <c r="VGT48" s="13">
        <f t="shared" si="1763"/>
        <v>0</v>
      </c>
      <c r="VGU48" s="13">
        <f t="shared" si="1763"/>
        <v>0</v>
      </c>
      <c r="VGV48" s="13">
        <f t="shared" si="1763"/>
        <v>0</v>
      </c>
      <c r="VGW48" s="13">
        <f t="shared" si="1763"/>
        <v>0</v>
      </c>
      <c r="VGX48" s="13">
        <f t="shared" si="1763"/>
        <v>0</v>
      </c>
      <c r="VGY48" s="13">
        <f t="shared" si="1763"/>
        <v>0</v>
      </c>
      <c r="VGZ48" s="13">
        <f t="shared" si="1763"/>
        <v>0</v>
      </c>
      <c r="VHA48" s="13">
        <f t="shared" si="1764"/>
        <v>0</v>
      </c>
      <c r="VHB48" s="13">
        <f t="shared" si="1764"/>
        <v>0</v>
      </c>
      <c r="VHC48" s="13">
        <f t="shared" si="1764"/>
        <v>0</v>
      </c>
      <c r="VHD48" s="13">
        <f t="shared" si="1764"/>
        <v>0</v>
      </c>
      <c r="VHE48" s="13">
        <f t="shared" si="1764"/>
        <v>0</v>
      </c>
      <c r="VHF48" s="13">
        <f t="shared" si="1764"/>
        <v>0</v>
      </c>
      <c r="VHG48" s="13">
        <f t="shared" si="1764"/>
        <v>0</v>
      </c>
      <c r="VHH48" s="13">
        <f t="shared" si="1764"/>
        <v>0</v>
      </c>
      <c r="VHI48" s="13">
        <f t="shared" si="1764"/>
        <v>0</v>
      </c>
      <c r="VHJ48" s="13">
        <f t="shared" si="1764"/>
        <v>0</v>
      </c>
      <c r="VHK48" s="13">
        <f t="shared" si="1765"/>
        <v>0</v>
      </c>
      <c r="VHL48" s="13">
        <f t="shared" si="1765"/>
        <v>0</v>
      </c>
      <c r="VHM48" s="13">
        <f t="shared" si="1765"/>
        <v>0</v>
      </c>
      <c r="VHN48" s="13">
        <f t="shared" si="1765"/>
        <v>0</v>
      </c>
      <c r="VHO48" s="13">
        <f t="shared" si="1765"/>
        <v>0</v>
      </c>
      <c r="VHP48" s="13">
        <f t="shared" si="1765"/>
        <v>0</v>
      </c>
      <c r="VHQ48" s="13">
        <f t="shared" si="1765"/>
        <v>0</v>
      </c>
      <c r="VHR48" s="13">
        <f t="shared" si="1765"/>
        <v>0</v>
      </c>
      <c r="VHS48" s="13">
        <f t="shared" si="1765"/>
        <v>0</v>
      </c>
      <c r="VHT48" s="13">
        <f t="shared" si="1765"/>
        <v>0</v>
      </c>
      <c r="VHU48" s="13">
        <f t="shared" si="1766"/>
        <v>0</v>
      </c>
      <c r="VHV48" s="13">
        <f t="shared" si="1766"/>
        <v>0</v>
      </c>
      <c r="VHW48" s="13">
        <f t="shared" si="1766"/>
        <v>0</v>
      </c>
      <c r="VHX48" s="13">
        <f t="shared" si="1766"/>
        <v>0</v>
      </c>
      <c r="VHY48" s="13">
        <f t="shared" si="1766"/>
        <v>0</v>
      </c>
      <c r="VHZ48" s="13">
        <f t="shared" si="1766"/>
        <v>0</v>
      </c>
      <c r="VIA48" s="13">
        <f t="shared" si="1766"/>
        <v>0</v>
      </c>
      <c r="VIB48" s="13">
        <f t="shared" si="1766"/>
        <v>0</v>
      </c>
      <c r="VIC48" s="13">
        <f t="shared" si="1766"/>
        <v>0</v>
      </c>
      <c r="VID48" s="13">
        <f t="shared" si="1766"/>
        <v>0</v>
      </c>
      <c r="VIE48" s="13">
        <f t="shared" si="1767"/>
        <v>0</v>
      </c>
      <c r="VIF48" s="13">
        <f t="shared" si="1767"/>
        <v>0</v>
      </c>
      <c r="VIG48" s="13">
        <f t="shared" si="1767"/>
        <v>0</v>
      </c>
      <c r="VIH48" s="13">
        <f t="shared" si="1767"/>
        <v>0</v>
      </c>
      <c r="VII48" s="13">
        <f t="shared" si="1767"/>
        <v>0</v>
      </c>
      <c r="VIJ48" s="13">
        <f t="shared" si="1767"/>
        <v>0</v>
      </c>
      <c r="VIK48" s="13">
        <f t="shared" si="1767"/>
        <v>0</v>
      </c>
      <c r="VIL48" s="13">
        <f t="shared" si="1767"/>
        <v>0</v>
      </c>
      <c r="VIM48" s="13">
        <f t="shared" si="1767"/>
        <v>0</v>
      </c>
      <c r="VIN48" s="13">
        <f t="shared" si="1767"/>
        <v>0</v>
      </c>
      <c r="VIO48" s="13">
        <f t="shared" si="1768"/>
        <v>0</v>
      </c>
      <c r="VIP48" s="13">
        <f t="shared" si="1768"/>
        <v>0</v>
      </c>
      <c r="VIQ48" s="13">
        <f t="shared" si="1768"/>
        <v>0</v>
      </c>
      <c r="VIR48" s="13">
        <f t="shared" si="1768"/>
        <v>0</v>
      </c>
      <c r="VIS48" s="13">
        <f t="shared" si="1768"/>
        <v>0</v>
      </c>
      <c r="VIT48" s="13">
        <f t="shared" si="1768"/>
        <v>0</v>
      </c>
      <c r="VIU48" s="13">
        <f t="shared" si="1768"/>
        <v>0</v>
      </c>
      <c r="VIV48" s="13">
        <f t="shared" si="1768"/>
        <v>0</v>
      </c>
      <c r="VIW48" s="13">
        <f t="shared" si="1768"/>
        <v>0</v>
      </c>
      <c r="VIX48" s="13">
        <f t="shared" si="1768"/>
        <v>0</v>
      </c>
      <c r="VIY48" s="13">
        <f t="shared" si="1769"/>
        <v>0</v>
      </c>
      <c r="VIZ48" s="13">
        <f t="shared" si="1769"/>
        <v>0</v>
      </c>
      <c r="VJA48" s="13">
        <f t="shared" si="1769"/>
        <v>0</v>
      </c>
      <c r="VJB48" s="13">
        <f t="shared" si="1769"/>
        <v>0</v>
      </c>
      <c r="VJC48" s="13">
        <f t="shared" si="1769"/>
        <v>0</v>
      </c>
      <c r="VJD48" s="13">
        <f t="shared" si="1769"/>
        <v>0</v>
      </c>
      <c r="VJE48" s="13">
        <f t="shared" si="1769"/>
        <v>0</v>
      </c>
      <c r="VJF48" s="13">
        <f t="shared" si="1769"/>
        <v>0</v>
      </c>
      <c r="VJG48" s="13">
        <f t="shared" si="1769"/>
        <v>0</v>
      </c>
      <c r="VJH48" s="13">
        <f t="shared" si="1769"/>
        <v>0</v>
      </c>
      <c r="VJI48" s="13">
        <f t="shared" si="1770"/>
        <v>0</v>
      </c>
      <c r="VJJ48" s="13">
        <f t="shared" si="1770"/>
        <v>0</v>
      </c>
      <c r="VJK48" s="13">
        <f t="shared" si="1770"/>
        <v>0</v>
      </c>
      <c r="VJL48" s="13">
        <f t="shared" si="1770"/>
        <v>0</v>
      </c>
      <c r="VJM48" s="13">
        <f t="shared" si="1770"/>
        <v>0</v>
      </c>
      <c r="VJN48" s="13">
        <f t="shared" si="1770"/>
        <v>0</v>
      </c>
      <c r="VJO48" s="13">
        <f t="shared" si="1770"/>
        <v>0</v>
      </c>
      <c r="VJP48" s="13">
        <f t="shared" si="1770"/>
        <v>0</v>
      </c>
      <c r="VJQ48" s="13">
        <f t="shared" si="1770"/>
        <v>0</v>
      </c>
      <c r="VJR48" s="13">
        <f t="shared" si="1770"/>
        <v>0</v>
      </c>
      <c r="VJS48" s="13">
        <f t="shared" si="1771"/>
        <v>0</v>
      </c>
      <c r="VJT48" s="13">
        <f t="shared" si="1771"/>
        <v>0</v>
      </c>
      <c r="VJU48" s="13">
        <f t="shared" si="1771"/>
        <v>0</v>
      </c>
      <c r="VJV48" s="13">
        <f t="shared" si="1771"/>
        <v>0</v>
      </c>
      <c r="VJW48" s="13">
        <f t="shared" si="1771"/>
        <v>0</v>
      </c>
      <c r="VJX48" s="13">
        <f t="shared" si="1771"/>
        <v>0</v>
      </c>
      <c r="VJY48" s="13">
        <f t="shared" si="1771"/>
        <v>0</v>
      </c>
      <c r="VJZ48" s="13">
        <f t="shared" si="1771"/>
        <v>0</v>
      </c>
      <c r="VKA48" s="13">
        <f t="shared" si="1771"/>
        <v>0</v>
      </c>
      <c r="VKB48" s="13">
        <f t="shared" si="1771"/>
        <v>0</v>
      </c>
      <c r="VKC48" s="13">
        <f t="shared" si="1772"/>
        <v>0</v>
      </c>
      <c r="VKD48" s="13">
        <f t="shared" si="1772"/>
        <v>0</v>
      </c>
      <c r="VKE48" s="13">
        <f t="shared" si="1772"/>
        <v>0</v>
      </c>
      <c r="VKF48" s="13">
        <f t="shared" si="1772"/>
        <v>0</v>
      </c>
      <c r="VKG48" s="13">
        <f t="shared" si="1772"/>
        <v>0</v>
      </c>
      <c r="VKH48" s="13">
        <f t="shared" si="1772"/>
        <v>0</v>
      </c>
      <c r="VKI48" s="13">
        <f t="shared" si="1772"/>
        <v>0</v>
      </c>
      <c r="VKJ48" s="13">
        <f t="shared" si="1772"/>
        <v>0</v>
      </c>
      <c r="VKK48" s="13">
        <f t="shared" si="1772"/>
        <v>0</v>
      </c>
      <c r="VKL48" s="13">
        <f t="shared" si="1772"/>
        <v>0</v>
      </c>
      <c r="VKM48" s="13">
        <f t="shared" si="1773"/>
        <v>0</v>
      </c>
      <c r="VKN48" s="13">
        <f t="shared" si="1773"/>
        <v>0</v>
      </c>
      <c r="VKO48" s="13">
        <f t="shared" si="1773"/>
        <v>0</v>
      </c>
      <c r="VKP48" s="13">
        <f t="shared" si="1773"/>
        <v>0</v>
      </c>
      <c r="VKQ48" s="13">
        <f t="shared" si="1773"/>
        <v>0</v>
      </c>
      <c r="VKR48" s="13">
        <f t="shared" si="1773"/>
        <v>0</v>
      </c>
      <c r="VKS48" s="13">
        <f t="shared" si="1773"/>
        <v>0</v>
      </c>
      <c r="VKT48" s="13">
        <f t="shared" si="1773"/>
        <v>0</v>
      </c>
      <c r="VKU48" s="13">
        <f t="shared" si="1773"/>
        <v>0</v>
      </c>
      <c r="VKV48" s="13">
        <f t="shared" si="1773"/>
        <v>0</v>
      </c>
      <c r="VKW48" s="13">
        <f t="shared" si="1774"/>
        <v>0</v>
      </c>
      <c r="VKX48" s="13">
        <f t="shared" si="1774"/>
        <v>0</v>
      </c>
      <c r="VKY48" s="13">
        <f t="shared" si="1774"/>
        <v>0</v>
      </c>
      <c r="VKZ48" s="13">
        <f t="shared" si="1774"/>
        <v>0</v>
      </c>
      <c r="VLA48" s="13">
        <f t="shared" si="1774"/>
        <v>0</v>
      </c>
      <c r="VLB48" s="13">
        <f t="shared" si="1774"/>
        <v>0</v>
      </c>
      <c r="VLC48" s="13">
        <f t="shared" si="1774"/>
        <v>0</v>
      </c>
      <c r="VLD48" s="13">
        <f t="shared" si="1774"/>
        <v>0</v>
      </c>
      <c r="VLE48" s="13">
        <f t="shared" si="1774"/>
        <v>0</v>
      </c>
      <c r="VLF48" s="13">
        <f t="shared" si="1774"/>
        <v>0</v>
      </c>
      <c r="VLG48" s="13">
        <f t="shared" si="1775"/>
        <v>0</v>
      </c>
      <c r="VLH48" s="13">
        <f t="shared" si="1775"/>
        <v>0</v>
      </c>
      <c r="VLI48" s="13">
        <f t="shared" si="1775"/>
        <v>0</v>
      </c>
      <c r="VLJ48" s="13">
        <f t="shared" si="1775"/>
        <v>0</v>
      </c>
      <c r="VLK48" s="13">
        <f t="shared" si="1775"/>
        <v>0</v>
      </c>
      <c r="VLL48" s="13">
        <f t="shared" si="1775"/>
        <v>0</v>
      </c>
      <c r="VLM48" s="13">
        <f t="shared" si="1775"/>
        <v>0</v>
      </c>
      <c r="VLN48" s="13">
        <f t="shared" si="1775"/>
        <v>0</v>
      </c>
      <c r="VLO48" s="13">
        <f t="shared" si="1775"/>
        <v>0</v>
      </c>
      <c r="VLP48" s="13">
        <f t="shared" si="1775"/>
        <v>0</v>
      </c>
      <c r="VLQ48" s="13">
        <f t="shared" si="1776"/>
        <v>0</v>
      </c>
      <c r="VLR48" s="13">
        <f t="shared" si="1776"/>
        <v>0</v>
      </c>
      <c r="VLS48" s="13">
        <f t="shared" si="1776"/>
        <v>0</v>
      </c>
      <c r="VLT48" s="13">
        <f t="shared" si="1776"/>
        <v>0</v>
      </c>
      <c r="VLU48" s="13">
        <f t="shared" si="1776"/>
        <v>0</v>
      </c>
      <c r="VLV48" s="13">
        <f t="shared" si="1776"/>
        <v>0</v>
      </c>
      <c r="VLW48" s="13">
        <f t="shared" si="1776"/>
        <v>0</v>
      </c>
      <c r="VLX48" s="13">
        <f t="shared" si="1776"/>
        <v>0</v>
      </c>
      <c r="VLY48" s="13">
        <f t="shared" si="1776"/>
        <v>0</v>
      </c>
      <c r="VLZ48" s="13">
        <f t="shared" si="1776"/>
        <v>0</v>
      </c>
      <c r="VMA48" s="13">
        <f t="shared" si="1777"/>
        <v>0</v>
      </c>
      <c r="VMB48" s="13">
        <f t="shared" si="1777"/>
        <v>0</v>
      </c>
      <c r="VMC48" s="13">
        <f t="shared" si="1777"/>
        <v>0</v>
      </c>
      <c r="VMD48" s="13">
        <f t="shared" si="1777"/>
        <v>0</v>
      </c>
      <c r="VME48" s="13">
        <f t="shared" si="1777"/>
        <v>0</v>
      </c>
      <c r="VMF48" s="13">
        <f t="shared" si="1777"/>
        <v>0</v>
      </c>
      <c r="VMG48" s="13">
        <f t="shared" si="1777"/>
        <v>0</v>
      </c>
      <c r="VMH48" s="13">
        <f t="shared" si="1777"/>
        <v>0</v>
      </c>
      <c r="VMI48" s="13">
        <f t="shared" si="1777"/>
        <v>0</v>
      </c>
      <c r="VMJ48" s="13">
        <f t="shared" si="1777"/>
        <v>0</v>
      </c>
      <c r="VMK48" s="13">
        <f t="shared" si="1778"/>
        <v>0</v>
      </c>
      <c r="VML48" s="13">
        <f t="shared" si="1778"/>
        <v>0</v>
      </c>
      <c r="VMM48" s="13">
        <f t="shared" si="1778"/>
        <v>0</v>
      </c>
      <c r="VMN48" s="13">
        <f t="shared" si="1778"/>
        <v>0</v>
      </c>
      <c r="VMO48" s="13">
        <f t="shared" si="1778"/>
        <v>0</v>
      </c>
      <c r="VMP48" s="13">
        <f t="shared" si="1778"/>
        <v>0</v>
      </c>
      <c r="VMQ48" s="13">
        <f t="shared" si="1778"/>
        <v>0</v>
      </c>
      <c r="VMR48" s="13">
        <f t="shared" si="1778"/>
        <v>0</v>
      </c>
      <c r="VMS48" s="13">
        <f t="shared" si="1778"/>
        <v>0</v>
      </c>
      <c r="VMT48" s="13">
        <f t="shared" si="1778"/>
        <v>0</v>
      </c>
      <c r="VMU48" s="13">
        <f t="shared" si="1779"/>
        <v>0</v>
      </c>
      <c r="VMV48" s="13">
        <f t="shared" si="1779"/>
        <v>0</v>
      </c>
      <c r="VMW48" s="13">
        <f t="shared" si="1779"/>
        <v>0</v>
      </c>
      <c r="VMX48" s="13">
        <f t="shared" si="1779"/>
        <v>0</v>
      </c>
      <c r="VMY48" s="13">
        <f t="shared" si="1779"/>
        <v>0</v>
      </c>
      <c r="VMZ48" s="13">
        <f t="shared" si="1779"/>
        <v>0</v>
      </c>
      <c r="VNA48" s="13">
        <f t="shared" si="1779"/>
        <v>0</v>
      </c>
      <c r="VNB48" s="13">
        <f t="shared" si="1779"/>
        <v>0</v>
      </c>
      <c r="VNC48" s="13">
        <f t="shared" si="1779"/>
        <v>0</v>
      </c>
      <c r="VND48" s="13">
        <f t="shared" si="1779"/>
        <v>0</v>
      </c>
      <c r="VNE48" s="13">
        <f t="shared" si="1780"/>
        <v>0</v>
      </c>
      <c r="VNF48" s="13">
        <f t="shared" si="1780"/>
        <v>0</v>
      </c>
      <c r="VNG48" s="13">
        <f t="shared" si="1780"/>
        <v>0</v>
      </c>
      <c r="VNH48" s="13">
        <f t="shared" si="1780"/>
        <v>0</v>
      </c>
      <c r="VNI48" s="13">
        <f t="shared" si="1780"/>
        <v>0</v>
      </c>
      <c r="VNJ48" s="13">
        <f t="shared" si="1780"/>
        <v>0</v>
      </c>
      <c r="VNK48" s="13">
        <f t="shared" si="1780"/>
        <v>0</v>
      </c>
      <c r="VNL48" s="13">
        <f t="shared" si="1780"/>
        <v>0</v>
      </c>
      <c r="VNM48" s="13">
        <f t="shared" si="1780"/>
        <v>0</v>
      </c>
      <c r="VNN48" s="13">
        <f t="shared" si="1780"/>
        <v>0</v>
      </c>
      <c r="VNO48" s="13">
        <f t="shared" si="1781"/>
        <v>0</v>
      </c>
      <c r="VNP48" s="13">
        <f t="shared" si="1781"/>
        <v>0</v>
      </c>
      <c r="VNQ48" s="13">
        <f t="shared" si="1781"/>
        <v>0</v>
      </c>
      <c r="VNR48" s="13">
        <f t="shared" si="1781"/>
        <v>0</v>
      </c>
      <c r="VNS48" s="13">
        <f t="shared" si="1781"/>
        <v>0</v>
      </c>
      <c r="VNT48" s="13">
        <f t="shared" si="1781"/>
        <v>0</v>
      </c>
      <c r="VNU48" s="13">
        <f t="shared" si="1781"/>
        <v>0</v>
      </c>
      <c r="VNV48" s="13">
        <f t="shared" si="1781"/>
        <v>0</v>
      </c>
      <c r="VNW48" s="13">
        <f t="shared" si="1781"/>
        <v>0</v>
      </c>
      <c r="VNX48" s="13">
        <f t="shared" si="1781"/>
        <v>0</v>
      </c>
      <c r="VNY48" s="13">
        <f t="shared" si="1782"/>
        <v>0</v>
      </c>
      <c r="VNZ48" s="13">
        <f t="shared" si="1782"/>
        <v>0</v>
      </c>
      <c r="VOA48" s="13">
        <f t="shared" si="1782"/>
        <v>0</v>
      </c>
      <c r="VOB48" s="13">
        <f t="shared" si="1782"/>
        <v>0</v>
      </c>
      <c r="VOC48" s="13">
        <f t="shared" si="1782"/>
        <v>0</v>
      </c>
      <c r="VOD48" s="13">
        <f t="shared" si="1782"/>
        <v>0</v>
      </c>
      <c r="VOE48" s="13">
        <f t="shared" si="1782"/>
        <v>0</v>
      </c>
      <c r="VOF48" s="13">
        <f t="shared" si="1782"/>
        <v>0</v>
      </c>
      <c r="VOG48" s="13">
        <f t="shared" si="1782"/>
        <v>0</v>
      </c>
      <c r="VOH48" s="13">
        <f t="shared" si="1782"/>
        <v>0</v>
      </c>
      <c r="VOI48" s="13">
        <f t="shared" si="1783"/>
        <v>0</v>
      </c>
      <c r="VOJ48" s="13">
        <f t="shared" si="1783"/>
        <v>0</v>
      </c>
      <c r="VOK48" s="13">
        <f t="shared" si="1783"/>
        <v>0</v>
      </c>
      <c r="VOL48" s="13">
        <f t="shared" si="1783"/>
        <v>0</v>
      </c>
      <c r="VOM48" s="13">
        <f t="shared" si="1783"/>
        <v>0</v>
      </c>
      <c r="VON48" s="13">
        <f t="shared" si="1783"/>
        <v>0</v>
      </c>
      <c r="VOO48" s="13">
        <f t="shared" si="1783"/>
        <v>0</v>
      </c>
      <c r="VOP48" s="13">
        <f t="shared" si="1783"/>
        <v>0</v>
      </c>
      <c r="VOQ48" s="13">
        <f t="shared" si="1783"/>
        <v>0</v>
      </c>
      <c r="VOR48" s="13">
        <f t="shared" si="1783"/>
        <v>0</v>
      </c>
      <c r="VOS48" s="13">
        <f t="shared" si="1784"/>
        <v>0</v>
      </c>
      <c r="VOT48" s="13">
        <f t="shared" si="1784"/>
        <v>0</v>
      </c>
      <c r="VOU48" s="13">
        <f t="shared" si="1784"/>
        <v>0</v>
      </c>
      <c r="VOV48" s="13">
        <f t="shared" si="1784"/>
        <v>0</v>
      </c>
      <c r="VOW48" s="13">
        <f t="shared" si="1784"/>
        <v>0</v>
      </c>
      <c r="VOX48" s="13">
        <f t="shared" si="1784"/>
        <v>0</v>
      </c>
      <c r="VOY48" s="13">
        <f t="shared" si="1784"/>
        <v>0</v>
      </c>
      <c r="VOZ48" s="13">
        <f t="shared" si="1784"/>
        <v>0</v>
      </c>
      <c r="VPA48" s="13">
        <f t="shared" si="1784"/>
        <v>0</v>
      </c>
      <c r="VPB48" s="13">
        <f t="shared" si="1784"/>
        <v>0</v>
      </c>
      <c r="VPC48" s="13">
        <f t="shared" si="1785"/>
        <v>0</v>
      </c>
      <c r="VPD48" s="13">
        <f t="shared" si="1785"/>
        <v>0</v>
      </c>
      <c r="VPE48" s="13">
        <f t="shared" si="1785"/>
        <v>0</v>
      </c>
      <c r="VPF48" s="13">
        <f t="shared" si="1785"/>
        <v>0</v>
      </c>
      <c r="VPG48" s="13">
        <f t="shared" si="1785"/>
        <v>0</v>
      </c>
      <c r="VPH48" s="13">
        <f t="shared" si="1785"/>
        <v>0</v>
      </c>
      <c r="VPI48" s="13">
        <f t="shared" si="1785"/>
        <v>0</v>
      </c>
      <c r="VPJ48" s="13">
        <f t="shared" si="1785"/>
        <v>0</v>
      </c>
      <c r="VPK48" s="13">
        <f t="shared" si="1785"/>
        <v>0</v>
      </c>
      <c r="VPL48" s="13">
        <f t="shared" si="1785"/>
        <v>0</v>
      </c>
      <c r="VPM48" s="13">
        <f t="shared" si="1786"/>
        <v>0</v>
      </c>
      <c r="VPN48" s="13">
        <f t="shared" si="1786"/>
        <v>0</v>
      </c>
      <c r="VPO48" s="13">
        <f t="shared" si="1786"/>
        <v>0</v>
      </c>
      <c r="VPP48" s="13">
        <f t="shared" si="1786"/>
        <v>0</v>
      </c>
      <c r="VPQ48" s="13">
        <f t="shared" si="1786"/>
        <v>0</v>
      </c>
      <c r="VPR48" s="13">
        <f t="shared" si="1786"/>
        <v>0</v>
      </c>
      <c r="VPS48" s="13">
        <f t="shared" si="1786"/>
        <v>0</v>
      </c>
      <c r="VPT48" s="13">
        <f t="shared" si="1786"/>
        <v>0</v>
      </c>
      <c r="VPU48" s="13">
        <f t="shared" si="1786"/>
        <v>0</v>
      </c>
      <c r="VPV48" s="13">
        <f t="shared" si="1786"/>
        <v>0</v>
      </c>
      <c r="VPW48" s="13">
        <f t="shared" si="1787"/>
        <v>0</v>
      </c>
      <c r="VPX48" s="13">
        <f t="shared" si="1787"/>
        <v>0</v>
      </c>
      <c r="VPY48" s="13">
        <f t="shared" si="1787"/>
        <v>0</v>
      </c>
      <c r="VPZ48" s="13">
        <f t="shared" si="1787"/>
        <v>0</v>
      </c>
      <c r="VQA48" s="13">
        <f t="shared" si="1787"/>
        <v>0</v>
      </c>
      <c r="VQB48" s="13">
        <f t="shared" si="1787"/>
        <v>0</v>
      </c>
      <c r="VQC48" s="13">
        <f t="shared" si="1787"/>
        <v>0</v>
      </c>
      <c r="VQD48" s="13">
        <f t="shared" si="1787"/>
        <v>0</v>
      </c>
      <c r="VQE48" s="13">
        <f t="shared" si="1787"/>
        <v>0</v>
      </c>
      <c r="VQF48" s="13">
        <f t="shared" si="1787"/>
        <v>0</v>
      </c>
      <c r="VQG48" s="13">
        <f t="shared" si="1788"/>
        <v>0</v>
      </c>
      <c r="VQH48" s="13">
        <f t="shared" si="1788"/>
        <v>0</v>
      </c>
      <c r="VQI48" s="13">
        <f t="shared" si="1788"/>
        <v>0</v>
      </c>
      <c r="VQJ48" s="13">
        <f t="shared" si="1788"/>
        <v>0</v>
      </c>
      <c r="VQK48" s="13">
        <f t="shared" si="1788"/>
        <v>0</v>
      </c>
      <c r="VQL48" s="13">
        <f t="shared" si="1788"/>
        <v>0</v>
      </c>
      <c r="VQM48" s="13">
        <f t="shared" si="1788"/>
        <v>0</v>
      </c>
      <c r="VQN48" s="13">
        <f t="shared" si="1788"/>
        <v>0</v>
      </c>
      <c r="VQO48" s="13">
        <f t="shared" si="1788"/>
        <v>0</v>
      </c>
      <c r="VQP48" s="13">
        <f t="shared" si="1788"/>
        <v>0</v>
      </c>
      <c r="VQQ48" s="13">
        <f t="shared" si="1789"/>
        <v>0</v>
      </c>
      <c r="VQR48" s="13">
        <f t="shared" si="1789"/>
        <v>0</v>
      </c>
      <c r="VQS48" s="13">
        <f t="shared" si="1789"/>
        <v>0</v>
      </c>
      <c r="VQT48" s="13">
        <f t="shared" si="1789"/>
        <v>0</v>
      </c>
      <c r="VQU48" s="13">
        <f t="shared" si="1789"/>
        <v>0</v>
      </c>
      <c r="VQV48" s="13">
        <f t="shared" si="1789"/>
        <v>0</v>
      </c>
      <c r="VQW48" s="13">
        <f t="shared" si="1789"/>
        <v>0</v>
      </c>
      <c r="VQX48" s="13">
        <f t="shared" si="1789"/>
        <v>0</v>
      </c>
      <c r="VQY48" s="13">
        <f t="shared" si="1789"/>
        <v>0</v>
      </c>
      <c r="VQZ48" s="13">
        <f t="shared" si="1789"/>
        <v>0</v>
      </c>
      <c r="VRA48" s="13">
        <f t="shared" si="1790"/>
        <v>0</v>
      </c>
      <c r="VRB48" s="13">
        <f t="shared" si="1790"/>
        <v>0</v>
      </c>
      <c r="VRC48" s="13">
        <f t="shared" si="1790"/>
        <v>0</v>
      </c>
      <c r="VRD48" s="13">
        <f t="shared" si="1790"/>
        <v>0</v>
      </c>
      <c r="VRE48" s="13">
        <f t="shared" si="1790"/>
        <v>0</v>
      </c>
      <c r="VRF48" s="13">
        <f t="shared" si="1790"/>
        <v>0</v>
      </c>
      <c r="VRG48" s="13">
        <f t="shared" si="1790"/>
        <v>0</v>
      </c>
      <c r="VRH48" s="13">
        <f t="shared" si="1790"/>
        <v>0</v>
      </c>
      <c r="VRI48" s="13">
        <f t="shared" si="1790"/>
        <v>0</v>
      </c>
      <c r="VRJ48" s="13">
        <f t="shared" si="1790"/>
        <v>0</v>
      </c>
      <c r="VRK48" s="13">
        <f t="shared" si="1791"/>
        <v>0</v>
      </c>
      <c r="VRL48" s="13">
        <f t="shared" si="1791"/>
        <v>0</v>
      </c>
      <c r="VRM48" s="13">
        <f t="shared" si="1791"/>
        <v>0</v>
      </c>
      <c r="VRN48" s="13">
        <f t="shared" si="1791"/>
        <v>0</v>
      </c>
      <c r="VRO48" s="13">
        <f t="shared" si="1791"/>
        <v>0</v>
      </c>
      <c r="VRP48" s="13">
        <f t="shared" si="1791"/>
        <v>0</v>
      </c>
      <c r="VRQ48" s="13">
        <f t="shared" si="1791"/>
        <v>0</v>
      </c>
      <c r="VRR48" s="13">
        <f t="shared" si="1791"/>
        <v>0</v>
      </c>
      <c r="VRS48" s="13">
        <f t="shared" si="1791"/>
        <v>0</v>
      </c>
      <c r="VRT48" s="13">
        <f t="shared" si="1791"/>
        <v>0</v>
      </c>
      <c r="VRU48" s="13">
        <f t="shared" si="1792"/>
        <v>0</v>
      </c>
      <c r="VRV48" s="13">
        <f t="shared" si="1792"/>
        <v>0</v>
      </c>
      <c r="VRW48" s="13">
        <f t="shared" si="1792"/>
        <v>0</v>
      </c>
      <c r="VRX48" s="13">
        <f t="shared" si="1792"/>
        <v>0</v>
      </c>
      <c r="VRY48" s="13">
        <f t="shared" si="1792"/>
        <v>0</v>
      </c>
      <c r="VRZ48" s="13">
        <f t="shared" si="1792"/>
        <v>0</v>
      </c>
      <c r="VSA48" s="13">
        <f t="shared" si="1792"/>
        <v>0</v>
      </c>
      <c r="VSB48" s="13">
        <f t="shared" si="1792"/>
        <v>0</v>
      </c>
      <c r="VSC48" s="13">
        <f t="shared" si="1792"/>
        <v>0</v>
      </c>
      <c r="VSD48" s="13">
        <f t="shared" si="1792"/>
        <v>0</v>
      </c>
      <c r="VSE48" s="13">
        <f t="shared" si="1793"/>
        <v>0</v>
      </c>
      <c r="VSF48" s="13">
        <f t="shared" si="1793"/>
        <v>0</v>
      </c>
      <c r="VSG48" s="13">
        <f t="shared" si="1793"/>
        <v>0</v>
      </c>
      <c r="VSH48" s="13">
        <f t="shared" si="1793"/>
        <v>0</v>
      </c>
      <c r="VSI48" s="13">
        <f t="shared" si="1793"/>
        <v>0</v>
      </c>
      <c r="VSJ48" s="13">
        <f t="shared" si="1793"/>
        <v>0</v>
      </c>
      <c r="VSK48" s="13">
        <f t="shared" si="1793"/>
        <v>0</v>
      </c>
      <c r="VSL48" s="13">
        <f t="shared" si="1793"/>
        <v>0</v>
      </c>
      <c r="VSM48" s="13">
        <f t="shared" si="1793"/>
        <v>0</v>
      </c>
      <c r="VSN48" s="13">
        <f t="shared" si="1793"/>
        <v>0</v>
      </c>
      <c r="VSO48" s="13">
        <f t="shared" si="1794"/>
        <v>0</v>
      </c>
      <c r="VSP48" s="13">
        <f t="shared" si="1794"/>
        <v>0</v>
      </c>
      <c r="VSQ48" s="13">
        <f t="shared" si="1794"/>
        <v>0</v>
      </c>
      <c r="VSR48" s="13">
        <f t="shared" si="1794"/>
        <v>0</v>
      </c>
      <c r="VSS48" s="13">
        <f t="shared" si="1794"/>
        <v>0</v>
      </c>
      <c r="VST48" s="13">
        <f t="shared" si="1794"/>
        <v>0</v>
      </c>
      <c r="VSU48" s="13">
        <f t="shared" si="1794"/>
        <v>0</v>
      </c>
      <c r="VSV48" s="13">
        <f t="shared" si="1794"/>
        <v>0</v>
      </c>
      <c r="VSW48" s="13">
        <f t="shared" si="1794"/>
        <v>0</v>
      </c>
      <c r="VSX48" s="13">
        <f t="shared" si="1794"/>
        <v>0</v>
      </c>
      <c r="VSY48" s="13">
        <f t="shared" si="1795"/>
        <v>0</v>
      </c>
      <c r="VSZ48" s="13">
        <f t="shared" si="1795"/>
        <v>0</v>
      </c>
      <c r="VTA48" s="13">
        <f t="shared" si="1795"/>
        <v>0</v>
      </c>
      <c r="VTB48" s="13">
        <f t="shared" si="1795"/>
        <v>0</v>
      </c>
      <c r="VTC48" s="13">
        <f t="shared" si="1795"/>
        <v>0</v>
      </c>
      <c r="VTD48" s="13">
        <f t="shared" si="1795"/>
        <v>0</v>
      </c>
      <c r="VTE48" s="13">
        <f t="shared" si="1795"/>
        <v>0</v>
      </c>
      <c r="VTF48" s="13">
        <f t="shared" si="1795"/>
        <v>0</v>
      </c>
      <c r="VTG48" s="13">
        <f t="shared" si="1795"/>
        <v>0</v>
      </c>
      <c r="VTH48" s="13">
        <f t="shared" si="1795"/>
        <v>0</v>
      </c>
      <c r="VTI48" s="13">
        <f t="shared" si="1796"/>
        <v>0</v>
      </c>
      <c r="VTJ48" s="13">
        <f t="shared" si="1796"/>
        <v>0</v>
      </c>
      <c r="VTK48" s="13">
        <f t="shared" si="1796"/>
        <v>0</v>
      </c>
      <c r="VTL48" s="13">
        <f t="shared" si="1796"/>
        <v>0</v>
      </c>
      <c r="VTM48" s="13">
        <f t="shared" si="1796"/>
        <v>0</v>
      </c>
      <c r="VTN48" s="13">
        <f t="shared" si="1796"/>
        <v>0</v>
      </c>
      <c r="VTO48" s="13">
        <f t="shared" si="1796"/>
        <v>0</v>
      </c>
      <c r="VTP48" s="13">
        <f t="shared" si="1796"/>
        <v>0</v>
      </c>
      <c r="VTQ48" s="13">
        <f t="shared" si="1796"/>
        <v>0</v>
      </c>
      <c r="VTR48" s="13">
        <f t="shared" si="1796"/>
        <v>0</v>
      </c>
      <c r="VTS48" s="13">
        <f t="shared" si="1797"/>
        <v>0</v>
      </c>
      <c r="VTT48" s="13">
        <f t="shared" si="1797"/>
        <v>0</v>
      </c>
      <c r="VTU48" s="13">
        <f t="shared" si="1797"/>
        <v>0</v>
      </c>
      <c r="VTV48" s="13">
        <f t="shared" si="1797"/>
        <v>0</v>
      </c>
      <c r="VTW48" s="13">
        <f t="shared" si="1797"/>
        <v>0</v>
      </c>
      <c r="VTX48" s="13">
        <f t="shared" si="1797"/>
        <v>0</v>
      </c>
      <c r="VTY48" s="13">
        <f t="shared" si="1797"/>
        <v>0</v>
      </c>
      <c r="VTZ48" s="13">
        <f t="shared" si="1797"/>
        <v>0</v>
      </c>
      <c r="VUA48" s="13">
        <f t="shared" si="1797"/>
        <v>0</v>
      </c>
      <c r="VUB48" s="13">
        <f t="shared" si="1797"/>
        <v>0</v>
      </c>
      <c r="VUC48" s="13">
        <f t="shared" si="1798"/>
        <v>0</v>
      </c>
      <c r="VUD48" s="13">
        <f t="shared" si="1798"/>
        <v>0</v>
      </c>
      <c r="VUE48" s="13">
        <f t="shared" si="1798"/>
        <v>0</v>
      </c>
      <c r="VUF48" s="13">
        <f t="shared" si="1798"/>
        <v>0</v>
      </c>
      <c r="VUG48" s="13">
        <f t="shared" si="1798"/>
        <v>0</v>
      </c>
      <c r="VUH48" s="13">
        <f t="shared" si="1798"/>
        <v>0</v>
      </c>
      <c r="VUI48" s="13">
        <f t="shared" si="1798"/>
        <v>0</v>
      </c>
      <c r="VUJ48" s="13">
        <f t="shared" si="1798"/>
        <v>0</v>
      </c>
      <c r="VUK48" s="13">
        <f t="shared" si="1798"/>
        <v>0</v>
      </c>
      <c r="VUL48" s="13">
        <f t="shared" si="1798"/>
        <v>0</v>
      </c>
      <c r="VUM48" s="13">
        <f t="shared" si="1799"/>
        <v>0</v>
      </c>
      <c r="VUN48" s="13">
        <f t="shared" si="1799"/>
        <v>0</v>
      </c>
      <c r="VUO48" s="13">
        <f t="shared" si="1799"/>
        <v>0</v>
      </c>
      <c r="VUP48" s="13">
        <f t="shared" si="1799"/>
        <v>0</v>
      </c>
      <c r="VUQ48" s="13">
        <f t="shared" si="1799"/>
        <v>0</v>
      </c>
      <c r="VUR48" s="13">
        <f t="shared" si="1799"/>
        <v>0</v>
      </c>
      <c r="VUS48" s="13">
        <f t="shared" si="1799"/>
        <v>0</v>
      </c>
      <c r="VUT48" s="13">
        <f t="shared" si="1799"/>
        <v>0</v>
      </c>
      <c r="VUU48" s="13">
        <f t="shared" si="1799"/>
        <v>0</v>
      </c>
      <c r="VUV48" s="13">
        <f t="shared" si="1799"/>
        <v>0</v>
      </c>
      <c r="VUW48" s="13">
        <f t="shared" si="1800"/>
        <v>0</v>
      </c>
      <c r="VUX48" s="13">
        <f t="shared" si="1800"/>
        <v>0</v>
      </c>
      <c r="VUY48" s="13">
        <f t="shared" si="1800"/>
        <v>0</v>
      </c>
      <c r="VUZ48" s="13">
        <f t="shared" si="1800"/>
        <v>0</v>
      </c>
      <c r="VVA48" s="13">
        <f t="shared" si="1800"/>
        <v>0</v>
      </c>
      <c r="VVB48" s="13">
        <f t="shared" si="1800"/>
        <v>0</v>
      </c>
      <c r="VVC48" s="13">
        <f t="shared" si="1800"/>
        <v>0</v>
      </c>
      <c r="VVD48" s="13">
        <f t="shared" si="1800"/>
        <v>0</v>
      </c>
      <c r="VVE48" s="13">
        <f t="shared" si="1800"/>
        <v>0</v>
      </c>
      <c r="VVF48" s="13">
        <f t="shared" si="1800"/>
        <v>0</v>
      </c>
      <c r="VVG48" s="13">
        <f t="shared" si="1801"/>
        <v>0</v>
      </c>
      <c r="VVH48" s="13">
        <f t="shared" si="1801"/>
        <v>0</v>
      </c>
      <c r="VVI48" s="13">
        <f t="shared" si="1801"/>
        <v>0</v>
      </c>
      <c r="VVJ48" s="13">
        <f t="shared" si="1801"/>
        <v>0</v>
      </c>
      <c r="VVK48" s="13">
        <f t="shared" si="1801"/>
        <v>0</v>
      </c>
      <c r="VVL48" s="13">
        <f t="shared" si="1801"/>
        <v>0</v>
      </c>
      <c r="VVM48" s="13">
        <f t="shared" si="1801"/>
        <v>0</v>
      </c>
      <c r="VVN48" s="13">
        <f t="shared" si="1801"/>
        <v>0</v>
      </c>
      <c r="VVO48" s="13">
        <f t="shared" si="1801"/>
        <v>0</v>
      </c>
      <c r="VVP48" s="13">
        <f t="shared" si="1801"/>
        <v>0</v>
      </c>
      <c r="VVQ48" s="13">
        <f t="shared" si="1802"/>
        <v>0</v>
      </c>
      <c r="VVR48" s="13">
        <f t="shared" si="1802"/>
        <v>0</v>
      </c>
      <c r="VVS48" s="13">
        <f t="shared" si="1802"/>
        <v>0</v>
      </c>
      <c r="VVT48" s="13">
        <f t="shared" si="1802"/>
        <v>0</v>
      </c>
      <c r="VVU48" s="13">
        <f t="shared" si="1802"/>
        <v>0</v>
      </c>
      <c r="VVV48" s="13">
        <f t="shared" si="1802"/>
        <v>0</v>
      </c>
      <c r="VVW48" s="13">
        <f t="shared" si="1802"/>
        <v>0</v>
      </c>
      <c r="VVX48" s="13">
        <f t="shared" si="1802"/>
        <v>0</v>
      </c>
      <c r="VVY48" s="13">
        <f t="shared" si="1802"/>
        <v>0</v>
      </c>
      <c r="VVZ48" s="13">
        <f t="shared" si="1802"/>
        <v>0</v>
      </c>
      <c r="VWA48" s="13">
        <f t="shared" si="1803"/>
        <v>0</v>
      </c>
      <c r="VWB48" s="13">
        <f t="shared" si="1803"/>
        <v>0</v>
      </c>
      <c r="VWC48" s="13">
        <f t="shared" si="1803"/>
        <v>0</v>
      </c>
      <c r="VWD48" s="13">
        <f t="shared" si="1803"/>
        <v>0</v>
      </c>
      <c r="VWE48" s="13">
        <f t="shared" si="1803"/>
        <v>0</v>
      </c>
      <c r="VWF48" s="13">
        <f t="shared" si="1803"/>
        <v>0</v>
      </c>
      <c r="VWG48" s="13">
        <f t="shared" si="1803"/>
        <v>0</v>
      </c>
      <c r="VWH48" s="13">
        <f t="shared" si="1803"/>
        <v>0</v>
      </c>
      <c r="VWI48" s="13">
        <f t="shared" si="1803"/>
        <v>0</v>
      </c>
      <c r="VWJ48" s="13">
        <f t="shared" si="1803"/>
        <v>0</v>
      </c>
      <c r="VWK48" s="13">
        <f t="shared" si="1804"/>
        <v>0</v>
      </c>
      <c r="VWL48" s="13">
        <f t="shared" si="1804"/>
        <v>0</v>
      </c>
      <c r="VWM48" s="13">
        <f t="shared" si="1804"/>
        <v>0</v>
      </c>
      <c r="VWN48" s="13">
        <f t="shared" si="1804"/>
        <v>0</v>
      </c>
      <c r="VWO48" s="13">
        <f t="shared" si="1804"/>
        <v>0</v>
      </c>
      <c r="VWP48" s="13">
        <f t="shared" si="1804"/>
        <v>0</v>
      </c>
      <c r="VWQ48" s="13">
        <f t="shared" si="1804"/>
        <v>0</v>
      </c>
      <c r="VWR48" s="13">
        <f t="shared" si="1804"/>
        <v>0</v>
      </c>
      <c r="VWS48" s="13">
        <f t="shared" si="1804"/>
        <v>0</v>
      </c>
      <c r="VWT48" s="13">
        <f t="shared" si="1804"/>
        <v>0</v>
      </c>
      <c r="VWU48" s="13">
        <f t="shared" si="1805"/>
        <v>0</v>
      </c>
      <c r="VWV48" s="13">
        <f t="shared" si="1805"/>
        <v>0</v>
      </c>
      <c r="VWW48" s="13">
        <f t="shared" si="1805"/>
        <v>0</v>
      </c>
      <c r="VWX48" s="13">
        <f t="shared" si="1805"/>
        <v>0</v>
      </c>
      <c r="VWY48" s="13">
        <f t="shared" si="1805"/>
        <v>0</v>
      </c>
      <c r="VWZ48" s="13">
        <f t="shared" si="1805"/>
        <v>0</v>
      </c>
      <c r="VXA48" s="13">
        <f t="shared" si="1805"/>
        <v>0</v>
      </c>
      <c r="VXB48" s="13">
        <f t="shared" si="1805"/>
        <v>0</v>
      </c>
      <c r="VXC48" s="13">
        <f t="shared" si="1805"/>
        <v>0</v>
      </c>
      <c r="VXD48" s="13">
        <f t="shared" si="1805"/>
        <v>0</v>
      </c>
      <c r="VXE48" s="13">
        <f t="shared" si="1806"/>
        <v>0</v>
      </c>
      <c r="VXF48" s="13">
        <f t="shared" si="1806"/>
        <v>0</v>
      </c>
      <c r="VXG48" s="13">
        <f t="shared" si="1806"/>
        <v>0</v>
      </c>
      <c r="VXH48" s="13">
        <f t="shared" si="1806"/>
        <v>0</v>
      </c>
      <c r="VXI48" s="13">
        <f t="shared" si="1806"/>
        <v>0</v>
      </c>
      <c r="VXJ48" s="13">
        <f t="shared" si="1806"/>
        <v>0</v>
      </c>
      <c r="VXK48" s="13">
        <f t="shared" si="1806"/>
        <v>0</v>
      </c>
      <c r="VXL48" s="13">
        <f t="shared" si="1806"/>
        <v>0</v>
      </c>
      <c r="VXM48" s="13">
        <f t="shared" si="1806"/>
        <v>0</v>
      </c>
      <c r="VXN48" s="13">
        <f t="shared" si="1806"/>
        <v>0</v>
      </c>
      <c r="VXO48" s="13">
        <f t="shared" si="1807"/>
        <v>0</v>
      </c>
      <c r="VXP48" s="13">
        <f t="shared" si="1807"/>
        <v>0</v>
      </c>
      <c r="VXQ48" s="13">
        <f t="shared" si="1807"/>
        <v>0</v>
      </c>
      <c r="VXR48" s="13">
        <f t="shared" si="1807"/>
        <v>0</v>
      </c>
      <c r="VXS48" s="13">
        <f t="shared" si="1807"/>
        <v>0</v>
      </c>
      <c r="VXT48" s="13">
        <f t="shared" si="1807"/>
        <v>0</v>
      </c>
      <c r="VXU48" s="13">
        <f t="shared" si="1807"/>
        <v>0</v>
      </c>
      <c r="VXV48" s="13">
        <f t="shared" si="1807"/>
        <v>0</v>
      </c>
      <c r="VXW48" s="13">
        <f t="shared" si="1807"/>
        <v>0</v>
      </c>
      <c r="VXX48" s="13">
        <f t="shared" si="1807"/>
        <v>0</v>
      </c>
      <c r="VXY48" s="13">
        <f t="shared" si="1808"/>
        <v>0</v>
      </c>
      <c r="VXZ48" s="13">
        <f t="shared" si="1808"/>
        <v>0</v>
      </c>
      <c r="VYA48" s="13">
        <f t="shared" si="1808"/>
        <v>0</v>
      </c>
      <c r="VYB48" s="13">
        <f t="shared" si="1808"/>
        <v>0</v>
      </c>
      <c r="VYC48" s="13">
        <f t="shared" si="1808"/>
        <v>0</v>
      </c>
      <c r="VYD48" s="13">
        <f t="shared" si="1808"/>
        <v>0</v>
      </c>
      <c r="VYE48" s="13">
        <f t="shared" si="1808"/>
        <v>0</v>
      </c>
      <c r="VYF48" s="13">
        <f t="shared" si="1808"/>
        <v>0</v>
      </c>
      <c r="VYG48" s="13">
        <f t="shared" si="1808"/>
        <v>0</v>
      </c>
      <c r="VYH48" s="13">
        <f t="shared" si="1808"/>
        <v>0</v>
      </c>
      <c r="VYI48" s="13">
        <f t="shared" si="1809"/>
        <v>0</v>
      </c>
      <c r="VYJ48" s="13">
        <f t="shared" si="1809"/>
        <v>0</v>
      </c>
      <c r="VYK48" s="13">
        <f t="shared" si="1809"/>
        <v>0</v>
      </c>
      <c r="VYL48" s="13">
        <f t="shared" si="1809"/>
        <v>0</v>
      </c>
      <c r="VYM48" s="13">
        <f t="shared" si="1809"/>
        <v>0</v>
      </c>
      <c r="VYN48" s="13">
        <f t="shared" si="1809"/>
        <v>0</v>
      </c>
      <c r="VYO48" s="13">
        <f t="shared" si="1809"/>
        <v>0</v>
      </c>
      <c r="VYP48" s="13">
        <f t="shared" si="1809"/>
        <v>0</v>
      </c>
      <c r="VYQ48" s="13">
        <f t="shared" si="1809"/>
        <v>0</v>
      </c>
      <c r="VYR48" s="13">
        <f t="shared" si="1809"/>
        <v>0</v>
      </c>
      <c r="VYS48" s="13">
        <f t="shared" si="1810"/>
        <v>0</v>
      </c>
      <c r="VYT48" s="13">
        <f t="shared" si="1810"/>
        <v>0</v>
      </c>
      <c r="VYU48" s="13">
        <f t="shared" si="1810"/>
        <v>0</v>
      </c>
      <c r="VYV48" s="13">
        <f t="shared" si="1810"/>
        <v>0</v>
      </c>
      <c r="VYW48" s="13">
        <f t="shared" si="1810"/>
        <v>0</v>
      </c>
      <c r="VYX48" s="13">
        <f t="shared" si="1810"/>
        <v>0</v>
      </c>
      <c r="VYY48" s="13">
        <f t="shared" si="1810"/>
        <v>0</v>
      </c>
      <c r="VYZ48" s="13">
        <f t="shared" si="1810"/>
        <v>0</v>
      </c>
      <c r="VZA48" s="13">
        <f t="shared" si="1810"/>
        <v>0</v>
      </c>
      <c r="VZB48" s="13">
        <f t="shared" si="1810"/>
        <v>0</v>
      </c>
      <c r="VZC48" s="13">
        <f t="shared" si="1811"/>
        <v>0</v>
      </c>
      <c r="VZD48" s="13">
        <f t="shared" si="1811"/>
        <v>0</v>
      </c>
      <c r="VZE48" s="13">
        <f t="shared" si="1811"/>
        <v>0</v>
      </c>
      <c r="VZF48" s="13">
        <f t="shared" si="1811"/>
        <v>0</v>
      </c>
      <c r="VZG48" s="13">
        <f t="shared" si="1811"/>
        <v>0</v>
      </c>
      <c r="VZH48" s="13">
        <f t="shared" si="1811"/>
        <v>0</v>
      </c>
      <c r="VZI48" s="13">
        <f t="shared" si="1811"/>
        <v>0</v>
      </c>
      <c r="VZJ48" s="13">
        <f t="shared" si="1811"/>
        <v>0</v>
      </c>
      <c r="VZK48" s="13">
        <f t="shared" si="1811"/>
        <v>0</v>
      </c>
      <c r="VZL48" s="13">
        <f t="shared" si="1811"/>
        <v>0</v>
      </c>
      <c r="VZM48" s="13">
        <f t="shared" si="1812"/>
        <v>0</v>
      </c>
      <c r="VZN48" s="13">
        <f t="shared" si="1812"/>
        <v>0</v>
      </c>
      <c r="VZO48" s="13">
        <f t="shared" si="1812"/>
        <v>0</v>
      </c>
      <c r="VZP48" s="13">
        <f t="shared" si="1812"/>
        <v>0</v>
      </c>
      <c r="VZQ48" s="13">
        <f t="shared" si="1812"/>
        <v>0</v>
      </c>
      <c r="VZR48" s="13">
        <f t="shared" si="1812"/>
        <v>0</v>
      </c>
      <c r="VZS48" s="13">
        <f t="shared" si="1812"/>
        <v>0</v>
      </c>
      <c r="VZT48" s="13">
        <f t="shared" si="1812"/>
        <v>0</v>
      </c>
      <c r="VZU48" s="13">
        <f t="shared" si="1812"/>
        <v>0</v>
      </c>
      <c r="VZV48" s="13">
        <f t="shared" si="1812"/>
        <v>0</v>
      </c>
      <c r="VZW48" s="13">
        <f t="shared" si="1813"/>
        <v>0</v>
      </c>
      <c r="VZX48" s="13">
        <f t="shared" si="1813"/>
        <v>0</v>
      </c>
      <c r="VZY48" s="13">
        <f t="shared" si="1813"/>
        <v>0</v>
      </c>
      <c r="VZZ48" s="13">
        <f t="shared" si="1813"/>
        <v>0</v>
      </c>
      <c r="WAA48" s="13">
        <f t="shared" si="1813"/>
        <v>0</v>
      </c>
      <c r="WAB48" s="13">
        <f t="shared" si="1813"/>
        <v>0</v>
      </c>
      <c r="WAC48" s="13">
        <f t="shared" si="1813"/>
        <v>0</v>
      </c>
      <c r="WAD48" s="13">
        <f t="shared" si="1813"/>
        <v>0</v>
      </c>
      <c r="WAE48" s="13">
        <f t="shared" si="1813"/>
        <v>0</v>
      </c>
      <c r="WAF48" s="13">
        <f t="shared" si="1813"/>
        <v>0</v>
      </c>
      <c r="WAG48" s="13">
        <f t="shared" si="1814"/>
        <v>0</v>
      </c>
      <c r="WAH48" s="13">
        <f t="shared" si="1814"/>
        <v>0</v>
      </c>
      <c r="WAI48" s="13">
        <f t="shared" si="1814"/>
        <v>0</v>
      </c>
      <c r="WAJ48" s="13">
        <f t="shared" si="1814"/>
        <v>0</v>
      </c>
      <c r="WAK48" s="13">
        <f t="shared" si="1814"/>
        <v>0</v>
      </c>
      <c r="WAL48" s="13">
        <f t="shared" si="1814"/>
        <v>0</v>
      </c>
      <c r="WAM48" s="13">
        <f t="shared" si="1814"/>
        <v>0</v>
      </c>
      <c r="WAN48" s="13">
        <f t="shared" si="1814"/>
        <v>0</v>
      </c>
      <c r="WAO48" s="13">
        <f t="shared" si="1814"/>
        <v>0</v>
      </c>
      <c r="WAP48" s="13">
        <f t="shared" si="1814"/>
        <v>0</v>
      </c>
      <c r="WAQ48" s="13">
        <f t="shared" si="1815"/>
        <v>0</v>
      </c>
      <c r="WAR48" s="13">
        <f t="shared" si="1815"/>
        <v>0</v>
      </c>
      <c r="WAS48" s="13">
        <f t="shared" si="1815"/>
        <v>0</v>
      </c>
      <c r="WAT48" s="13">
        <f t="shared" si="1815"/>
        <v>0</v>
      </c>
      <c r="WAU48" s="13">
        <f t="shared" si="1815"/>
        <v>0</v>
      </c>
      <c r="WAV48" s="13">
        <f t="shared" si="1815"/>
        <v>0</v>
      </c>
      <c r="WAW48" s="13">
        <f t="shared" si="1815"/>
        <v>0</v>
      </c>
      <c r="WAX48" s="13">
        <f t="shared" si="1815"/>
        <v>0</v>
      </c>
      <c r="WAY48" s="13">
        <f t="shared" si="1815"/>
        <v>0</v>
      </c>
      <c r="WAZ48" s="13">
        <f t="shared" si="1815"/>
        <v>0</v>
      </c>
      <c r="WBA48" s="13">
        <f t="shared" si="1816"/>
        <v>0</v>
      </c>
      <c r="WBB48" s="13">
        <f t="shared" si="1816"/>
        <v>0</v>
      </c>
      <c r="WBC48" s="13">
        <f t="shared" si="1816"/>
        <v>0</v>
      </c>
      <c r="WBD48" s="13">
        <f t="shared" si="1816"/>
        <v>0</v>
      </c>
      <c r="WBE48" s="13">
        <f t="shared" si="1816"/>
        <v>0</v>
      </c>
      <c r="WBF48" s="13">
        <f t="shared" si="1816"/>
        <v>0</v>
      </c>
      <c r="WBG48" s="13">
        <f t="shared" si="1816"/>
        <v>0</v>
      </c>
      <c r="WBH48" s="13">
        <f t="shared" si="1816"/>
        <v>0</v>
      </c>
      <c r="WBI48" s="13">
        <f t="shared" si="1816"/>
        <v>0</v>
      </c>
      <c r="WBJ48" s="13">
        <f t="shared" si="1816"/>
        <v>0</v>
      </c>
      <c r="WBK48" s="13">
        <f t="shared" si="1817"/>
        <v>0</v>
      </c>
      <c r="WBL48" s="13">
        <f t="shared" si="1817"/>
        <v>0</v>
      </c>
      <c r="WBM48" s="13">
        <f t="shared" si="1817"/>
        <v>0</v>
      </c>
      <c r="WBN48" s="13">
        <f t="shared" si="1817"/>
        <v>0</v>
      </c>
      <c r="WBO48" s="13">
        <f t="shared" si="1817"/>
        <v>0</v>
      </c>
      <c r="WBP48" s="13">
        <f t="shared" si="1817"/>
        <v>0</v>
      </c>
      <c r="WBQ48" s="13">
        <f t="shared" si="1817"/>
        <v>0</v>
      </c>
      <c r="WBR48" s="13">
        <f t="shared" si="1817"/>
        <v>0</v>
      </c>
      <c r="WBS48" s="13">
        <f t="shared" si="1817"/>
        <v>0</v>
      </c>
      <c r="WBT48" s="13">
        <f t="shared" si="1817"/>
        <v>0</v>
      </c>
      <c r="WBU48" s="13">
        <f t="shared" si="1818"/>
        <v>0</v>
      </c>
      <c r="WBV48" s="13">
        <f t="shared" si="1818"/>
        <v>0</v>
      </c>
      <c r="WBW48" s="13">
        <f t="shared" si="1818"/>
        <v>0</v>
      </c>
      <c r="WBX48" s="13">
        <f t="shared" si="1818"/>
        <v>0</v>
      </c>
      <c r="WBY48" s="13">
        <f t="shared" si="1818"/>
        <v>0</v>
      </c>
      <c r="WBZ48" s="13">
        <f t="shared" si="1818"/>
        <v>0</v>
      </c>
      <c r="WCA48" s="13">
        <f t="shared" si="1818"/>
        <v>0</v>
      </c>
      <c r="WCB48" s="13">
        <f t="shared" si="1818"/>
        <v>0</v>
      </c>
      <c r="WCC48" s="13">
        <f t="shared" si="1818"/>
        <v>0</v>
      </c>
      <c r="WCD48" s="13">
        <f t="shared" si="1818"/>
        <v>0</v>
      </c>
      <c r="WCE48" s="13">
        <f t="shared" si="1819"/>
        <v>0</v>
      </c>
      <c r="WCF48" s="13">
        <f t="shared" si="1819"/>
        <v>0</v>
      </c>
      <c r="WCG48" s="13">
        <f t="shared" si="1819"/>
        <v>0</v>
      </c>
      <c r="WCH48" s="13">
        <f t="shared" si="1819"/>
        <v>0</v>
      </c>
      <c r="WCI48" s="13">
        <f t="shared" si="1819"/>
        <v>0</v>
      </c>
      <c r="WCJ48" s="13">
        <f t="shared" si="1819"/>
        <v>0</v>
      </c>
      <c r="WCK48" s="13">
        <f t="shared" si="1819"/>
        <v>0</v>
      </c>
      <c r="WCL48" s="13">
        <f t="shared" si="1819"/>
        <v>0</v>
      </c>
      <c r="WCM48" s="13">
        <f t="shared" si="1819"/>
        <v>0</v>
      </c>
      <c r="WCN48" s="13">
        <f t="shared" si="1819"/>
        <v>0</v>
      </c>
      <c r="WCO48" s="13">
        <f t="shared" si="1820"/>
        <v>0</v>
      </c>
      <c r="WCP48" s="13">
        <f t="shared" si="1820"/>
        <v>0</v>
      </c>
      <c r="WCQ48" s="13">
        <f t="shared" si="1820"/>
        <v>0</v>
      </c>
      <c r="WCR48" s="13">
        <f t="shared" si="1820"/>
        <v>0</v>
      </c>
      <c r="WCS48" s="13">
        <f t="shared" si="1820"/>
        <v>0</v>
      </c>
      <c r="WCT48" s="13">
        <f t="shared" si="1820"/>
        <v>0</v>
      </c>
      <c r="WCU48" s="13">
        <f t="shared" si="1820"/>
        <v>0</v>
      </c>
      <c r="WCV48" s="13">
        <f t="shared" si="1820"/>
        <v>0</v>
      </c>
      <c r="WCW48" s="13">
        <f t="shared" si="1820"/>
        <v>0</v>
      </c>
      <c r="WCX48" s="13">
        <f t="shared" si="1820"/>
        <v>0</v>
      </c>
      <c r="WCY48" s="13">
        <f t="shared" si="1821"/>
        <v>0</v>
      </c>
      <c r="WCZ48" s="13">
        <f t="shared" si="1821"/>
        <v>0</v>
      </c>
      <c r="WDA48" s="13">
        <f t="shared" si="1821"/>
        <v>0</v>
      </c>
      <c r="WDB48" s="13">
        <f t="shared" si="1821"/>
        <v>0</v>
      </c>
      <c r="WDC48" s="13">
        <f t="shared" si="1821"/>
        <v>0</v>
      </c>
      <c r="WDD48" s="13">
        <f t="shared" si="1821"/>
        <v>0</v>
      </c>
      <c r="WDE48" s="13">
        <f t="shared" si="1821"/>
        <v>0</v>
      </c>
      <c r="WDF48" s="13">
        <f t="shared" si="1821"/>
        <v>0</v>
      </c>
      <c r="WDG48" s="13">
        <f t="shared" si="1821"/>
        <v>0</v>
      </c>
      <c r="WDH48" s="13">
        <f t="shared" si="1821"/>
        <v>0</v>
      </c>
      <c r="WDI48" s="13">
        <f t="shared" si="1822"/>
        <v>0</v>
      </c>
      <c r="WDJ48" s="13">
        <f t="shared" si="1822"/>
        <v>0</v>
      </c>
      <c r="WDK48" s="13">
        <f t="shared" si="1822"/>
        <v>0</v>
      </c>
      <c r="WDL48" s="13">
        <f t="shared" si="1822"/>
        <v>0</v>
      </c>
      <c r="WDM48" s="13">
        <f t="shared" si="1822"/>
        <v>0</v>
      </c>
      <c r="WDN48" s="13">
        <f t="shared" si="1822"/>
        <v>0</v>
      </c>
      <c r="WDO48" s="13">
        <f t="shared" si="1822"/>
        <v>0</v>
      </c>
      <c r="WDP48" s="13">
        <f t="shared" si="1822"/>
        <v>0</v>
      </c>
      <c r="WDQ48" s="13">
        <f t="shared" si="1822"/>
        <v>0</v>
      </c>
      <c r="WDR48" s="13">
        <f t="shared" si="1822"/>
        <v>0</v>
      </c>
      <c r="WDS48" s="13">
        <f t="shared" si="1823"/>
        <v>0</v>
      </c>
      <c r="WDT48" s="13">
        <f t="shared" si="1823"/>
        <v>0</v>
      </c>
      <c r="WDU48" s="13">
        <f t="shared" si="1823"/>
        <v>0</v>
      </c>
      <c r="WDV48" s="13">
        <f t="shared" si="1823"/>
        <v>0</v>
      </c>
      <c r="WDW48" s="13">
        <f t="shared" si="1823"/>
        <v>0</v>
      </c>
      <c r="WDX48" s="13">
        <f t="shared" si="1823"/>
        <v>0</v>
      </c>
      <c r="WDY48" s="13">
        <f t="shared" si="1823"/>
        <v>0</v>
      </c>
      <c r="WDZ48" s="13">
        <f t="shared" si="1823"/>
        <v>0</v>
      </c>
      <c r="WEA48" s="13">
        <f t="shared" si="1823"/>
        <v>0</v>
      </c>
      <c r="WEB48" s="13">
        <f t="shared" si="1823"/>
        <v>0</v>
      </c>
      <c r="WEC48" s="13">
        <f t="shared" si="1824"/>
        <v>0</v>
      </c>
      <c r="WED48" s="13">
        <f t="shared" si="1824"/>
        <v>0</v>
      </c>
      <c r="WEE48" s="13">
        <f t="shared" si="1824"/>
        <v>0</v>
      </c>
      <c r="WEF48" s="13">
        <f t="shared" si="1824"/>
        <v>0</v>
      </c>
      <c r="WEG48" s="13">
        <f t="shared" si="1824"/>
        <v>0</v>
      </c>
      <c r="WEH48" s="13">
        <f t="shared" si="1824"/>
        <v>0</v>
      </c>
      <c r="WEI48" s="13">
        <f t="shared" si="1824"/>
        <v>0</v>
      </c>
      <c r="WEJ48" s="13">
        <f t="shared" si="1824"/>
        <v>0</v>
      </c>
      <c r="WEK48" s="13">
        <f t="shared" si="1824"/>
        <v>0</v>
      </c>
      <c r="WEL48" s="13">
        <f t="shared" si="1824"/>
        <v>0</v>
      </c>
      <c r="WEM48" s="13">
        <f t="shared" si="1825"/>
        <v>0</v>
      </c>
      <c r="WEN48" s="13">
        <f t="shared" si="1825"/>
        <v>0</v>
      </c>
      <c r="WEO48" s="13">
        <f t="shared" si="1825"/>
        <v>0</v>
      </c>
      <c r="WEP48" s="13">
        <f t="shared" si="1825"/>
        <v>0</v>
      </c>
      <c r="WEQ48" s="13">
        <f t="shared" si="1825"/>
        <v>0</v>
      </c>
      <c r="WER48" s="13">
        <f t="shared" si="1825"/>
        <v>0</v>
      </c>
      <c r="WES48" s="13">
        <f t="shared" si="1825"/>
        <v>0</v>
      </c>
      <c r="WET48" s="13">
        <f t="shared" si="1825"/>
        <v>0</v>
      </c>
      <c r="WEU48" s="13">
        <f t="shared" si="1825"/>
        <v>0</v>
      </c>
      <c r="WEV48" s="13">
        <f t="shared" si="1825"/>
        <v>0</v>
      </c>
      <c r="WEW48" s="13">
        <f t="shared" si="1826"/>
        <v>0</v>
      </c>
      <c r="WEX48" s="13">
        <f t="shared" si="1826"/>
        <v>0</v>
      </c>
      <c r="WEY48" s="13">
        <f t="shared" si="1826"/>
        <v>0</v>
      </c>
      <c r="WEZ48" s="13">
        <f t="shared" si="1826"/>
        <v>0</v>
      </c>
      <c r="WFA48" s="13">
        <f t="shared" si="1826"/>
        <v>0</v>
      </c>
      <c r="WFB48" s="13">
        <f t="shared" si="1826"/>
        <v>0</v>
      </c>
      <c r="WFC48" s="13">
        <f t="shared" si="1826"/>
        <v>0</v>
      </c>
      <c r="WFD48" s="13">
        <f t="shared" si="1826"/>
        <v>0</v>
      </c>
      <c r="WFE48" s="13">
        <f t="shared" si="1826"/>
        <v>0</v>
      </c>
      <c r="WFF48" s="13">
        <f t="shared" si="1826"/>
        <v>0</v>
      </c>
      <c r="WFG48" s="13">
        <f t="shared" si="1827"/>
        <v>0</v>
      </c>
      <c r="WFH48" s="13">
        <f t="shared" si="1827"/>
        <v>0</v>
      </c>
      <c r="WFI48" s="13">
        <f t="shared" si="1827"/>
        <v>0</v>
      </c>
      <c r="WFJ48" s="13">
        <f t="shared" si="1827"/>
        <v>0</v>
      </c>
      <c r="WFK48" s="13">
        <f t="shared" si="1827"/>
        <v>0</v>
      </c>
      <c r="WFL48" s="13">
        <f t="shared" si="1827"/>
        <v>0</v>
      </c>
      <c r="WFM48" s="13">
        <f t="shared" si="1827"/>
        <v>0</v>
      </c>
      <c r="WFN48" s="13">
        <f t="shared" si="1827"/>
        <v>0</v>
      </c>
      <c r="WFO48" s="13">
        <f t="shared" si="1827"/>
        <v>0</v>
      </c>
      <c r="WFP48" s="13">
        <f t="shared" si="1827"/>
        <v>0</v>
      </c>
      <c r="WFQ48" s="13">
        <f t="shared" si="1828"/>
        <v>0</v>
      </c>
      <c r="WFR48" s="13">
        <f t="shared" si="1828"/>
        <v>0</v>
      </c>
      <c r="WFS48" s="13">
        <f t="shared" si="1828"/>
        <v>0</v>
      </c>
      <c r="WFT48" s="13">
        <f t="shared" si="1828"/>
        <v>0</v>
      </c>
      <c r="WFU48" s="13">
        <f t="shared" si="1828"/>
        <v>0</v>
      </c>
      <c r="WFV48" s="13">
        <f t="shared" si="1828"/>
        <v>0</v>
      </c>
      <c r="WFW48" s="13">
        <f t="shared" si="1828"/>
        <v>0</v>
      </c>
      <c r="WFX48" s="13">
        <f t="shared" si="1828"/>
        <v>0</v>
      </c>
      <c r="WFY48" s="13">
        <f t="shared" si="1828"/>
        <v>0</v>
      </c>
      <c r="WFZ48" s="13">
        <f t="shared" si="1828"/>
        <v>0</v>
      </c>
      <c r="WGA48" s="13">
        <f t="shared" si="1829"/>
        <v>0</v>
      </c>
      <c r="WGB48" s="13">
        <f t="shared" si="1829"/>
        <v>0</v>
      </c>
      <c r="WGC48" s="13">
        <f t="shared" si="1829"/>
        <v>0</v>
      </c>
      <c r="WGD48" s="13">
        <f t="shared" si="1829"/>
        <v>0</v>
      </c>
      <c r="WGE48" s="13">
        <f t="shared" si="1829"/>
        <v>0</v>
      </c>
      <c r="WGF48" s="13">
        <f t="shared" si="1829"/>
        <v>0</v>
      </c>
      <c r="WGG48" s="13">
        <f t="shared" si="1829"/>
        <v>0</v>
      </c>
      <c r="WGH48" s="13">
        <f t="shared" si="1829"/>
        <v>0</v>
      </c>
      <c r="WGI48" s="13">
        <f t="shared" si="1829"/>
        <v>0</v>
      </c>
      <c r="WGJ48" s="13">
        <f t="shared" si="1829"/>
        <v>0</v>
      </c>
      <c r="WGK48" s="13">
        <f t="shared" si="1830"/>
        <v>0</v>
      </c>
      <c r="WGL48" s="13">
        <f t="shared" si="1830"/>
        <v>0</v>
      </c>
      <c r="WGM48" s="13">
        <f t="shared" si="1830"/>
        <v>0</v>
      </c>
      <c r="WGN48" s="13">
        <f t="shared" si="1830"/>
        <v>0</v>
      </c>
      <c r="WGO48" s="13">
        <f t="shared" si="1830"/>
        <v>0</v>
      </c>
      <c r="WGP48" s="13">
        <f t="shared" si="1830"/>
        <v>0</v>
      </c>
      <c r="WGQ48" s="13">
        <f t="shared" si="1830"/>
        <v>0</v>
      </c>
      <c r="WGR48" s="13">
        <f t="shared" si="1830"/>
        <v>0</v>
      </c>
      <c r="WGS48" s="13">
        <f t="shared" si="1830"/>
        <v>0</v>
      </c>
      <c r="WGT48" s="13">
        <f t="shared" si="1830"/>
        <v>0</v>
      </c>
      <c r="WGU48" s="13">
        <f t="shared" si="1831"/>
        <v>0</v>
      </c>
      <c r="WGV48" s="13">
        <f t="shared" si="1831"/>
        <v>0</v>
      </c>
      <c r="WGW48" s="13">
        <f t="shared" si="1831"/>
        <v>0</v>
      </c>
      <c r="WGX48" s="13">
        <f t="shared" si="1831"/>
        <v>0</v>
      </c>
      <c r="WGY48" s="13">
        <f t="shared" si="1831"/>
        <v>0</v>
      </c>
      <c r="WGZ48" s="13">
        <f t="shared" si="1831"/>
        <v>0</v>
      </c>
      <c r="WHA48" s="13">
        <f t="shared" si="1831"/>
        <v>0</v>
      </c>
      <c r="WHB48" s="13">
        <f t="shared" si="1831"/>
        <v>0</v>
      </c>
      <c r="WHC48" s="13">
        <f t="shared" si="1831"/>
        <v>0</v>
      </c>
      <c r="WHD48" s="13">
        <f t="shared" si="1831"/>
        <v>0</v>
      </c>
      <c r="WHE48" s="13">
        <f t="shared" si="1832"/>
        <v>0</v>
      </c>
      <c r="WHF48" s="13">
        <f t="shared" si="1832"/>
        <v>0</v>
      </c>
      <c r="WHG48" s="13">
        <f t="shared" si="1832"/>
        <v>0</v>
      </c>
      <c r="WHH48" s="13">
        <f t="shared" si="1832"/>
        <v>0</v>
      </c>
      <c r="WHI48" s="13">
        <f t="shared" si="1832"/>
        <v>0</v>
      </c>
      <c r="WHJ48" s="13">
        <f t="shared" si="1832"/>
        <v>0</v>
      </c>
      <c r="WHK48" s="13">
        <f t="shared" si="1832"/>
        <v>0</v>
      </c>
      <c r="WHL48" s="13">
        <f t="shared" si="1832"/>
        <v>0</v>
      </c>
      <c r="WHM48" s="13">
        <f t="shared" si="1832"/>
        <v>0</v>
      </c>
      <c r="WHN48" s="13">
        <f t="shared" si="1832"/>
        <v>0</v>
      </c>
      <c r="WHO48" s="13">
        <f t="shared" si="1833"/>
        <v>0</v>
      </c>
      <c r="WHP48" s="13">
        <f t="shared" si="1833"/>
        <v>0</v>
      </c>
      <c r="WHQ48" s="13">
        <f t="shared" si="1833"/>
        <v>0</v>
      </c>
      <c r="WHR48" s="13">
        <f t="shared" si="1833"/>
        <v>0</v>
      </c>
      <c r="WHS48" s="13">
        <f t="shared" si="1833"/>
        <v>0</v>
      </c>
      <c r="WHT48" s="13">
        <f t="shared" si="1833"/>
        <v>0</v>
      </c>
      <c r="WHU48" s="13">
        <f t="shared" si="1833"/>
        <v>0</v>
      </c>
      <c r="WHV48" s="13">
        <f t="shared" si="1833"/>
        <v>0</v>
      </c>
      <c r="WHW48" s="13">
        <f t="shared" si="1833"/>
        <v>0</v>
      </c>
      <c r="WHX48" s="13">
        <f t="shared" si="1833"/>
        <v>0</v>
      </c>
      <c r="WHY48" s="13">
        <f t="shared" si="1834"/>
        <v>0</v>
      </c>
      <c r="WHZ48" s="13">
        <f t="shared" si="1834"/>
        <v>0</v>
      </c>
      <c r="WIA48" s="13">
        <f t="shared" si="1834"/>
        <v>0</v>
      </c>
      <c r="WIB48" s="13">
        <f t="shared" si="1834"/>
        <v>0</v>
      </c>
      <c r="WIC48" s="13">
        <f t="shared" si="1834"/>
        <v>0</v>
      </c>
      <c r="WID48" s="13">
        <f t="shared" si="1834"/>
        <v>0</v>
      </c>
      <c r="WIE48" s="13">
        <f t="shared" si="1834"/>
        <v>0</v>
      </c>
      <c r="WIF48" s="13">
        <f t="shared" si="1834"/>
        <v>0</v>
      </c>
      <c r="WIG48" s="13">
        <f t="shared" si="1834"/>
        <v>0</v>
      </c>
      <c r="WIH48" s="13">
        <f t="shared" si="1834"/>
        <v>0</v>
      </c>
      <c r="WII48" s="13">
        <f t="shared" si="1835"/>
        <v>0</v>
      </c>
      <c r="WIJ48" s="13">
        <f t="shared" si="1835"/>
        <v>0</v>
      </c>
      <c r="WIK48" s="13">
        <f t="shared" si="1835"/>
        <v>0</v>
      </c>
      <c r="WIL48" s="13">
        <f t="shared" si="1835"/>
        <v>0</v>
      </c>
      <c r="WIM48" s="13">
        <f t="shared" si="1835"/>
        <v>0</v>
      </c>
      <c r="WIN48" s="13">
        <f t="shared" si="1835"/>
        <v>0</v>
      </c>
      <c r="WIO48" s="13">
        <f t="shared" si="1835"/>
        <v>0</v>
      </c>
      <c r="WIP48" s="13">
        <f t="shared" si="1835"/>
        <v>0</v>
      </c>
      <c r="WIQ48" s="13">
        <f t="shared" si="1835"/>
        <v>0</v>
      </c>
      <c r="WIR48" s="13">
        <f t="shared" si="1835"/>
        <v>0</v>
      </c>
      <c r="WIS48" s="13">
        <f t="shared" si="1836"/>
        <v>0</v>
      </c>
      <c r="WIT48" s="13">
        <f t="shared" si="1836"/>
        <v>0</v>
      </c>
      <c r="WIU48" s="13">
        <f t="shared" si="1836"/>
        <v>0</v>
      </c>
      <c r="WIV48" s="13">
        <f t="shared" si="1836"/>
        <v>0</v>
      </c>
      <c r="WIW48" s="13">
        <f t="shared" si="1836"/>
        <v>0</v>
      </c>
      <c r="WIX48" s="13">
        <f t="shared" si="1836"/>
        <v>0</v>
      </c>
      <c r="WIY48" s="13">
        <f t="shared" si="1836"/>
        <v>0</v>
      </c>
      <c r="WIZ48" s="13">
        <f t="shared" si="1836"/>
        <v>0</v>
      </c>
      <c r="WJA48" s="13">
        <f t="shared" si="1836"/>
        <v>0</v>
      </c>
      <c r="WJB48" s="13">
        <f t="shared" si="1836"/>
        <v>0</v>
      </c>
      <c r="WJC48" s="13">
        <f t="shared" si="1837"/>
        <v>0</v>
      </c>
      <c r="WJD48" s="13">
        <f t="shared" si="1837"/>
        <v>0</v>
      </c>
      <c r="WJE48" s="13">
        <f t="shared" si="1837"/>
        <v>0</v>
      </c>
      <c r="WJF48" s="13">
        <f t="shared" si="1837"/>
        <v>0</v>
      </c>
      <c r="WJG48" s="13">
        <f t="shared" si="1837"/>
        <v>0</v>
      </c>
      <c r="WJH48" s="13">
        <f t="shared" si="1837"/>
        <v>0</v>
      </c>
      <c r="WJI48" s="13">
        <f t="shared" si="1837"/>
        <v>0</v>
      </c>
      <c r="WJJ48" s="13">
        <f t="shared" si="1837"/>
        <v>0</v>
      </c>
      <c r="WJK48" s="13">
        <f t="shared" si="1837"/>
        <v>0</v>
      </c>
      <c r="WJL48" s="13">
        <f t="shared" si="1837"/>
        <v>0</v>
      </c>
      <c r="WJM48" s="13">
        <f t="shared" si="1838"/>
        <v>0</v>
      </c>
      <c r="WJN48" s="13">
        <f t="shared" si="1838"/>
        <v>0</v>
      </c>
      <c r="WJO48" s="13">
        <f t="shared" si="1838"/>
        <v>0</v>
      </c>
      <c r="WJP48" s="13">
        <f t="shared" si="1838"/>
        <v>0</v>
      </c>
      <c r="WJQ48" s="13">
        <f t="shared" si="1838"/>
        <v>0</v>
      </c>
      <c r="WJR48" s="13">
        <f t="shared" si="1838"/>
        <v>0</v>
      </c>
      <c r="WJS48" s="13">
        <f t="shared" si="1838"/>
        <v>0</v>
      </c>
      <c r="WJT48" s="13">
        <f t="shared" si="1838"/>
        <v>0</v>
      </c>
      <c r="WJU48" s="13">
        <f t="shared" si="1838"/>
        <v>0</v>
      </c>
      <c r="WJV48" s="13">
        <f t="shared" si="1838"/>
        <v>0</v>
      </c>
      <c r="WJW48" s="13">
        <f t="shared" si="1839"/>
        <v>0</v>
      </c>
      <c r="WJX48" s="13">
        <f t="shared" si="1839"/>
        <v>0</v>
      </c>
      <c r="WJY48" s="13">
        <f t="shared" si="1839"/>
        <v>0</v>
      </c>
      <c r="WJZ48" s="13">
        <f t="shared" si="1839"/>
        <v>0</v>
      </c>
      <c r="WKA48" s="13">
        <f t="shared" si="1839"/>
        <v>0</v>
      </c>
      <c r="WKB48" s="13">
        <f t="shared" si="1839"/>
        <v>0</v>
      </c>
      <c r="WKC48" s="13">
        <f t="shared" si="1839"/>
        <v>0</v>
      </c>
      <c r="WKD48" s="13">
        <f t="shared" si="1839"/>
        <v>0</v>
      </c>
      <c r="WKE48" s="13">
        <f t="shared" si="1839"/>
        <v>0</v>
      </c>
      <c r="WKF48" s="13">
        <f t="shared" si="1839"/>
        <v>0</v>
      </c>
      <c r="WKG48" s="13">
        <f t="shared" si="1840"/>
        <v>0</v>
      </c>
      <c r="WKH48" s="13">
        <f t="shared" si="1840"/>
        <v>0</v>
      </c>
      <c r="WKI48" s="13">
        <f t="shared" si="1840"/>
        <v>0</v>
      </c>
      <c r="WKJ48" s="13">
        <f t="shared" si="1840"/>
        <v>0</v>
      </c>
      <c r="WKK48" s="13">
        <f t="shared" si="1840"/>
        <v>0</v>
      </c>
      <c r="WKL48" s="13">
        <f t="shared" si="1840"/>
        <v>0</v>
      </c>
      <c r="WKM48" s="13">
        <f t="shared" si="1840"/>
        <v>0</v>
      </c>
      <c r="WKN48" s="13">
        <f t="shared" si="1840"/>
        <v>0</v>
      </c>
      <c r="WKO48" s="13">
        <f t="shared" si="1840"/>
        <v>0</v>
      </c>
      <c r="WKP48" s="13">
        <f t="shared" si="1840"/>
        <v>0</v>
      </c>
      <c r="WKQ48" s="13">
        <f t="shared" si="1841"/>
        <v>0</v>
      </c>
      <c r="WKR48" s="13">
        <f t="shared" si="1841"/>
        <v>0</v>
      </c>
      <c r="WKS48" s="13">
        <f t="shared" si="1841"/>
        <v>0</v>
      </c>
      <c r="WKT48" s="13">
        <f t="shared" si="1841"/>
        <v>0</v>
      </c>
      <c r="WKU48" s="13">
        <f t="shared" si="1841"/>
        <v>0</v>
      </c>
      <c r="WKV48" s="13">
        <f t="shared" si="1841"/>
        <v>0</v>
      </c>
      <c r="WKW48" s="13">
        <f t="shared" si="1841"/>
        <v>0</v>
      </c>
      <c r="WKX48" s="13">
        <f t="shared" si="1841"/>
        <v>0</v>
      </c>
      <c r="WKY48" s="13">
        <f t="shared" si="1841"/>
        <v>0</v>
      </c>
      <c r="WKZ48" s="13">
        <f t="shared" si="1841"/>
        <v>0</v>
      </c>
      <c r="WLA48" s="13">
        <f t="shared" si="1842"/>
        <v>0</v>
      </c>
      <c r="WLB48" s="13">
        <f t="shared" si="1842"/>
        <v>0</v>
      </c>
      <c r="WLC48" s="13">
        <f t="shared" si="1842"/>
        <v>0</v>
      </c>
      <c r="WLD48" s="13">
        <f t="shared" si="1842"/>
        <v>0</v>
      </c>
      <c r="WLE48" s="13">
        <f t="shared" si="1842"/>
        <v>0</v>
      </c>
      <c r="WLF48" s="13">
        <f t="shared" si="1842"/>
        <v>0</v>
      </c>
      <c r="WLG48" s="13">
        <f t="shared" si="1842"/>
        <v>0</v>
      </c>
      <c r="WLH48" s="13">
        <f t="shared" si="1842"/>
        <v>0</v>
      </c>
      <c r="WLI48" s="13">
        <f t="shared" si="1842"/>
        <v>0</v>
      </c>
      <c r="WLJ48" s="13">
        <f t="shared" si="1842"/>
        <v>0</v>
      </c>
      <c r="WLK48" s="13">
        <f t="shared" si="1843"/>
        <v>0</v>
      </c>
      <c r="WLL48" s="13">
        <f t="shared" si="1843"/>
        <v>0</v>
      </c>
      <c r="WLM48" s="13">
        <f t="shared" si="1843"/>
        <v>0</v>
      </c>
      <c r="WLN48" s="13">
        <f t="shared" si="1843"/>
        <v>0</v>
      </c>
      <c r="WLO48" s="13">
        <f t="shared" si="1843"/>
        <v>0</v>
      </c>
      <c r="WLP48" s="13">
        <f t="shared" si="1843"/>
        <v>0</v>
      </c>
      <c r="WLQ48" s="13">
        <f t="shared" si="1843"/>
        <v>0</v>
      </c>
      <c r="WLR48" s="13">
        <f t="shared" si="1843"/>
        <v>0</v>
      </c>
      <c r="WLS48" s="13">
        <f t="shared" si="1843"/>
        <v>0</v>
      </c>
      <c r="WLT48" s="13">
        <f t="shared" si="1843"/>
        <v>0</v>
      </c>
      <c r="WLU48" s="13">
        <f t="shared" si="1844"/>
        <v>0</v>
      </c>
      <c r="WLV48" s="13">
        <f t="shared" si="1844"/>
        <v>0</v>
      </c>
      <c r="WLW48" s="13">
        <f t="shared" si="1844"/>
        <v>0</v>
      </c>
      <c r="WLX48" s="13">
        <f t="shared" si="1844"/>
        <v>0</v>
      </c>
      <c r="WLY48" s="13">
        <f t="shared" si="1844"/>
        <v>0</v>
      </c>
      <c r="WLZ48" s="13">
        <f t="shared" si="1844"/>
        <v>0</v>
      </c>
      <c r="WMA48" s="13">
        <f t="shared" si="1844"/>
        <v>0</v>
      </c>
      <c r="WMB48" s="13">
        <f t="shared" si="1844"/>
        <v>0</v>
      </c>
      <c r="WMC48" s="13">
        <f t="shared" si="1844"/>
        <v>0</v>
      </c>
      <c r="WMD48" s="13">
        <f t="shared" si="1844"/>
        <v>0</v>
      </c>
      <c r="WME48" s="13">
        <f t="shared" si="1845"/>
        <v>0</v>
      </c>
      <c r="WMF48" s="13">
        <f t="shared" si="1845"/>
        <v>0</v>
      </c>
      <c r="WMG48" s="13">
        <f t="shared" si="1845"/>
        <v>0</v>
      </c>
      <c r="WMH48" s="13">
        <f t="shared" si="1845"/>
        <v>0</v>
      </c>
      <c r="WMI48" s="13">
        <f t="shared" si="1845"/>
        <v>0</v>
      </c>
      <c r="WMJ48" s="13">
        <f t="shared" si="1845"/>
        <v>0</v>
      </c>
      <c r="WMK48" s="13">
        <f t="shared" si="1845"/>
        <v>0</v>
      </c>
      <c r="WML48" s="13">
        <f t="shared" si="1845"/>
        <v>0</v>
      </c>
      <c r="WMM48" s="13">
        <f t="shared" si="1845"/>
        <v>0</v>
      </c>
      <c r="WMN48" s="13">
        <f t="shared" si="1845"/>
        <v>0</v>
      </c>
      <c r="WMO48" s="13">
        <f t="shared" si="1846"/>
        <v>0</v>
      </c>
      <c r="WMP48" s="13">
        <f t="shared" si="1846"/>
        <v>0</v>
      </c>
      <c r="WMQ48" s="13">
        <f t="shared" si="1846"/>
        <v>0</v>
      </c>
      <c r="WMR48" s="13">
        <f t="shared" si="1846"/>
        <v>0</v>
      </c>
      <c r="WMS48" s="13">
        <f t="shared" si="1846"/>
        <v>0</v>
      </c>
      <c r="WMT48" s="13">
        <f t="shared" si="1846"/>
        <v>0</v>
      </c>
      <c r="WMU48" s="13">
        <f t="shared" si="1846"/>
        <v>0</v>
      </c>
      <c r="WMV48" s="13">
        <f t="shared" si="1846"/>
        <v>0</v>
      </c>
      <c r="WMW48" s="13">
        <f t="shared" si="1846"/>
        <v>0</v>
      </c>
      <c r="WMX48" s="13">
        <f t="shared" si="1846"/>
        <v>0</v>
      </c>
      <c r="WMY48" s="13">
        <f t="shared" si="1847"/>
        <v>0</v>
      </c>
      <c r="WMZ48" s="13">
        <f t="shared" si="1847"/>
        <v>0</v>
      </c>
      <c r="WNA48" s="13">
        <f t="shared" si="1847"/>
        <v>0</v>
      </c>
      <c r="WNB48" s="13">
        <f t="shared" si="1847"/>
        <v>0</v>
      </c>
      <c r="WNC48" s="13">
        <f t="shared" si="1847"/>
        <v>0</v>
      </c>
      <c r="WND48" s="13">
        <f t="shared" si="1847"/>
        <v>0</v>
      </c>
      <c r="WNE48" s="13">
        <f t="shared" si="1847"/>
        <v>0</v>
      </c>
      <c r="WNF48" s="13">
        <f t="shared" si="1847"/>
        <v>0</v>
      </c>
      <c r="WNG48" s="13">
        <f t="shared" si="1847"/>
        <v>0</v>
      </c>
      <c r="WNH48" s="13">
        <f t="shared" si="1847"/>
        <v>0</v>
      </c>
      <c r="WNI48" s="13">
        <f t="shared" si="1848"/>
        <v>0</v>
      </c>
      <c r="WNJ48" s="13">
        <f t="shared" si="1848"/>
        <v>0</v>
      </c>
      <c r="WNK48" s="13">
        <f t="shared" si="1848"/>
        <v>0</v>
      </c>
      <c r="WNL48" s="13">
        <f t="shared" si="1848"/>
        <v>0</v>
      </c>
      <c r="WNM48" s="13">
        <f t="shared" si="1848"/>
        <v>0</v>
      </c>
      <c r="WNN48" s="13">
        <f t="shared" si="1848"/>
        <v>0</v>
      </c>
      <c r="WNO48" s="13">
        <f t="shared" si="1848"/>
        <v>0</v>
      </c>
      <c r="WNP48" s="13">
        <f t="shared" si="1848"/>
        <v>0</v>
      </c>
      <c r="WNQ48" s="13">
        <f t="shared" si="1848"/>
        <v>0</v>
      </c>
      <c r="WNR48" s="13">
        <f t="shared" si="1848"/>
        <v>0</v>
      </c>
      <c r="WNS48" s="13">
        <f t="shared" si="1849"/>
        <v>0</v>
      </c>
      <c r="WNT48" s="13">
        <f t="shared" si="1849"/>
        <v>0</v>
      </c>
      <c r="WNU48" s="13">
        <f t="shared" si="1849"/>
        <v>0</v>
      </c>
      <c r="WNV48" s="13">
        <f t="shared" si="1849"/>
        <v>0</v>
      </c>
      <c r="WNW48" s="13">
        <f t="shared" si="1849"/>
        <v>0</v>
      </c>
      <c r="WNX48" s="13">
        <f t="shared" si="1849"/>
        <v>0</v>
      </c>
      <c r="WNY48" s="13">
        <f t="shared" si="1849"/>
        <v>0</v>
      </c>
      <c r="WNZ48" s="13">
        <f t="shared" si="1849"/>
        <v>0</v>
      </c>
      <c r="WOA48" s="13">
        <f t="shared" si="1849"/>
        <v>0</v>
      </c>
      <c r="WOB48" s="13">
        <f t="shared" si="1849"/>
        <v>0</v>
      </c>
      <c r="WOC48" s="13">
        <f t="shared" si="1850"/>
        <v>0</v>
      </c>
      <c r="WOD48" s="13">
        <f t="shared" si="1850"/>
        <v>0</v>
      </c>
      <c r="WOE48" s="13">
        <f t="shared" si="1850"/>
        <v>0</v>
      </c>
      <c r="WOF48" s="13">
        <f t="shared" si="1850"/>
        <v>0</v>
      </c>
      <c r="WOG48" s="13">
        <f t="shared" si="1850"/>
        <v>0</v>
      </c>
      <c r="WOH48" s="13">
        <f t="shared" si="1850"/>
        <v>0</v>
      </c>
      <c r="WOI48" s="13">
        <f t="shared" si="1850"/>
        <v>0</v>
      </c>
      <c r="WOJ48" s="13">
        <f t="shared" si="1850"/>
        <v>0</v>
      </c>
      <c r="WOK48" s="13">
        <f t="shared" si="1850"/>
        <v>0</v>
      </c>
      <c r="WOL48" s="13">
        <f t="shared" si="1850"/>
        <v>0</v>
      </c>
      <c r="WOM48" s="13">
        <f t="shared" si="1851"/>
        <v>0</v>
      </c>
      <c r="WON48" s="13">
        <f t="shared" si="1851"/>
        <v>0</v>
      </c>
      <c r="WOO48" s="13">
        <f t="shared" si="1851"/>
        <v>0</v>
      </c>
      <c r="WOP48" s="13">
        <f t="shared" si="1851"/>
        <v>0</v>
      </c>
      <c r="WOQ48" s="13">
        <f t="shared" si="1851"/>
        <v>0</v>
      </c>
      <c r="WOR48" s="13">
        <f t="shared" si="1851"/>
        <v>0</v>
      </c>
      <c r="WOS48" s="13">
        <f t="shared" si="1851"/>
        <v>0</v>
      </c>
      <c r="WOT48" s="13">
        <f t="shared" si="1851"/>
        <v>0</v>
      </c>
      <c r="WOU48" s="13">
        <f t="shared" si="1851"/>
        <v>0</v>
      </c>
      <c r="WOV48" s="13">
        <f t="shared" si="1851"/>
        <v>0</v>
      </c>
      <c r="WOW48" s="13">
        <f t="shared" si="1852"/>
        <v>0</v>
      </c>
      <c r="WOX48" s="13">
        <f t="shared" si="1852"/>
        <v>0</v>
      </c>
      <c r="WOY48" s="13">
        <f t="shared" si="1852"/>
        <v>0</v>
      </c>
      <c r="WOZ48" s="13">
        <f t="shared" si="1852"/>
        <v>0</v>
      </c>
      <c r="WPA48" s="13">
        <f t="shared" si="1852"/>
        <v>0</v>
      </c>
      <c r="WPB48" s="13">
        <f t="shared" si="1852"/>
        <v>0</v>
      </c>
      <c r="WPC48" s="13">
        <f t="shared" si="1852"/>
        <v>0</v>
      </c>
      <c r="WPD48" s="13">
        <f t="shared" si="1852"/>
        <v>0</v>
      </c>
      <c r="WPE48" s="13">
        <f t="shared" si="1852"/>
        <v>0</v>
      </c>
      <c r="WPF48" s="13">
        <f t="shared" si="1852"/>
        <v>0</v>
      </c>
      <c r="WPG48" s="13">
        <f t="shared" si="1853"/>
        <v>0</v>
      </c>
      <c r="WPH48" s="13">
        <f t="shared" si="1853"/>
        <v>0</v>
      </c>
      <c r="WPI48" s="13">
        <f t="shared" si="1853"/>
        <v>0</v>
      </c>
      <c r="WPJ48" s="13">
        <f t="shared" si="1853"/>
        <v>0</v>
      </c>
      <c r="WPK48" s="13">
        <f t="shared" si="1853"/>
        <v>0</v>
      </c>
      <c r="WPL48" s="13">
        <f t="shared" si="1853"/>
        <v>0</v>
      </c>
      <c r="WPM48" s="13">
        <f t="shared" si="1853"/>
        <v>0</v>
      </c>
      <c r="WPN48" s="13">
        <f t="shared" si="1853"/>
        <v>0</v>
      </c>
      <c r="WPO48" s="13">
        <f t="shared" si="1853"/>
        <v>0</v>
      </c>
      <c r="WPP48" s="13">
        <f t="shared" si="1853"/>
        <v>0</v>
      </c>
      <c r="WPQ48" s="13">
        <f t="shared" si="1854"/>
        <v>0</v>
      </c>
      <c r="WPR48" s="13">
        <f t="shared" si="1854"/>
        <v>0</v>
      </c>
      <c r="WPS48" s="13">
        <f t="shared" si="1854"/>
        <v>0</v>
      </c>
      <c r="WPT48" s="13">
        <f t="shared" si="1854"/>
        <v>0</v>
      </c>
      <c r="WPU48" s="13">
        <f t="shared" si="1854"/>
        <v>0</v>
      </c>
      <c r="WPV48" s="13">
        <f t="shared" si="1854"/>
        <v>0</v>
      </c>
      <c r="WPW48" s="13">
        <f t="shared" si="1854"/>
        <v>0</v>
      </c>
      <c r="WPX48" s="13">
        <f t="shared" si="1854"/>
        <v>0</v>
      </c>
      <c r="WPY48" s="13">
        <f t="shared" si="1854"/>
        <v>0</v>
      </c>
      <c r="WPZ48" s="13">
        <f t="shared" si="1854"/>
        <v>0</v>
      </c>
      <c r="WQA48" s="13">
        <f t="shared" si="1855"/>
        <v>0</v>
      </c>
      <c r="WQB48" s="13">
        <f t="shared" si="1855"/>
        <v>0</v>
      </c>
      <c r="WQC48" s="13">
        <f t="shared" si="1855"/>
        <v>0</v>
      </c>
      <c r="WQD48" s="13">
        <f t="shared" si="1855"/>
        <v>0</v>
      </c>
      <c r="WQE48" s="13">
        <f t="shared" si="1855"/>
        <v>0</v>
      </c>
      <c r="WQF48" s="13">
        <f t="shared" si="1855"/>
        <v>0</v>
      </c>
      <c r="WQG48" s="13">
        <f t="shared" si="1855"/>
        <v>0</v>
      </c>
      <c r="WQH48" s="13">
        <f t="shared" si="1855"/>
        <v>0</v>
      </c>
      <c r="WQI48" s="13">
        <f t="shared" si="1855"/>
        <v>0</v>
      </c>
      <c r="WQJ48" s="13">
        <f t="shared" si="1855"/>
        <v>0</v>
      </c>
      <c r="WQK48" s="13">
        <f t="shared" si="1856"/>
        <v>0</v>
      </c>
      <c r="WQL48" s="13">
        <f t="shared" si="1856"/>
        <v>0</v>
      </c>
      <c r="WQM48" s="13">
        <f t="shared" si="1856"/>
        <v>0</v>
      </c>
      <c r="WQN48" s="13">
        <f t="shared" si="1856"/>
        <v>0</v>
      </c>
      <c r="WQO48" s="13">
        <f t="shared" si="1856"/>
        <v>0</v>
      </c>
      <c r="WQP48" s="13">
        <f t="shared" si="1856"/>
        <v>0</v>
      </c>
      <c r="WQQ48" s="13">
        <f t="shared" si="1856"/>
        <v>0</v>
      </c>
      <c r="WQR48" s="13">
        <f t="shared" si="1856"/>
        <v>0</v>
      </c>
      <c r="WQS48" s="13">
        <f t="shared" si="1856"/>
        <v>0</v>
      </c>
      <c r="WQT48" s="13">
        <f t="shared" si="1856"/>
        <v>0</v>
      </c>
      <c r="WQU48" s="13">
        <f t="shared" si="1857"/>
        <v>0</v>
      </c>
      <c r="WQV48" s="13">
        <f t="shared" si="1857"/>
        <v>0</v>
      </c>
      <c r="WQW48" s="13">
        <f t="shared" si="1857"/>
        <v>0</v>
      </c>
      <c r="WQX48" s="13">
        <f t="shared" si="1857"/>
        <v>0</v>
      </c>
      <c r="WQY48" s="13">
        <f t="shared" si="1857"/>
        <v>0</v>
      </c>
      <c r="WQZ48" s="13">
        <f t="shared" si="1857"/>
        <v>0</v>
      </c>
      <c r="WRA48" s="13">
        <f t="shared" si="1857"/>
        <v>0</v>
      </c>
      <c r="WRB48" s="13">
        <f t="shared" si="1857"/>
        <v>0</v>
      </c>
      <c r="WRC48" s="13">
        <f t="shared" si="1857"/>
        <v>0</v>
      </c>
      <c r="WRD48" s="13">
        <f t="shared" si="1857"/>
        <v>0</v>
      </c>
      <c r="WRE48" s="13">
        <f t="shared" si="1858"/>
        <v>0</v>
      </c>
      <c r="WRF48" s="13">
        <f t="shared" si="1858"/>
        <v>0</v>
      </c>
      <c r="WRG48" s="13">
        <f t="shared" si="1858"/>
        <v>0</v>
      </c>
      <c r="WRH48" s="13">
        <f t="shared" si="1858"/>
        <v>0</v>
      </c>
      <c r="WRI48" s="13">
        <f t="shared" si="1858"/>
        <v>0</v>
      </c>
      <c r="WRJ48" s="13">
        <f t="shared" si="1858"/>
        <v>0</v>
      </c>
      <c r="WRK48" s="13">
        <f t="shared" si="1858"/>
        <v>0</v>
      </c>
      <c r="WRL48" s="13">
        <f t="shared" si="1858"/>
        <v>0</v>
      </c>
      <c r="WRM48" s="13">
        <f t="shared" si="1858"/>
        <v>0</v>
      </c>
      <c r="WRN48" s="13">
        <f t="shared" si="1858"/>
        <v>0</v>
      </c>
      <c r="WRO48" s="13">
        <f t="shared" si="1859"/>
        <v>0</v>
      </c>
      <c r="WRP48" s="13">
        <f t="shared" si="1859"/>
        <v>0</v>
      </c>
      <c r="WRQ48" s="13">
        <f t="shared" si="1859"/>
        <v>0</v>
      </c>
      <c r="WRR48" s="13">
        <f t="shared" si="1859"/>
        <v>0</v>
      </c>
      <c r="WRS48" s="13">
        <f t="shared" si="1859"/>
        <v>0</v>
      </c>
      <c r="WRT48" s="13">
        <f t="shared" si="1859"/>
        <v>0</v>
      </c>
      <c r="WRU48" s="13">
        <f t="shared" si="1859"/>
        <v>0</v>
      </c>
      <c r="WRV48" s="13">
        <f t="shared" si="1859"/>
        <v>0</v>
      </c>
      <c r="WRW48" s="13">
        <f t="shared" si="1859"/>
        <v>0</v>
      </c>
      <c r="WRX48" s="13">
        <f t="shared" si="1859"/>
        <v>0</v>
      </c>
      <c r="WRY48" s="13">
        <f t="shared" si="1860"/>
        <v>0</v>
      </c>
      <c r="WRZ48" s="13">
        <f t="shared" si="1860"/>
        <v>0</v>
      </c>
      <c r="WSA48" s="13">
        <f t="shared" si="1860"/>
        <v>0</v>
      </c>
      <c r="WSB48" s="13">
        <f t="shared" si="1860"/>
        <v>0</v>
      </c>
      <c r="WSC48" s="13">
        <f t="shared" si="1860"/>
        <v>0</v>
      </c>
      <c r="WSD48" s="13">
        <f t="shared" si="1860"/>
        <v>0</v>
      </c>
      <c r="WSE48" s="13">
        <f t="shared" si="1860"/>
        <v>0</v>
      </c>
      <c r="WSF48" s="13">
        <f t="shared" si="1860"/>
        <v>0</v>
      </c>
      <c r="WSG48" s="13">
        <f t="shared" si="1860"/>
        <v>0</v>
      </c>
      <c r="WSH48" s="13">
        <f t="shared" si="1860"/>
        <v>0</v>
      </c>
      <c r="WSI48" s="13">
        <f t="shared" si="1861"/>
        <v>0</v>
      </c>
      <c r="WSJ48" s="13">
        <f t="shared" si="1861"/>
        <v>0</v>
      </c>
      <c r="WSK48" s="13">
        <f t="shared" si="1861"/>
        <v>0</v>
      </c>
      <c r="WSL48" s="13">
        <f t="shared" si="1861"/>
        <v>0</v>
      </c>
      <c r="WSM48" s="13">
        <f t="shared" si="1861"/>
        <v>0</v>
      </c>
      <c r="WSN48" s="13">
        <f t="shared" si="1861"/>
        <v>0</v>
      </c>
      <c r="WSO48" s="13">
        <f t="shared" si="1861"/>
        <v>0</v>
      </c>
      <c r="WSP48" s="13">
        <f t="shared" si="1861"/>
        <v>0</v>
      </c>
      <c r="WSQ48" s="13">
        <f t="shared" si="1861"/>
        <v>0</v>
      </c>
      <c r="WSR48" s="13">
        <f t="shared" si="1861"/>
        <v>0</v>
      </c>
      <c r="WSS48" s="13">
        <f t="shared" si="1862"/>
        <v>0</v>
      </c>
      <c r="WST48" s="13">
        <f t="shared" si="1862"/>
        <v>0</v>
      </c>
      <c r="WSU48" s="13">
        <f t="shared" si="1862"/>
        <v>0</v>
      </c>
      <c r="WSV48" s="13">
        <f t="shared" si="1862"/>
        <v>0</v>
      </c>
      <c r="WSW48" s="13">
        <f t="shared" si="1862"/>
        <v>0</v>
      </c>
      <c r="WSX48" s="13">
        <f t="shared" si="1862"/>
        <v>0</v>
      </c>
      <c r="WSY48" s="13">
        <f t="shared" si="1862"/>
        <v>0</v>
      </c>
      <c r="WSZ48" s="13">
        <f t="shared" si="1862"/>
        <v>0</v>
      </c>
      <c r="WTA48" s="13">
        <f t="shared" si="1862"/>
        <v>0</v>
      </c>
      <c r="WTB48" s="13">
        <f t="shared" si="1862"/>
        <v>0</v>
      </c>
      <c r="WTC48" s="13">
        <f t="shared" si="1863"/>
        <v>0</v>
      </c>
      <c r="WTD48" s="13">
        <f t="shared" si="1863"/>
        <v>0</v>
      </c>
      <c r="WTE48" s="13">
        <f t="shared" si="1863"/>
        <v>0</v>
      </c>
      <c r="WTF48" s="13">
        <f t="shared" si="1863"/>
        <v>0</v>
      </c>
      <c r="WTG48" s="13">
        <f t="shared" si="1863"/>
        <v>0</v>
      </c>
      <c r="WTH48" s="13">
        <f t="shared" si="1863"/>
        <v>0</v>
      </c>
      <c r="WTI48" s="13">
        <f t="shared" si="1863"/>
        <v>0</v>
      </c>
      <c r="WTJ48" s="13">
        <f t="shared" si="1863"/>
        <v>0</v>
      </c>
      <c r="WTK48" s="13">
        <f t="shared" si="1863"/>
        <v>0</v>
      </c>
      <c r="WTL48" s="13">
        <f t="shared" si="1863"/>
        <v>0</v>
      </c>
      <c r="WTM48" s="13">
        <f t="shared" si="1864"/>
        <v>0</v>
      </c>
      <c r="WTN48" s="13">
        <f t="shared" si="1864"/>
        <v>0</v>
      </c>
      <c r="WTO48" s="13">
        <f t="shared" si="1864"/>
        <v>0</v>
      </c>
      <c r="WTP48" s="13">
        <f t="shared" si="1864"/>
        <v>0</v>
      </c>
      <c r="WTQ48" s="13">
        <f t="shared" si="1864"/>
        <v>0</v>
      </c>
      <c r="WTR48" s="13">
        <f t="shared" si="1864"/>
        <v>0</v>
      </c>
      <c r="WTS48" s="13">
        <f t="shared" si="1864"/>
        <v>0</v>
      </c>
      <c r="WTT48" s="13">
        <f t="shared" si="1864"/>
        <v>0</v>
      </c>
      <c r="WTU48" s="13">
        <f t="shared" si="1864"/>
        <v>0</v>
      </c>
      <c r="WTV48" s="13">
        <f t="shared" si="1864"/>
        <v>0</v>
      </c>
      <c r="WTW48" s="13">
        <f t="shared" si="1865"/>
        <v>0</v>
      </c>
      <c r="WTX48" s="13">
        <f t="shared" si="1865"/>
        <v>0</v>
      </c>
      <c r="WTY48" s="13">
        <f t="shared" si="1865"/>
        <v>0</v>
      </c>
      <c r="WTZ48" s="13">
        <f t="shared" si="1865"/>
        <v>0</v>
      </c>
      <c r="WUA48" s="13">
        <f t="shared" si="1865"/>
        <v>0</v>
      </c>
      <c r="WUB48" s="13">
        <f t="shared" si="1865"/>
        <v>0</v>
      </c>
      <c r="WUC48" s="13">
        <f t="shared" si="1865"/>
        <v>0</v>
      </c>
      <c r="WUD48" s="13">
        <f t="shared" si="1865"/>
        <v>0</v>
      </c>
      <c r="WUE48" s="13">
        <f t="shared" si="1865"/>
        <v>0</v>
      </c>
      <c r="WUF48" s="13">
        <f t="shared" si="1865"/>
        <v>0</v>
      </c>
      <c r="WUG48" s="13">
        <f t="shared" si="1866"/>
        <v>0</v>
      </c>
      <c r="WUH48" s="13">
        <f t="shared" si="1866"/>
        <v>0</v>
      </c>
      <c r="WUI48" s="13">
        <f t="shared" si="1866"/>
        <v>0</v>
      </c>
      <c r="WUJ48" s="13">
        <f t="shared" si="1866"/>
        <v>0</v>
      </c>
      <c r="WUK48" s="13">
        <f t="shared" si="1866"/>
        <v>0</v>
      </c>
      <c r="WUL48" s="13">
        <f t="shared" si="1866"/>
        <v>0</v>
      </c>
      <c r="WUM48" s="13">
        <f t="shared" si="1866"/>
        <v>0</v>
      </c>
      <c r="WUN48" s="13">
        <f t="shared" si="1866"/>
        <v>0</v>
      </c>
      <c r="WUO48" s="13">
        <f t="shared" si="1866"/>
        <v>0</v>
      </c>
      <c r="WUP48" s="13">
        <f t="shared" si="1866"/>
        <v>0</v>
      </c>
      <c r="WUQ48" s="13">
        <f t="shared" si="1867"/>
        <v>0</v>
      </c>
      <c r="WUR48" s="13">
        <f t="shared" si="1867"/>
        <v>0</v>
      </c>
      <c r="WUS48" s="13">
        <f t="shared" si="1867"/>
        <v>0</v>
      </c>
      <c r="WUT48" s="13">
        <f t="shared" si="1867"/>
        <v>0</v>
      </c>
      <c r="WUU48" s="13">
        <f t="shared" si="1867"/>
        <v>0</v>
      </c>
      <c r="WUV48" s="13">
        <f t="shared" si="1867"/>
        <v>0</v>
      </c>
      <c r="WUW48" s="13">
        <f t="shared" si="1867"/>
        <v>0</v>
      </c>
      <c r="WUX48" s="13">
        <f t="shared" si="1867"/>
        <v>0</v>
      </c>
      <c r="WUY48" s="13">
        <f t="shared" si="1867"/>
        <v>0</v>
      </c>
      <c r="WUZ48" s="13">
        <f t="shared" si="1867"/>
        <v>0</v>
      </c>
      <c r="WVA48" s="13">
        <f t="shared" si="1868"/>
        <v>0</v>
      </c>
      <c r="WVB48" s="13">
        <f t="shared" si="1868"/>
        <v>0</v>
      </c>
      <c r="WVC48" s="13">
        <f t="shared" si="1868"/>
        <v>0</v>
      </c>
      <c r="WVD48" s="13">
        <f t="shared" si="1868"/>
        <v>0</v>
      </c>
      <c r="WVE48" s="13">
        <f t="shared" si="1868"/>
        <v>0</v>
      </c>
      <c r="WVF48" s="13">
        <f t="shared" si="1868"/>
        <v>0</v>
      </c>
      <c r="WVG48" s="13">
        <f t="shared" si="1868"/>
        <v>0</v>
      </c>
      <c r="WVH48" s="13">
        <f t="shared" si="1868"/>
        <v>0</v>
      </c>
      <c r="WVI48" s="13">
        <f t="shared" si="1868"/>
        <v>0</v>
      </c>
      <c r="WVJ48" s="13">
        <f t="shared" si="1868"/>
        <v>0</v>
      </c>
      <c r="WVK48" s="13">
        <f t="shared" si="1869"/>
        <v>0</v>
      </c>
      <c r="WVL48" s="13">
        <f t="shared" si="1869"/>
        <v>0</v>
      </c>
      <c r="WVM48" s="13">
        <f t="shared" si="1869"/>
        <v>0</v>
      </c>
      <c r="WVN48" s="13">
        <f t="shared" si="1869"/>
        <v>0</v>
      </c>
      <c r="WVO48" s="13">
        <f t="shared" si="1869"/>
        <v>0</v>
      </c>
      <c r="WVP48" s="13">
        <f t="shared" si="1869"/>
        <v>0</v>
      </c>
      <c r="WVQ48" s="13">
        <f t="shared" si="1869"/>
        <v>0</v>
      </c>
      <c r="WVR48" s="13">
        <f t="shared" si="1869"/>
        <v>0</v>
      </c>
      <c r="WVS48" s="13">
        <f t="shared" si="1869"/>
        <v>0</v>
      </c>
      <c r="WVT48" s="13">
        <f t="shared" si="1869"/>
        <v>0</v>
      </c>
      <c r="WVU48" s="13">
        <f t="shared" si="1870"/>
        <v>0</v>
      </c>
      <c r="WVV48" s="13">
        <f t="shared" si="1870"/>
        <v>0</v>
      </c>
      <c r="WVW48" s="13">
        <f t="shared" si="1870"/>
        <v>0</v>
      </c>
      <c r="WVX48" s="13">
        <f t="shared" si="1870"/>
        <v>0</v>
      </c>
      <c r="WVY48" s="13">
        <f t="shared" si="1870"/>
        <v>0</v>
      </c>
      <c r="WVZ48" s="13">
        <f t="shared" si="1870"/>
        <v>0</v>
      </c>
      <c r="WWA48" s="13">
        <f t="shared" si="1870"/>
        <v>0</v>
      </c>
      <c r="WWB48" s="13">
        <f t="shared" si="1870"/>
        <v>0</v>
      </c>
      <c r="WWC48" s="13">
        <f t="shared" si="1870"/>
        <v>0</v>
      </c>
      <c r="WWD48" s="13">
        <f t="shared" si="1870"/>
        <v>0</v>
      </c>
      <c r="WWE48" s="13">
        <f t="shared" si="1871"/>
        <v>0</v>
      </c>
      <c r="WWF48" s="13">
        <f t="shared" si="1871"/>
        <v>0</v>
      </c>
      <c r="WWG48" s="13">
        <f t="shared" si="1871"/>
        <v>0</v>
      </c>
      <c r="WWH48" s="13">
        <f t="shared" si="1871"/>
        <v>0</v>
      </c>
      <c r="WWI48" s="13">
        <f t="shared" si="1871"/>
        <v>0</v>
      </c>
      <c r="WWJ48" s="13">
        <f t="shared" si="1871"/>
        <v>0</v>
      </c>
      <c r="WWK48" s="13">
        <f t="shared" si="1871"/>
        <v>0</v>
      </c>
      <c r="WWL48" s="13">
        <f t="shared" si="1871"/>
        <v>0</v>
      </c>
      <c r="WWM48" s="13">
        <f t="shared" si="1871"/>
        <v>0</v>
      </c>
      <c r="WWN48" s="13">
        <f t="shared" si="1871"/>
        <v>0</v>
      </c>
      <c r="WWO48" s="13">
        <f t="shared" si="1872"/>
        <v>0</v>
      </c>
      <c r="WWP48" s="13">
        <f t="shared" si="1872"/>
        <v>0</v>
      </c>
      <c r="WWQ48" s="13">
        <f t="shared" si="1872"/>
        <v>0</v>
      </c>
      <c r="WWR48" s="13">
        <f t="shared" si="1872"/>
        <v>0</v>
      </c>
      <c r="WWS48" s="13">
        <f t="shared" si="1872"/>
        <v>0</v>
      </c>
      <c r="WWT48" s="13">
        <f t="shared" si="1872"/>
        <v>0</v>
      </c>
      <c r="WWU48" s="13">
        <f t="shared" si="1872"/>
        <v>0</v>
      </c>
      <c r="WWV48" s="13">
        <f t="shared" si="1872"/>
        <v>0</v>
      </c>
      <c r="WWW48" s="13">
        <f t="shared" si="1872"/>
        <v>0</v>
      </c>
      <c r="WWX48" s="13">
        <f t="shared" si="1872"/>
        <v>0</v>
      </c>
      <c r="WWY48" s="13">
        <f t="shared" si="1873"/>
        <v>0</v>
      </c>
      <c r="WWZ48" s="13">
        <f t="shared" si="1873"/>
        <v>0</v>
      </c>
      <c r="WXA48" s="13">
        <f t="shared" si="1873"/>
        <v>0</v>
      </c>
      <c r="WXB48" s="13">
        <f t="shared" si="1873"/>
        <v>0</v>
      </c>
      <c r="WXC48" s="13">
        <f t="shared" si="1873"/>
        <v>0</v>
      </c>
      <c r="WXD48" s="13">
        <f t="shared" si="1873"/>
        <v>0</v>
      </c>
      <c r="WXE48" s="13">
        <f t="shared" si="1873"/>
        <v>0</v>
      </c>
      <c r="WXF48" s="13">
        <f t="shared" si="1873"/>
        <v>0</v>
      </c>
      <c r="WXG48" s="13">
        <f t="shared" si="1873"/>
        <v>0</v>
      </c>
      <c r="WXH48" s="13">
        <f t="shared" si="1873"/>
        <v>0</v>
      </c>
      <c r="WXI48" s="13">
        <f t="shared" si="1874"/>
        <v>0</v>
      </c>
      <c r="WXJ48" s="13">
        <f t="shared" si="1874"/>
        <v>0</v>
      </c>
      <c r="WXK48" s="13">
        <f t="shared" si="1874"/>
        <v>0</v>
      </c>
      <c r="WXL48" s="13">
        <f t="shared" si="1874"/>
        <v>0</v>
      </c>
      <c r="WXM48" s="13">
        <f t="shared" si="1874"/>
        <v>0</v>
      </c>
      <c r="WXN48" s="13">
        <f t="shared" si="1874"/>
        <v>0</v>
      </c>
      <c r="WXO48" s="13">
        <f t="shared" si="1874"/>
        <v>0</v>
      </c>
      <c r="WXP48" s="13">
        <f t="shared" si="1874"/>
        <v>0</v>
      </c>
      <c r="WXQ48" s="13">
        <f t="shared" si="1874"/>
        <v>0</v>
      </c>
      <c r="WXR48" s="13">
        <f t="shared" si="1874"/>
        <v>0</v>
      </c>
      <c r="WXS48" s="13">
        <f t="shared" si="1875"/>
        <v>0</v>
      </c>
      <c r="WXT48" s="13">
        <f t="shared" si="1875"/>
        <v>0</v>
      </c>
      <c r="WXU48" s="13">
        <f t="shared" si="1875"/>
        <v>0</v>
      </c>
      <c r="WXV48" s="13">
        <f t="shared" si="1875"/>
        <v>0</v>
      </c>
      <c r="WXW48" s="13">
        <f t="shared" si="1875"/>
        <v>0</v>
      </c>
      <c r="WXX48" s="13">
        <f t="shared" si="1875"/>
        <v>0</v>
      </c>
      <c r="WXY48" s="13">
        <f t="shared" si="1875"/>
        <v>0</v>
      </c>
      <c r="WXZ48" s="13">
        <f t="shared" si="1875"/>
        <v>0</v>
      </c>
      <c r="WYA48" s="13">
        <f t="shared" si="1875"/>
        <v>0</v>
      </c>
      <c r="WYB48" s="13">
        <f t="shared" si="1875"/>
        <v>0</v>
      </c>
      <c r="WYC48" s="13">
        <f t="shared" si="1876"/>
        <v>0</v>
      </c>
      <c r="WYD48" s="13">
        <f t="shared" si="1876"/>
        <v>0</v>
      </c>
      <c r="WYE48" s="13">
        <f t="shared" si="1876"/>
        <v>0</v>
      </c>
      <c r="WYF48" s="13">
        <f t="shared" si="1876"/>
        <v>0</v>
      </c>
      <c r="WYG48" s="13">
        <f t="shared" si="1876"/>
        <v>0</v>
      </c>
      <c r="WYH48" s="13">
        <f t="shared" si="1876"/>
        <v>0</v>
      </c>
      <c r="WYI48" s="13">
        <f t="shared" si="1876"/>
        <v>0</v>
      </c>
      <c r="WYJ48" s="13">
        <f t="shared" si="1876"/>
        <v>0</v>
      </c>
      <c r="WYK48" s="13">
        <f t="shared" si="1876"/>
        <v>0</v>
      </c>
      <c r="WYL48" s="13">
        <f t="shared" si="1876"/>
        <v>0</v>
      </c>
      <c r="WYM48" s="13">
        <f t="shared" si="1877"/>
        <v>0</v>
      </c>
      <c r="WYN48" s="13">
        <f t="shared" si="1877"/>
        <v>0</v>
      </c>
      <c r="WYO48" s="13">
        <f t="shared" si="1877"/>
        <v>0</v>
      </c>
      <c r="WYP48" s="13">
        <f t="shared" si="1877"/>
        <v>0</v>
      </c>
      <c r="WYQ48" s="13">
        <f t="shared" si="1877"/>
        <v>0</v>
      </c>
      <c r="WYR48" s="13">
        <f t="shared" si="1877"/>
        <v>0</v>
      </c>
      <c r="WYS48" s="13">
        <f t="shared" si="1877"/>
        <v>0</v>
      </c>
      <c r="WYT48" s="13">
        <f t="shared" si="1877"/>
        <v>0</v>
      </c>
      <c r="WYU48" s="13">
        <f t="shared" si="1877"/>
        <v>0</v>
      </c>
      <c r="WYV48" s="13">
        <f t="shared" si="1877"/>
        <v>0</v>
      </c>
      <c r="WYW48" s="13">
        <f t="shared" si="1878"/>
        <v>0</v>
      </c>
      <c r="WYX48" s="13">
        <f t="shared" si="1878"/>
        <v>0</v>
      </c>
      <c r="WYY48" s="13">
        <f t="shared" si="1878"/>
        <v>0</v>
      </c>
      <c r="WYZ48" s="13">
        <f t="shared" si="1878"/>
        <v>0</v>
      </c>
      <c r="WZA48" s="13">
        <f t="shared" si="1878"/>
        <v>0</v>
      </c>
      <c r="WZB48" s="13">
        <f t="shared" si="1878"/>
        <v>0</v>
      </c>
      <c r="WZC48" s="13">
        <f t="shared" si="1878"/>
        <v>0</v>
      </c>
      <c r="WZD48" s="13">
        <f t="shared" si="1878"/>
        <v>0</v>
      </c>
      <c r="WZE48" s="13">
        <f t="shared" si="1878"/>
        <v>0</v>
      </c>
      <c r="WZF48" s="13">
        <f t="shared" si="1878"/>
        <v>0</v>
      </c>
      <c r="WZG48" s="13">
        <f t="shared" si="1879"/>
        <v>0</v>
      </c>
      <c r="WZH48" s="13">
        <f t="shared" si="1879"/>
        <v>0</v>
      </c>
      <c r="WZI48" s="13">
        <f t="shared" si="1879"/>
        <v>0</v>
      </c>
      <c r="WZJ48" s="13">
        <f t="shared" si="1879"/>
        <v>0</v>
      </c>
      <c r="WZK48" s="13">
        <f t="shared" si="1879"/>
        <v>0</v>
      </c>
      <c r="WZL48" s="13">
        <f t="shared" si="1879"/>
        <v>0</v>
      </c>
      <c r="WZM48" s="13">
        <f t="shared" si="1879"/>
        <v>0</v>
      </c>
      <c r="WZN48" s="13">
        <f t="shared" si="1879"/>
        <v>0</v>
      </c>
      <c r="WZO48" s="13">
        <f t="shared" si="1879"/>
        <v>0</v>
      </c>
      <c r="WZP48" s="13">
        <f t="shared" si="1879"/>
        <v>0</v>
      </c>
      <c r="WZQ48" s="13">
        <f t="shared" si="1880"/>
        <v>0</v>
      </c>
      <c r="WZR48" s="13">
        <f t="shared" si="1880"/>
        <v>0</v>
      </c>
      <c r="WZS48" s="13">
        <f t="shared" si="1880"/>
        <v>0</v>
      </c>
      <c r="WZT48" s="13">
        <f t="shared" si="1880"/>
        <v>0</v>
      </c>
      <c r="WZU48" s="13">
        <f t="shared" si="1880"/>
        <v>0</v>
      </c>
      <c r="WZV48" s="13">
        <f t="shared" si="1880"/>
        <v>0</v>
      </c>
      <c r="WZW48" s="13">
        <f t="shared" si="1880"/>
        <v>0</v>
      </c>
      <c r="WZX48" s="13">
        <f t="shared" si="1880"/>
        <v>0</v>
      </c>
      <c r="WZY48" s="13">
        <f t="shared" si="1880"/>
        <v>0</v>
      </c>
      <c r="WZZ48" s="13">
        <f t="shared" si="1880"/>
        <v>0</v>
      </c>
      <c r="XAA48" s="13">
        <f t="shared" si="1881"/>
        <v>0</v>
      </c>
      <c r="XAB48" s="13">
        <f t="shared" si="1881"/>
        <v>0</v>
      </c>
      <c r="XAC48" s="13">
        <f t="shared" si="1881"/>
        <v>0</v>
      </c>
      <c r="XAD48" s="13">
        <f t="shared" si="1881"/>
        <v>0</v>
      </c>
      <c r="XAE48" s="13">
        <f t="shared" si="1881"/>
        <v>0</v>
      </c>
      <c r="XAF48" s="13">
        <f t="shared" si="1881"/>
        <v>0</v>
      </c>
      <c r="XAG48" s="13">
        <f t="shared" si="1881"/>
        <v>0</v>
      </c>
      <c r="XAH48" s="13">
        <f t="shared" si="1881"/>
        <v>0</v>
      </c>
      <c r="XAI48" s="13">
        <f t="shared" si="1881"/>
        <v>0</v>
      </c>
      <c r="XAJ48" s="13">
        <f t="shared" si="1881"/>
        <v>0</v>
      </c>
      <c r="XAK48" s="13">
        <f t="shared" si="1882"/>
        <v>0</v>
      </c>
      <c r="XAL48" s="13">
        <f t="shared" si="1882"/>
        <v>0</v>
      </c>
      <c r="XAM48" s="13">
        <f t="shared" si="1882"/>
        <v>0</v>
      </c>
      <c r="XAN48" s="13">
        <f t="shared" si="1882"/>
        <v>0</v>
      </c>
      <c r="XAO48" s="13">
        <f t="shared" si="1882"/>
        <v>0</v>
      </c>
      <c r="XAP48" s="13">
        <f t="shared" si="1882"/>
        <v>0</v>
      </c>
      <c r="XAQ48" s="13">
        <f t="shared" si="1882"/>
        <v>0</v>
      </c>
      <c r="XAR48" s="13">
        <f t="shared" si="1882"/>
        <v>0</v>
      </c>
      <c r="XAS48" s="13">
        <f t="shared" si="1882"/>
        <v>0</v>
      </c>
      <c r="XAT48" s="13">
        <f t="shared" si="1882"/>
        <v>0</v>
      </c>
      <c r="XAU48" s="13">
        <f t="shared" si="1883"/>
        <v>0</v>
      </c>
      <c r="XAV48" s="13">
        <f t="shared" si="1883"/>
        <v>0</v>
      </c>
      <c r="XAW48" s="13">
        <f t="shared" si="1883"/>
        <v>0</v>
      </c>
      <c r="XAX48" s="13">
        <f t="shared" si="1883"/>
        <v>0</v>
      </c>
      <c r="XAY48" s="13">
        <f t="shared" si="1883"/>
        <v>0</v>
      </c>
      <c r="XAZ48" s="13">
        <f t="shared" si="1883"/>
        <v>0</v>
      </c>
      <c r="XBA48" s="13">
        <f t="shared" si="1883"/>
        <v>0</v>
      </c>
      <c r="XBB48" s="13">
        <f t="shared" si="1883"/>
        <v>0</v>
      </c>
      <c r="XBC48" s="13">
        <f t="shared" si="1883"/>
        <v>0</v>
      </c>
      <c r="XBD48" s="13">
        <f t="shared" si="1883"/>
        <v>0</v>
      </c>
      <c r="XBE48" s="13">
        <f t="shared" si="1884"/>
        <v>0</v>
      </c>
      <c r="XBF48" s="13">
        <f t="shared" si="1884"/>
        <v>0</v>
      </c>
      <c r="XBG48" s="13">
        <f t="shared" si="1884"/>
        <v>0</v>
      </c>
      <c r="XBH48" s="13">
        <f t="shared" si="1884"/>
        <v>0</v>
      </c>
      <c r="XBI48" s="13">
        <f t="shared" si="1884"/>
        <v>0</v>
      </c>
      <c r="XBJ48" s="13">
        <f t="shared" si="1884"/>
        <v>0</v>
      </c>
      <c r="XBK48" s="13">
        <f t="shared" si="1884"/>
        <v>0</v>
      </c>
      <c r="XBL48" s="13">
        <f t="shared" si="1884"/>
        <v>0</v>
      </c>
      <c r="XBM48" s="13">
        <f t="shared" si="1884"/>
        <v>0</v>
      </c>
      <c r="XBN48" s="13">
        <f t="shared" si="1884"/>
        <v>0</v>
      </c>
      <c r="XBO48" s="13">
        <f t="shared" si="1885"/>
        <v>0</v>
      </c>
      <c r="XBP48" s="13">
        <f t="shared" si="1885"/>
        <v>0</v>
      </c>
      <c r="XBQ48" s="13">
        <f t="shared" si="1885"/>
        <v>0</v>
      </c>
      <c r="XBR48" s="13">
        <f t="shared" si="1885"/>
        <v>0</v>
      </c>
      <c r="XBS48" s="13">
        <f t="shared" si="1885"/>
        <v>0</v>
      </c>
      <c r="XBT48" s="13">
        <f t="shared" si="1885"/>
        <v>0</v>
      </c>
      <c r="XBU48" s="13">
        <f t="shared" si="1885"/>
        <v>0</v>
      </c>
      <c r="XBV48" s="13">
        <f t="shared" si="1885"/>
        <v>0</v>
      </c>
      <c r="XBW48" s="13">
        <f t="shared" si="1885"/>
        <v>0</v>
      </c>
      <c r="XBX48" s="13">
        <f t="shared" si="1885"/>
        <v>0</v>
      </c>
      <c r="XBY48" s="13">
        <f t="shared" si="1886"/>
        <v>0</v>
      </c>
      <c r="XBZ48" s="13">
        <f t="shared" si="1886"/>
        <v>0</v>
      </c>
      <c r="XCA48" s="13">
        <f t="shared" si="1886"/>
        <v>0</v>
      </c>
      <c r="XCB48" s="13">
        <f t="shared" si="1886"/>
        <v>0</v>
      </c>
      <c r="XCC48" s="13">
        <f t="shared" si="1886"/>
        <v>0</v>
      </c>
      <c r="XCD48" s="13">
        <f t="shared" si="1886"/>
        <v>0</v>
      </c>
      <c r="XCE48" s="13">
        <f t="shared" si="1886"/>
        <v>0</v>
      </c>
      <c r="XCF48" s="13">
        <f t="shared" si="1886"/>
        <v>0</v>
      </c>
      <c r="XCG48" s="13">
        <f t="shared" si="1886"/>
        <v>0</v>
      </c>
      <c r="XCH48" s="13">
        <f t="shared" si="1886"/>
        <v>0</v>
      </c>
      <c r="XCI48" s="13">
        <f t="shared" si="1887"/>
        <v>0</v>
      </c>
      <c r="XCJ48" s="13">
        <f t="shared" si="1887"/>
        <v>0</v>
      </c>
      <c r="XCK48" s="13">
        <f t="shared" si="1887"/>
        <v>0</v>
      </c>
      <c r="XCL48" s="13">
        <f t="shared" si="1887"/>
        <v>0</v>
      </c>
      <c r="XCM48" s="13">
        <f t="shared" si="1887"/>
        <v>0</v>
      </c>
      <c r="XCN48" s="13">
        <f t="shared" si="1887"/>
        <v>0</v>
      </c>
      <c r="XCO48" s="13">
        <f t="shared" si="1887"/>
        <v>0</v>
      </c>
      <c r="XCP48" s="13">
        <f t="shared" si="1887"/>
        <v>0</v>
      </c>
      <c r="XCQ48" s="13">
        <f t="shared" si="1887"/>
        <v>0</v>
      </c>
      <c r="XCR48" s="13">
        <f t="shared" si="1887"/>
        <v>0</v>
      </c>
      <c r="XCS48" s="13">
        <f t="shared" si="1888"/>
        <v>0</v>
      </c>
      <c r="XCT48" s="13">
        <f t="shared" si="1888"/>
        <v>0</v>
      </c>
      <c r="XCU48" s="13">
        <f t="shared" si="1888"/>
        <v>0</v>
      </c>
      <c r="XCV48" s="13">
        <f t="shared" si="1888"/>
        <v>0</v>
      </c>
      <c r="XCW48" s="13">
        <f t="shared" si="1888"/>
        <v>0</v>
      </c>
      <c r="XCX48" s="13">
        <f t="shared" si="1888"/>
        <v>0</v>
      </c>
      <c r="XCY48" s="13">
        <f t="shared" si="1888"/>
        <v>0</v>
      </c>
      <c r="XCZ48" s="13">
        <f t="shared" si="1888"/>
        <v>0</v>
      </c>
      <c r="XDA48" s="13">
        <f t="shared" si="1888"/>
        <v>0</v>
      </c>
      <c r="XDB48" s="13">
        <f t="shared" si="1888"/>
        <v>0</v>
      </c>
      <c r="XDC48" s="13">
        <f t="shared" si="1889"/>
        <v>0</v>
      </c>
      <c r="XDD48" s="13">
        <f t="shared" si="1889"/>
        <v>0</v>
      </c>
      <c r="XDE48" s="13">
        <f t="shared" si="1889"/>
        <v>0</v>
      </c>
      <c r="XDF48" s="13">
        <f t="shared" si="1889"/>
        <v>0</v>
      </c>
      <c r="XDG48" s="13">
        <f t="shared" si="1889"/>
        <v>0</v>
      </c>
      <c r="XDH48" s="13">
        <f t="shared" si="1889"/>
        <v>0</v>
      </c>
      <c r="XDI48" s="13">
        <f t="shared" si="1889"/>
        <v>0</v>
      </c>
      <c r="XDJ48" s="13">
        <f t="shared" si="1889"/>
        <v>0</v>
      </c>
      <c r="XDK48" s="13">
        <f t="shared" si="1889"/>
        <v>0</v>
      </c>
      <c r="XDL48" s="13">
        <f t="shared" si="1889"/>
        <v>0</v>
      </c>
      <c r="XDM48" s="13">
        <f t="shared" si="1890"/>
        <v>0</v>
      </c>
      <c r="XDN48" s="13">
        <f t="shared" si="1890"/>
        <v>0</v>
      </c>
      <c r="XDO48" s="13">
        <f t="shared" si="1890"/>
        <v>0</v>
      </c>
      <c r="XDP48" s="13">
        <f t="shared" si="1890"/>
        <v>0</v>
      </c>
      <c r="XDQ48" s="13">
        <f t="shared" si="1890"/>
        <v>0</v>
      </c>
      <c r="XDR48" s="13">
        <f t="shared" si="1890"/>
        <v>0</v>
      </c>
      <c r="XDS48" s="13">
        <f t="shared" si="1890"/>
        <v>0</v>
      </c>
      <c r="XDT48" s="13">
        <f t="shared" si="1890"/>
        <v>0</v>
      </c>
      <c r="XDU48" s="13">
        <f t="shared" si="1890"/>
        <v>0</v>
      </c>
      <c r="XDV48" s="13">
        <f t="shared" si="1890"/>
        <v>0</v>
      </c>
      <c r="XDW48" s="13">
        <f t="shared" si="1891"/>
        <v>0</v>
      </c>
      <c r="XDX48" s="13">
        <f t="shared" si="1891"/>
        <v>0</v>
      </c>
      <c r="XDY48" s="13">
        <f t="shared" si="1891"/>
        <v>0</v>
      </c>
      <c r="XDZ48" s="13">
        <f t="shared" si="1891"/>
        <v>0</v>
      </c>
      <c r="XEA48" s="13">
        <f t="shared" si="1891"/>
        <v>0</v>
      </c>
      <c r="XEB48" s="13">
        <f t="shared" si="1891"/>
        <v>0</v>
      </c>
      <c r="XEC48" s="13">
        <f t="shared" si="1891"/>
        <v>0</v>
      </c>
      <c r="XED48" s="13">
        <f t="shared" si="1891"/>
        <v>0</v>
      </c>
      <c r="XEE48" s="13">
        <f t="shared" si="1891"/>
        <v>0</v>
      </c>
      <c r="XEF48" s="13">
        <f t="shared" si="1891"/>
        <v>0</v>
      </c>
      <c r="XEG48" s="13">
        <f t="shared" si="1892"/>
        <v>0</v>
      </c>
      <c r="XEH48" s="13">
        <f t="shared" si="1892"/>
        <v>0</v>
      </c>
      <c r="XEI48" s="13">
        <f t="shared" si="1892"/>
        <v>0</v>
      </c>
      <c r="XEJ48" s="13">
        <f t="shared" si="1892"/>
        <v>0</v>
      </c>
      <c r="XEK48" s="13">
        <f t="shared" si="1892"/>
        <v>0</v>
      </c>
      <c r="XEL48" s="13">
        <f t="shared" si="1892"/>
        <v>0</v>
      </c>
      <c r="XEM48" s="13">
        <f t="shared" si="1892"/>
        <v>0</v>
      </c>
      <c r="XEN48" s="13">
        <f t="shared" si="1892"/>
        <v>0</v>
      </c>
      <c r="XEO48" s="13">
        <f t="shared" si="1892"/>
        <v>0</v>
      </c>
      <c r="XEP48" s="13">
        <f t="shared" si="1892"/>
        <v>0</v>
      </c>
      <c r="XEQ48" s="13">
        <f t="shared" si="1893"/>
        <v>0</v>
      </c>
      <c r="XER48" s="13">
        <f t="shared" si="1893"/>
        <v>0</v>
      </c>
      <c r="XES48" s="13">
        <f t="shared" si="1893"/>
        <v>0</v>
      </c>
      <c r="XET48" s="13">
        <f t="shared" si="1893"/>
        <v>0</v>
      </c>
      <c r="XEU48" s="13">
        <f t="shared" si="1893"/>
        <v>0</v>
      </c>
      <c r="XEV48" s="13">
        <f t="shared" si="1893"/>
        <v>0</v>
      </c>
      <c r="XEW48" s="13">
        <f t="shared" si="1893"/>
        <v>0</v>
      </c>
      <c r="XEX48" s="13">
        <f t="shared" si="1893"/>
        <v>0</v>
      </c>
      <c r="XEY48" s="13">
        <f t="shared" si="1893"/>
        <v>0</v>
      </c>
      <c r="XEZ48" s="13">
        <f t="shared" si="1893"/>
        <v>0</v>
      </c>
      <c r="XFA48" s="13">
        <f t="shared" si="1894"/>
        <v>0</v>
      </c>
      <c r="XFB48" s="13">
        <f t="shared" si="1894"/>
        <v>0</v>
      </c>
      <c r="XFC48" s="13">
        <f t="shared" si="1894"/>
        <v>0</v>
      </c>
      <c r="XFD48" s="13">
        <f t="shared" si="1894"/>
        <v>0</v>
      </c>
    </row>
    <row r="49" spans="1:16384" s="13" customFormat="1" ht="51.75" customHeight="1" x14ac:dyDescent="0.2">
      <c r="C49" s="8"/>
      <c r="D49" s="14"/>
      <c r="E49" s="14"/>
      <c r="F49" s="14"/>
      <c r="G49" s="14"/>
      <c r="H49" s="14"/>
      <c r="I49" s="14"/>
      <c r="J49" s="17"/>
      <c r="K49" s="13">
        <f t="shared" si="257"/>
        <v>0</v>
      </c>
      <c r="L49" s="13">
        <f t="shared" si="257"/>
        <v>0</v>
      </c>
      <c r="M49" s="13">
        <f t="shared" si="257"/>
        <v>0</v>
      </c>
      <c r="N49" s="13">
        <f t="shared" si="257"/>
        <v>0</v>
      </c>
      <c r="O49" s="13">
        <f t="shared" si="257"/>
        <v>0</v>
      </c>
      <c r="P49" s="13">
        <f t="shared" si="257"/>
        <v>0</v>
      </c>
      <c r="Q49" s="13">
        <f t="shared" si="257"/>
        <v>0</v>
      </c>
      <c r="R49" s="13">
        <f t="shared" si="257"/>
        <v>0</v>
      </c>
      <c r="S49" s="13">
        <f t="shared" si="257"/>
        <v>0</v>
      </c>
      <c r="T49" s="13">
        <f t="shared" si="257"/>
        <v>0</v>
      </c>
      <c r="U49" s="13">
        <f t="shared" si="258"/>
        <v>0</v>
      </c>
      <c r="V49" s="13">
        <f t="shared" si="258"/>
        <v>0</v>
      </c>
      <c r="W49" s="13">
        <f t="shared" si="258"/>
        <v>0</v>
      </c>
      <c r="X49" s="13">
        <f t="shared" si="258"/>
        <v>0</v>
      </c>
      <c r="Y49" s="13">
        <f t="shared" si="258"/>
        <v>0</v>
      </c>
      <c r="Z49" s="13">
        <f t="shared" si="258"/>
        <v>0</v>
      </c>
      <c r="AA49" s="13">
        <f t="shared" si="258"/>
        <v>0</v>
      </c>
      <c r="AB49" s="13">
        <f t="shared" si="258"/>
        <v>0</v>
      </c>
      <c r="AC49" s="13">
        <f t="shared" si="258"/>
        <v>0</v>
      </c>
      <c r="AD49" s="13">
        <f t="shared" si="258"/>
        <v>0</v>
      </c>
      <c r="AE49" s="13">
        <f t="shared" si="259"/>
        <v>0</v>
      </c>
      <c r="AF49" s="13">
        <f t="shared" si="259"/>
        <v>0</v>
      </c>
      <c r="AG49" s="13">
        <f t="shared" si="259"/>
        <v>0</v>
      </c>
      <c r="AH49" s="13">
        <f t="shared" si="259"/>
        <v>0</v>
      </c>
      <c r="AI49" s="13">
        <f t="shared" si="259"/>
        <v>0</v>
      </c>
      <c r="AJ49" s="13">
        <f t="shared" si="259"/>
        <v>0</v>
      </c>
      <c r="AK49" s="13">
        <f t="shared" si="259"/>
        <v>0</v>
      </c>
      <c r="AL49" s="13">
        <f t="shared" si="259"/>
        <v>0</v>
      </c>
      <c r="AM49" s="13">
        <f t="shared" si="259"/>
        <v>0</v>
      </c>
      <c r="AN49" s="13">
        <f t="shared" si="259"/>
        <v>0</v>
      </c>
      <c r="AO49" s="13">
        <f t="shared" si="260"/>
        <v>0</v>
      </c>
      <c r="AP49" s="13">
        <f t="shared" si="260"/>
        <v>0</v>
      </c>
      <c r="AQ49" s="13">
        <f t="shared" si="260"/>
        <v>0</v>
      </c>
      <c r="AR49" s="13">
        <f t="shared" si="260"/>
        <v>0</v>
      </c>
      <c r="AS49" s="13">
        <f t="shared" si="260"/>
        <v>0</v>
      </c>
      <c r="AT49" s="13">
        <f t="shared" si="260"/>
        <v>0</v>
      </c>
      <c r="AU49" s="13">
        <f t="shared" si="260"/>
        <v>0</v>
      </c>
      <c r="AV49" s="13">
        <f t="shared" si="260"/>
        <v>0</v>
      </c>
      <c r="AW49" s="13">
        <f t="shared" si="260"/>
        <v>0</v>
      </c>
      <c r="AX49" s="13">
        <f t="shared" si="260"/>
        <v>0</v>
      </c>
      <c r="AY49" s="13">
        <f t="shared" si="261"/>
        <v>0</v>
      </c>
      <c r="AZ49" s="13">
        <f t="shared" si="261"/>
        <v>0</v>
      </c>
      <c r="BA49" s="13">
        <f t="shared" si="261"/>
        <v>0</v>
      </c>
      <c r="BB49" s="13">
        <f t="shared" si="261"/>
        <v>0</v>
      </c>
      <c r="BC49" s="13">
        <f t="shared" si="261"/>
        <v>0</v>
      </c>
      <c r="BD49" s="13">
        <f t="shared" si="261"/>
        <v>0</v>
      </c>
      <c r="BE49" s="13">
        <f t="shared" si="261"/>
        <v>0</v>
      </c>
      <c r="BF49" s="13">
        <f t="shared" si="261"/>
        <v>0</v>
      </c>
      <c r="BG49" s="13">
        <f t="shared" si="261"/>
        <v>0</v>
      </c>
      <c r="BH49" s="13">
        <f t="shared" si="261"/>
        <v>0</v>
      </c>
      <c r="BI49" s="13">
        <f t="shared" si="262"/>
        <v>0</v>
      </c>
      <c r="BJ49" s="13">
        <f t="shared" si="262"/>
        <v>0</v>
      </c>
      <c r="BK49" s="13">
        <f t="shared" si="262"/>
        <v>0</v>
      </c>
      <c r="BL49" s="13">
        <f t="shared" si="262"/>
        <v>0</v>
      </c>
      <c r="BM49" s="13">
        <f t="shared" si="262"/>
        <v>0</v>
      </c>
      <c r="BN49" s="13">
        <f t="shared" si="262"/>
        <v>0</v>
      </c>
      <c r="BO49" s="13">
        <f t="shared" si="262"/>
        <v>0</v>
      </c>
      <c r="BP49" s="13">
        <f t="shared" si="262"/>
        <v>0</v>
      </c>
      <c r="BQ49" s="13">
        <f t="shared" si="262"/>
        <v>0</v>
      </c>
      <c r="BR49" s="13">
        <f t="shared" si="262"/>
        <v>0</v>
      </c>
      <c r="BS49" s="13">
        <f t="shared" si="263"/>
        <v>0</v>
      </c>
      <c r="BT49" s="13">
        <f t="shared" si="263"/>
        <v>0</v>
      </c>
      <c r="BU49" s="13">
        <f t="shared" si="263"/>
        <v>0</v>
      </c>
      <c r="BV49" s="13">
        <f t="shared" si="263"/>
        <v>0</v>
      </c>
      <c r="BW49" s="13">
        <f t="shared" si="263"/>
        <v>0</v>
      </c>
      <c r="BX49" s="13">
        <f t="shared" si="263"/>
        <v>0</v>
      </c>
      <c r="BY49" s="13">
        <f t="shared" si="263"/>
        <v>0</v>
      </c>
      <c r="BZ49" s="13">
        <f t="shared" si="263"/>
        <v>0</v>
      </c>
      <c r="CA49" s="13">
        <f t="shared" si="263"/>
        <v>0</v>
      </c>
      <c r="CB49" s="13">
        <f t="shared" si="263"/>
        <v>0</v>
      </c>
      <c r="CC49" s="13">
        <f t="shared" si="264"/>
        <v>0</v>
      </c>
      <c r="CD49" s="13">
        <f t="shared" si="264"/>
        <v>0</v>
      </c>
      <c r="CE49" s="13">
        <f t="shared" si="264"/>
        <v>0</v>
      </c>
      <c r="CF49" s="13">
        <f t="shared" si="264"/>
        <v>0</v>
      </c>
      <c r="CG49" s="13">
        <f t="shared" si="264"/>
        <v>0</v>
      </c>
      <c r="CH49" s="13">
        <f t="shared" si="264"/>
        <v>0</v>
      </c>
      <c r="CI49" s="13">
        <f t="shared" si="264"/>
        <v>0</v>
      </c>
      <c r="CJ49" s="13">
        <f t="shared" si="264"/>
        <v>0</v>
      </c>
      <c r="CK49" s="13">
        <f t="shared" si="264"/>
        <v>0</v>
      </c>
      <c r="CL49" s="13">
        <f t="shared" si="264"/>
        <v>0</v>
      </c>
      <c r="CM49" s="13">
        <f t="shared" si="265"/>
        <v>0</v>
      </c>
      <c r="CN49" s="13">
        <f t="shared" si="265"/>
        <v>0</v>
      </c>
      <c r="CO49" s="13">
        <f t="shared" si="265"/>
        <v>0</v>
      </c>
      <c r="CP49" s="13">
        <f t="shared" si="265"/>
        <v>0</v>
      </c>
      <c r="CQ49" s="13">
        <f t="shared" si="265"/>
        <v>0</v>
      </c>
      <c r="CR49" s="13">
        <f t="shared" si="265"/>
        <v>0</v>
      </c>
      <c r="CS49" s="13">
        <f t="shared" si="265"/>
        <v>0</v>
      </c>
      <c r="CT49" s="13">
        <f t="shared" si="265"/>
        <v>0</v>
      </c>
      <c r="CU49" s="13">
        <f t="shared" si="265"/>
        <v>0</v>
      </c>
      <c r="CV49" s="13">
        <f t="shared" si="265"/>
        <v>0</v>
      </c>
      <c r="CW49" s="13">
        <f t="shared" si="266"/>
        <v>0</v>
      </c>
      <c r="CX49" s="13">
        <f t="shared" si="266"/>
        <v>0</v>
      </c>
      <c r="CY49" s="13">
        <f t="shared" si="266"/>
        <v>0</v>
      </c>
      <c r="CZ49" s="13">
        <f t="shared" si="266"/>
        <v>0</v>
      </c>
      <c r="DA49" s="13">
        <f t="shared" si="266"/>
        <v>0</v>
      </c>
      <c r="DB49" s="13">
        <f t="shared" si="266"/>
        <v>0</v>
      </c>
      <c r="DC49" s="13">
        <f t="shared" si="266"/>
        <v>0</v>
      </c>
      <c r="DD49" s="13">
        <f t="shared" si="266"/>
        <v>0</v>
      </c>
      <c r="DE49" s="13">
        <f t="shared" si="266"/>
        <v>0</v>
      </c>
      <c r="DF49" s="13">
        <f t="shared" si="266"/>
        <v>0</v>
      </c>
      <c r="DG49" s="13">
        <f t="shared" si="267"/>
        <v>0</v>
      </c>
      <c r="DH49" s="13">
        <f t="shared" si="267"/>
        <v>0</v>
      </c>
      <c r="DI49" s="13">
        <f t="shared" si="267"/>
        <v>0</v>
      </c>
      <c r="DJ49" s="13">
        <f t="shared" si="267"/>
        <v>0</v>
      </c>
      <c r="DK49" s="13">
        <f t="shared" si="267"/>
        <v>0</v>
      </c>
      <c r="DL49" s="13">
        <f t="shared" si="267"/>
        <v>0</v>
      </c>
      <c r="DM49" s="13">
        <f t="shared" si="267"/>
        <v>0</v>
      </c>
      <c r="DN49" s="13">
        <f t="shared" si="267"/>
        <v>0</v>
      </c>
      <c r="DO49" s="13">
        <f t="shared" si="267"/>
        <v>0</v>
      </c>
      <c r="DP49" s="13">
        <f t="shared" si="267"/>
        <v>0</v>
      </c>
      <c r="DQ49" s="13">
        <f t="shared" si="268"/>
        <v>0</v>
      </c>
      <c r="DR49" s="13">
        <f t="shared" si="268"/>
        <v>0</v>
      </c>
      <c r="DS49" s="13">
        <f t="shared" si="268"/>
        <v>0</v>
      </c>
      <c r="DT49" s="13">
        <f t="shared" si="268"/>
        <v>0</v>
      </c>
      <c r="DU49" s="13">
        <f t="shared" si="268"/>
        <v>0</v>
      </c>
      <c r="DV49" s="13">
        <f t="shared" si="268"/>
        <v>0</v>
      </c>
      <c r="DW49" s="13">
        <f t="shared" si="268"/>
        <v>0</v>
      </c>
      <c r="DX49" s="13">
        <f t="shared" si="268"/>
        <v>0</v>
      </c>
      <c r="DY49" s="13">
        <f t="shared" si="268"/>
        <v>0</v>
      </c>
      <c r="DZ49" s="13">
        <f t="shared" si="268"/>
        <v>0</v>
      </c>
      <c r="EA49" s="13">
        <f t="shared" si="269"/>
        <v>0</v>
      </c>
      <c r="EB49" s="13">
        <f t="shared" si="269"/>
        <v>0</v>
      </c>
      <c r="EC49" s="13">
        <f t="shared" si="269"/>
        <v>0</v>
      </c>
      <c r="ED49" s="13">
        <f t="shared" si="269"/>
        <v>0</v>
      </c>
      <c r="EE49" s="13">
        <f t="shared" si="269"/>
        <v>0</v>
      </c>
      <c r="EF49" s="13">
        <f t="shared" si="269"/>
        <v>0</v>
      </c>
      <c r="EG49" s="13">
        <f t="shared" si="269"/>
        <v>0</v>
      </c>
      <c r="EH49" s="13">
        <f t="shared" si="269"/>
        <v>0</v>
      </c>
      <c r="EI49" s="13">
        <f t="shared" si="269"/>
        <v>0</v>
      </c>
      <c r="EJ49" s="13">
        <f t="shared" si="269"/>
        <v>0</v>
      </c>
      <c r="EK49" s="13">
        <f t="shared" si="270"/>
        <v>0</v>
      </c>
      <c r="EL49" s="13">
        <f t="shared" si="270"/>
        <v>0</v>
      </c>
      <c r="EM49" s="13">
        <f t="shared" si="270"/>
        <v>0</v>
      </c>
      <c r="EN49" s="13">
        <f t="shared" si="270"/>
        <v>0</v>
      </c>
      <c r="EO49" s="13">
        <f t="shared" si="270"/>
        <v>0</v>
      </c>
      <c r="EP49" s="13">
        <f t="shared" si="270"/>
        <v>0</v>
      </c>
      <c r="EQ49" s="13">
        <f t="shared" si="270"/>
        <v>0</v>
      </c>
      <c r="ER49" s="13">
        <f t="shared" si="270"/>
        <v>0</v>
      </c>
      <c r="ES49" s="13">
        <f t="shared" si="270"/>
        <v>0</v>
      </c>
      <c r="ET49" s="13">
        <f t="shared" si="270"/>
        <v>0</v>
      </c>
      <c r="EU49" s="13">
        <f t="shared" si="271"/>
        <v>0</v>
      </c>
      <c r="EV49" s="13">
        <f t="shared" si="271"/>
        <v>0</v>
      </c>
      <c r="EW49" s="13">
        <f t="shared" si="271"/>
        <v>0</v>
      </c>
      <c r="EX49" s="13">
        <f t="shared" si="271"/>
        <v>0</v>
      </c>
      <c r="EY49" s="13">
        <f t="shared" si="271"/>
        <v>0</v>
      </c>
      <c r="EZ49" s="13">
        <f t="shared" si="271"/>
        <v>0</v>
      </c>
      <c r="FA49" s="13">
        <f t="shared" si="271"/>
        <v>0</v>
      </c>
      <c r="FB49" s="13">
        <f t="shared" si="271"/>
        <v>0</v>
      </c>
      <c r="FC49" s="13">
        <f t="shared" si="271"/>
        <v>0</v>
      </c>
      <c r="FD49" s="13">
        <f t="shared" si="271"/>
        <v>0</v>
      </c>
      <c r="FE49" s="13">
        <f t="shared" si="272"/>
        <v>0</v>
      </c>
      <c r="FF49" s="13">
        <f t="shared" si="272"/>
        <v>0</v>
      </c>
      <c r="FG49" s="13">
        <f t="shared" si="272"/>
        <v>0</v>
      </c>
      <c r="FH49" s="13">
        <f t="shared" si="272"/>
        <v>0</v>
      </c>
      <c r="FI49" s="13">
        <f t="shared" si="272"/>
        <v>0</v>
      </c>
      <c r="FJ49" s="13">
        <f t="shared" si="272"/>
        <v>0</v>
      </c>
      <c r="FK49" s="13">
        <f t="shared" si="272"/>
        <v>0</v>
      </c>
      <c r="FL49" s="13">
        <f t="shared" si="272"/>
        <v>0</v>
      </c>
      <c r="FM49" s="13">
        <f t="shared" si="272"/>
        <v>0</v>
      </c>
      <c r="FN49" s="13">
        <f t="shared" si="272"/>
        <v>0</v>
      </c>
      <c r="FO49" s="13">
        <f t="shared" si="273"/>
        <v>0</v>
      </c>
      <c r="FP49" s="13">
        <f t="shared" si="273"/>
        <v>0</v>
      </c>
      <c r="FQ49" s="13">
        <f t="shared" si="273"/>
        <v>0</v>
      </c>
      <c r="FR49" s="13">
        <f t="shared" si="273"/>
        <v>0</v>
      </c>
      <c r="FS49" s="13">
        <f t="shared" si="273"/>
        <v>0</v>
      </c>
      <c r="FT49" s="13">
        <f t="shared" si="273"/>
        <v>0</v>
      </c>
      <c r="FU49" s="13">
        <f t="shared" si="273"/>
        <v>0</v>
      </c>
      <c r="FV49" s="13">
        <f t="shared" si="273"/>
        <v>0</v>
      </c>
      <c r="FW49" s="13">
        <f t="shared" si="273"/>
        <v>0</v>
      </c>
      <c r="FX49" s="13">
        <f t="shared" si="273"/>
        <v>0</v>
      </c>
      <c r="FY49" s="13">
        <f t="shared" si="274"/>
        <v>0</v>
      </c>
      <c r="FZ49" s="13">
        <f t="shared" si="274"/>
        <v>0</v>
      </c>
      <c r="GA49" s="13">
        <f t="shared" si="274"/>
        <v>0</v>
      </c>
      <c r="GB49" s="13">
        <f t="shared" si="274"/>
        <v>0</v>
      </c>
      <c r="GC49" s="13">
        <f t="shared" si="274"/>
        <v>0</v>
      </c>
      <c r="GD49" s="13">
        <f t="shared" si="274"/>
        <v>0</v>
      </c>
      <c r="GE49" s="13">
        <f t="shared" si="274"/>
        <v>0</v>
      </c>
      <c r="GF49" s="13">
        <f t="shared" si="274"/>
        <v>0</v>
      </c>
      <c r="GG49" s="13">
        <f t="shared" si="274"/>
        <v>0</v>
      </c>
      <c r="GH49" s="13">
        <f t="shared" si="274"/>
        <v>0</v>
      </c>
      <c r="GI49" s="13">
        <f t="shared" si="275"/>
        <v>0</v>
      </c>
      <c r="GJ49" s="13">
        <f t="shared" si="275"/>
        <v>0</v>
      </c>
      <c r="GK49" s="13">
        <f t="shared" si="275"/>
        <v>0</v>
      </c>
      <c r="GL49" s="13">
        <f t="shared" si="275"/>
        <v>0</v>
      </c>
      <c r="GM49" s="13">
        <f t="shared" si="275"/>
        <v>0</v>
      </c>
      <c r="GN49" s="13">
        <f t="shared" si="275"/>
        <v>0</v>
      </c>
      <c r="GO49" s="13">
        <f t="shared" si="275"/>
        <v>0</v>
      </c>
      <c r="GP49" s="13">
        <f t="shared" si="275"/>
        <v>0</v>
      </c>
      <c r="GQ49" s="13">
        <f t="shared" si="275"/>
        <v>0</v>
      </c>
      <c r="GR49" s="13">
        <f t="shared" si="275"/>
        <v>0</v>
      </c>
      <c r="GS49" s="13">
        <f t="shared" si="276"/>
        <v>0</v>
      </c>
      <c r="GT49" s="13">
        <f t="shared" si="276"/>
        <v>0</v>
      </c>
      <c r="GU49" s="13">
        <f t="shared" si="276"/>
        <v>0</v>
      </c>
      <c r="GV49" s="13">
        <f t="shared" si="276"/>
        <v>0</v>
      </c>
      <c r="GW49" s="13">
        <f t="shared" si="276"/>
        <v>0</v>
      </c>
      <c r="GX49" s="13">
        <f t="shared" si="276"/>
        <v>0</v>
      </c>
      <c r="GY49" s="13">
        <f t="shared" si="276"/>
        <v>0</v>
      </c>
      <c r="GZ49" s="13">
        <f t="shared" si="276"/>
        <v>0</v>
      </c>
      <c r="HA49" s="13">
        <f t="shared" si="276"/>
        <v>0</v>
      </c>
      <c r="HB49" s="13">
        <f t="shared" si="276"/>
        <v>0</v>
      </c>
      <c r="HC49" s="13">
        <f t="shared" si="277"/>
        <v>0</v>
      </c>
      <c r="HD49" s="13">
        <f t="shared" si="277"/>
        <v>0</v>
      </c>
      <c r="HE49" s="13">
        <f t="shared" si="277"/>
        <v>0</v>
      </c>
      <c r="HF49" s="13">
        <f t="shared" si="277"/>
        <v>0</v>
      </c>
      <c r="HG49" s="13">
        <f t="shared" si="277"/>
        <v>0</v>
      </c>
      <c r="HH49" s="13">
        <f t="shared" si="277"/>
        <v>0</v>
      </c>
      <c r="HI49" s="13">
        <f t="shared" si="277"/>
        <v>0</v>
      </c>
      <c r="HJ49" s="13">
        <f t="shared" si="277"/>
        <v>0</v>
      </c>
      <c r="HK49" s="13">
        <f t="shared" si="277"/>
        <v>0</v>
      </c>
      <c r="HL49" s="13">
        <f t="shared" si="277"/>
        <v>0</v>
      </c>
      <c r="HM49" s="13">
        <f t="shared" si="278"/>
        <v>0</v>
      </c>
      <c r="HN49" s="13">
        <f t="shared" si="278"/>
        <v>0</v>
      </c>
      <c r="HO49" s="13">
        <f t="shared" si="278"/>
        <v>0</v>
      </c>
      <c r="HP49" s="13">
        <f t="shared" si="278"/>
        <v>0</v>
      </c>
      <c r="HQ49" s="13">
        <f t="shared" si="278"/>
        <v>0</v>
      </c>
      <c r="HR49" s="13">
        <f t="shared" si="278"/>
        <v>0</v>
      </c>
      <c r="HS49" s="13">
        <f t="shared" si="278"/>
        <v>0</v>
      </c>
      <c r="HT49" s="13">
        <f t="shared" si="278"/>
        <v>0</v>
      </c>
      <c r="HU49" s="13">
        <f t="shared" si="278"/>
        <v>0</v>
      </c>
      <c r="HV49" s="13">
        <f t="shared" si="278"/>
        <v>0</v>
      </c>
      <c r="HW49" s="13">
        <f t="shared" si="279"/>
        <v>0</v>
      </c>
      <c r="HX49" s="13">
        <f t="shared" si="279"/>
        <v>0</v>
      </c>
      <c r="HY49" s="13">
        <f t="shared" si="279"/>
        <v>0</v>
      </c>
      <c r="HZ49" s="13">
        <f t="shared" si="279"/>
        <v>0</v>
      </c>
      <c r="IA49" s="13">
        <f t="shared" si="279"/>
        <v>0</v>
      </c>
      <c r="IB49" s="13">
        <f t="shared" si="279"/>
        <v>0</v>
      </c>
      <c r="IC49" s="13">
        <f t="shared" si="279"/>
        <v>0</v>
      </c>
      <c r="ID49" s="13">
        <f t="shared" si="279"/>
        <v>0</v>
      </c>
      <c r="IE49" s="13">
        <f t="shared" si="279"/>
        <v>0</v>
      </c>
      <c r="IF49" s="13">
        <f t="shared" si="279"/>
        <v>0</v>
      </c>
      <c r="IG49" s="13">
        <f t="shared" si="280"/>
        <v>0</v>
      </c>
      <c r="IH49" s="13">
        <f t="shared" si="280"/>
        <v>0</v>
      </c>
      <c r="II49" s="13">
        <f t="shared" si="280"/>
        <v>0</v>
      </c>
      <c r="IJ49" s="13">
        <f t="shared" si="280"/>
        <v>0</v>
      </c>
      <c r="IK49" s="13">
        <f t="shared" si="280"/>
        <v>0</v>
      </c>
      <c r="IL49" s="13">
        <f t="shared" si="280"/>
        <v>0</v>
      </c>
      <c r="IM49" s="13">
        <f t="shared" si="280"/>
        <v>0</v>
      </c>
      <c r="IN49" s="13">
        <f t="shared" si="280"/>
        <v>0</v>
      </c>
      <c r="IO49" s="13">
        <f t="shared" si="280"/>
        <v>0</v>
      </c>
      <c r="IP49" s="13">
        <f t="shared" si="280"/>
        <v>0</v>
      </c>
      <c r="IQ49" s="13">
        <f t="shared" si="281"/>
        <v>0</v>
      </c>
      <c r="IR49" s="13">
        <f t="shared" si="281"/>
        <v>0</v>
      </c>
      <c r="IS49" s="13">
        <f t="shared" si="281"/>
        <v>0</v>
      </c>
      <c r="IT49" s="13">
        <f t="shared" si="281"/>
        <v>0</v>
      </c>
      <c r="IU49" s="13">
        <f t="shared" si="281"/>
        <v>0</v>
      </c>
      <c r="IV49" s="13">
        <f t="shared" si="281"/>
        <v>0</v>
      </c>
      <c r="IW49" s="13">
        <f t="shared" si="281"/>
        <v>0</v>
      </c>
      <c r="IX49" s="13">
        <f t="shared" si="281"/>
        <v>0</v>
      </c>
      <c r="IY49" s="13">
        <f t="shared" si="281"/>
        <v>0</v>
      </c>
      <c r="IZ49" s="13">
        <f t="shared" si="281"/>
        <v>0</v>
      </c>
      <c r="JA49" s="13">
        <f t="shared" si="282"/>
        <v>0</v>
      </c>
      <c r="JB49" s="13">
        <f t="shared" si="282"/>
        <v>0</v>
      </c>
      <c r="JC49" s="13">
        <f t="shared" si="282"/>
        <v>0</v>
      </c>
      <c r="JD49" s="13">
        <f t="shared" si="282"/>
        <v>0</v>
      </c>
      <c r="JE49" s="13">
        <f t="shared" si="282"/>
        <v>0</v>
      </c>
      <c r="JF49" s="13">
        <f t="shared" si="282"/>
        <v>0</v>
      </c>
      <c r="JG49" s="13">
        <f t="shared" si="282"/>
        <v>0</v>
      </c>
      <c r="JH49" s="13">
        <f t="shared" si="282"/>
        <v>0</v>
      </c>
      <c r="JI49" s="13">
        <f t="shared" si="282"/>
        <v>0</v>
      </c>
      <c r="JJ49" s="13">
        <f t="shared" si="282"/>
        <v>0</v>
      </c>
      <c r="JK49" s="13">
        <f t="shared" si="283"/>
        <v>0</v>
      </c>
      <c r="JL49" s="13">
        <f t="shared" si="283"/>
        <v>0</v>
      </c>
      <c r="JM49" s="13">
        <f t="shared" si="283"/>
        <v>0</v>
      </c>
      <c r="JN49" s="13">
        <f t="shared" si="283"/>
        <v>0</v>
      </c>
      <c r="JO49" s="13">
        <f t="shared" si="283"/>
        <v>0</v>
      </c>
      <c r="JP49" s="13">
        <f t="shared" si="283"/>
        <v>0</v>
      </c>
      <c r="JQ49" s="13">
        <f t="shared" si="283"/>
        <v>0</v>
      </c>
      <c r="JR49" s="13">
        <f t="shared" si="283"/>
        <v>0</v>
      </c>
      <c r="JS49" s="13">
        <f t="shared" si="283"/>
        <v>0</v>
      </c>
      <c r="JT49" s="13">
        <f t="shared" si="283"/>
        <v>0</v>
      </c>
      <c r="JU49" s="13">
        <f t="shared" si="284"/>
        <v>0</v>
      </c>
      <c r="JV49" s="13">
        <f t="shared" si="284"/>
        <v>0</v>
      </c>
      <c r="JW49" s="13">
        <f t="shared" si="284"/>
        <v>0</v>
      </c>
      <c r="JX49" s="13">
        <f t="shared" si="284"/>
        <v>0</v>
      </c>
      <c r="JY49" s="13">
        <f t="shared" si="284"/>
        <v>0</v>
      </c>
      <c r="JZ49" s="13">
        <f t="shared" si="284"/>
        <v>0</v>
      </c>
      <c r="KA49" s="13">
        <f t="shared" si="284"/>
        <v>0</v>
      </c>
      <c r="KB49" s="13">
        <f t="shared" si="284"/>
        <v>0</v>
      </c>
      <c r="KC49" s="13">
        <f t="shared" si="284"/>
        <v>0</v>
      </c>
      <c r="KD49" s="13">
        <f t="shared" si="284"/>
        <v>0</v>
      </c>
      <c r="KE49" s="13">
        <f t="shared" si="285"/>
        <v>0</v>
      </c>
      <c r="KF49" s="13">
        <f t="shared" si="285"/>
        <v>0</v>
      </c>
      <c r="KG49" s="13">
        <f t="shared" si="285"/>
        <v>0</v>
      </c>
      <c r="KH49" s="13">
        <f t="shared" si="285"/>
        <v>0</v>
      </c>
      <c r="KI49" s="13">
        <f t="shared" si="285"/>
        <v>0</v>
      </c>
      <c r="KJ49" s="13">
        <f t="shared" si="285"/>
        <v>0</v>
      </c>
      <c r="KK49" s="13">
        <f t="shared" si="285"/>
        <v>0</v>
      </c>
      <c r="KL49" s="13">
        <f t="shared" si="285"/>
        <v>0</v>
      </c>
      <c r="KM49" s="13">
        <f t="shared" si="285"/>
        <v>0</v>
      </c>
      <c r="KN49" s="13">
        <f t="shared" si="285"/>
        <v>0</v>
      </c>
      <c r="KO49" s="13">
        <f t="shared" si="286"/>
        <v>0</v>
      </c>
      <c r="KP49" s="13">
        <f t="shared" si="286"/>
        <v>0</v>
      </c>
      <c r="KQ49" s="13">
        <f t="shared" si="286"/>
        <v>0</v>
      </c>
      <c r="KR49" s="13">
        <f t="shared" si="286"/>
        <v>0</v>
      </c>
      <c r="KS49" s="13">
        <f t="shared" si="286"/>
        <v>0</v>
      </c>
      <c r="KT49" s="13">
        <f t="shared" si="286"/>
        <v>0</v>
      </c>
      <c r="KU49" s="13">
        <f t="shared" si="286"/>
        <v>0</v>
      </c>
      <c r="KV49" s="13">
        <f t="shared" si="286"/>
        <v>0</v>
      </c>
      <c r="KW49" s="13">
        <f t="shared" si="286"/>
        <v>0</v>
      </c>
      <c r="KX49" s="13">
        <f t="shared" si="286"/>
        <v>0</v>
      </c>
      <c r="KY49" s="13">
        <f t="shared" si="287"/>
        <v>0</v>
      </c>
      <c r="KZ49" s="13">
        <f t="shared" si="287"/>
        <v>0</v>
      </c>
      <c r="LA49" s="13">
        <f t="shared" si="287"/>
        <v>0</v>
      </c>
      <c r="LB49" s="13">
        <f t="shared" si="287"/>
        <v>0</v>
      </c>
      <c r="LC49" s="13">
        <f t="shared" si="287"/>
        <v>0</v>
      </c>
      <c r="LD49" s="13">
        <f t="shared" si="287"/>
        <v>0</v>
      </c>
      <c r="LE49" s="13">
        <f t="shared" si="287"/>
        <v>0</v>
      </c>
      <c r="LF49" s="13">
        <f t="shared" si="287"/>
        <v>0</v>
      </c>
      <c r="LG49" s="13">
        <f t="shared" si="287"/>
        <v>0</v>
      </c>
      <c r="LH49" s="13">
        <f t="shared" si="287"/>
        <v>0</v>
      </c>
      <c r="LI49" s="13">
        <f t="shared" si="288"/>
        <v>0</v>
      </c>
      <c r="LJ49" s="13">
        <f t="shared" si="288"/>
        <v>0</v>
      </c>
      <c r="LK49" s="13">
        <f t="shared" si="288"/>
        <v>0</v>
      </c>
      <c r="LL49" s="13">
        <f t="shared" si="288"/>
        <v>0</v>
      </c>
      <c r="LM49" s="13">
        <f t="shared" si="288"/>
        <v>0</v>
      </c>
      <c r="LN49" s="13">
        <f t="shared" si="288"/>
        <v>0</v>
      </c>
      <c r="LO49" s="13">
        <f t="shared" si="288"/>
        <v>0</v>
      </c>
      <c r="LP49" s="13">
        <f t="shared" si="288"/>
        <v>0</v>
      </c>
      <c r="LQ49" s="13">
        <f t="shared" si="288"/>
        <v>0</v>
      </c>
      <c r="LR49" s="13">
        <f t="shared" si="288"/>
        <v>0</v>
      </c>
      <c r="LS49" s="13">
        <f t="shared" si="289"/>
        <v>0</v>
      </c>
      <c r="LT49" s="13">
        <f t="shared" si="289"/>
        <v>0</v>
      </c>
      <c r="LU49" s="13">
        <f t="shared" si="289"/>
        <v>0</v>
      </c>
      <c r="LV49" s="13">
        <f t="shared" si="289"/>
        <v>0</v>
      </c>
      <c r="LW49" s="13">
        <f t="shared" si="289"/>
        <v>0</v>
      </c>
      <c r="LX49" s="13">
        <f t="shared" si="289"/>
        <v>0</v>
      </c>
      <c r="LY49" s="13">
        <f t="shared" si="289"/>
        <v>0</v>
      </c>
      <c r="LZ49" s="13">
        <f t="shared" si="289"/>
        <v>0</v>
      </c>
      <c r="MA49" s="13">
        <f t="shared" si="289"/>
        <v>0</v>
      </c>
      <c r="MB49" s="13">
        <f t="shared" si="289"/>
        <v>0</v>
      </c>
      <c r="MC49" s="13">
        <f t="shared" si="290"/>
        <v>0</v>
      </c>
      <c r="MD49" s="13">
        <f t="shared" si="290"/>
        <v>0</v>
      </c>
      <c r="ME49" s="13">
        <f t="shared" si="290"/>
        <v>0</v>
      </c>
      <c r="MF49" s="13">
        <f t="shared" si="290"/>
        <v>0</v>
      </c>
      <c r="MG49" s="13">
        <f t="shared" si="290"/>
        <v>0</v>
      </c>
      <c r="MH49" s="13">
        <f t="shared" si="290"/>
        <v>0</v>
      </c>
      <c r="MI49" s="13">
        <f t="shared" si="290"/>
        <v>0</v>
      </c>
      <c r="MJ49" s="13">
        <f t="shared" si="290"/>
        <v>0</v>
      </c>
      <c r="MK49" s="13">
        <f t="shared" si="290"/>
        <v>0</v>
      </c>
      <c r="ML49" s="13">
        <f t="shared" si="290"/>
        <v>0</v>
      </c>
      <c r="MM49" s="13">
        <f t="shared" si="291"/>
        <v>0</v>
      </c>
      <c r="MN49" s="13">
        <f t="shared" si="291"/>
        <v>0</v>
      </c>
      <c r="MO49" s="13">
        <f t="shared" si="291"/>
        <v>0</v>
      </c>
      <c r="MP49" s="13">
        <f t="shared" si="291"/>
        <v>0</v>
      </c>
      <c r="MQ49" s="13">
        <f t="shared" si="291"/>
        <v>0</v>
      </c>
      <c r="MR49" s="13">
        <f t="shared" si="291"/>
        <v>0</v>
      </c>
      <c r="MS49" s="13">
        <f t="shared" si="291"/>
        <v>0</v>
      </c>
      <c r="MT49" s="13">
        <f t="shared" si="291"/>
        <v>0</v>
      </c>
      <c r="MU49" s="13">
        <f t="shared" si="291"/>
        <v>0</v>
      </c>
      <c r="MV49" s="13">
        <f t="shared" si="291"/>
        <v>0</v>
      </c>
      <c r="MW49" s="13">
        <f t="shared" si="292"/>
        <v>0</v>
      </c>
      <c r="MX49" s="13">
        <f t="shared" si="292"/>
        <v>0</v>
      </c>
      <c r="MY49" s="13">
        <f t="shared" si="292"/>
        <v>0</v>
      </c>
      <c r="MZ49" s="13">
        <f t="shared" si="292"/>
        <v>0</v>
      </c>
      <c r="NA49" s="13">
        <f t="shared" si="292"/>
        <v>0</v>
      </c>
      <c r="NB49" s="13">
        <f t="shared" si="292"/>
        <v>0</v>
      </c>
      <c r="NC49" s="13">
        <f t="shared" si="292"/>
        <v>0</v>
      </c>
      <c r="ND49" s="13">
        <f t="shared" si="292"/>
        <v>0</v>
      </c>
      <c r="NE49" s="13">
        <f t="shared" si="292"/>
        <v>0</v>
      </c>
      <c r="NF49" s="13">
        <f t="shared" si="292"/>
        <v>0</v>
      </c>
      <c r="NG49" s="13">
        <f t="shared" si="293"/>
        <v>0</v>
      </c>
      <c r="NH49" s="13">
        <f t="shared" si="293"/>
        <v>0</v>
      </c>
      <c r="NI49" s="13">
        <f t="shared" si="293"/>
        <v>0</v>
      </c>
      <c r="NJ49" s="13">
        <f t="shared" si="293"/>
        <v>0</v>
      </c>
      <c r="NK49" s="13">
        <f t="shared" si="293"/>
        <v>0</v>
      </c>
      <c r="NL49" s="13">
        <f t="shared" si="293"/>
        <v>0</v>
      </c>
      <c r="NM49" s="13">
        <f t="shared" si="293"/>
        <v>0</v>
      </c>
      <c r="NN49" s="13">
        <f t="shared" si="293"/>
        <v>0</v>
      </c>
      <c r="NO49" s="13">
        <f t="shared" si="293"/>
        <v>0</v>
      </c>
      <c r="NP49" s="13">
        <f t="shared" si="293"/>
        <v>0</v>
      </c>
      <c r="NQ49" s="13">
        <f t="shared" si="294"/>
        <v>0</v>
      </c>
      <c r="NR49" s="13">
        <f t="shared" si="294"/>
        <v>0</v>
      </c>
      <c r="NS49" s="13">
        <f t="shared" si="294"/>
        <v>0</v>
      </c>
      <c r="NT49" s="13">
        <f t="shared" si="294"/>
        <v>0</v>
      </c>
      <c r="NU49" s="13">
        <f t="shared" si="294"/>
        <v>0</v>
      </c>
      <c r="NV49" s="13">
        <f t="shared" si="294"/>
        <v>0</v>
      </c>
      <c r="NW49" s="13">
        <f t="shared" si="294"/>
        <v>0</v>
      </c>
      <c r="NX49" s="13">
        <f t="shared" si="294"/>
        <v>0</v>
      </c>
      <c r="NY49" s="13">
        <f t="shared" si="294"/>
        <v>0</v>
      </c>
      <c r="NZ49" s="13">
        <f t="shared" si="294"/>
        <v>0</v>
      </c>
      <c r="OA49" s="13">
        <f t="shared" si="295"/>
        <v>0</v>
      </c>
      <c r="OB49" s="13">
        <f t="shared" si="295"/>
        <v>0</v>
      </c>
      <c r="OC49" s="13">
        <f t="shared" si="295"/>
        <v>0</v>
      </c>
      <c r="OD49" s="13">
        <f t="shared" si="295"/>
        <v>0</v>
      </c>
      <c r="OE49" s="13">
        <f t="shared" si="295"/>
        <v>0</v>
      </c>
      <c r="OF49" s="13">
        <f t="shared" si="295"/>
        <v>0</v>
      </c>
      <c r="OG49" s="13">
        <f t="shared" si="295"/>
        <v>0</v>
      </c>
      <c r="OH49" s="13">
        <f t="shared" si="295"/>
        <v>0</v>
      </c>
      <c r="OI49" s="13">
        <f t="shared" si="295"/>
        <v>0</v>
      </c>
      <c r="OJ49" s="13">
        <f t="shared" si="295"/>
        <v>0</v>
      </c>
      <c r="OK49" s="13">
        <f t="shared" si="296"/>
        <v>0</v>
      </c>
      <c r="OL49" s="13">
        <f t="shared" si="296"/>
        <v>0</v>
      </c>
      <c r="OM49" s="13">
        <f t="shared" si="296"/>
        <v>0</v>
      </c>
      <c r="ON49" s="13">
        <f t="shared" si="296"/>
        <v>0</v>
      </c>
      <c r="OO49" s="13">
        <f t="shared" si="296"/>
        <v>0</v>
      </c>
      <c r="OP49" s="13">
        <f t="shared" si="296"/>
        <v>0</v>
      </c>
      <c r="OQ49" s="13">
        <f t="shared" si="296"/>
        <v>0</v>
      </c>
      <c r="OR49" s="13">
        <f t="shared" si="296"/>
        <v>0</v>
      </c>
      <c r="OS49" s="13">
        <f t="shared" si="296"/>
        <v>0</v>
      </c>
      <c r="OT49" s="13">
        <f t="shared" si="296"/>
        <v>0</v>
      </c>
      <c r="OU49" s="13">
        <f t="shared" si="297"/>
        <v>0</v>
      </c>
      <c r="OV49" s="13">
        <f t="shared" si="297"/>
        <v>0</v>
      </c>
      <c r="OW49" s="13">
        <f t="shared" si="297"/>
        <v>0</v>
      </c>
      <c r="OX49" s="13">
        <f t="shared" si="297"/>
        <v>0</v>
      </c>
      <c r="OY49" s="13">
        <f t="shared" si="297"/>
        <v>0</v>
      </c>
      <c r="OZ49" s="13">
        <f t="shared" si="297"/>
        <v>0</v>
      </c>
      <c r="PA49" s="13">
        <f t="shared" si="297"/>
        <v>0</v>
      </c>
      <c r="PB49" s="13">
        <f t="shared" si="297"/>
        <v>0</v>
      </c>
      <c r="PC49" s="13">
        <f t="shared" si="297"/>
        <v>0</v>
      </c>
      <c r="PD49" s="13">
        <f t="shared" si="297"/>
        <v>0</v>
      </c>
      <c r="PE49" s="13">
        <f t="shared" si="298"/>
        <v>0</v>
      </c>
      <c r="PF49" s="13">
        <f t="shared" si="298"/>
        <v>0</v>
      </c>
      <c r="PG49" s="13">
        <f t="shared" si="298"/>
        <v>0</v>
      </c>
      <c r="PH49" s="13">
        <f t="shared" si="298"/>
        <v>0</v>
      </c>
      <c r="PI49" s="13">
        <f t="shared" si="298"/>
        <v>0</v>
      </c>
      <c r="PJ49" s="13">
        <f t="shared" si="298"/>
        <v>0</v>
      </c>
      <c r="PK49" s="13">
        <f t="shared" si="298"/>
        <v>0</v>
      </c>
      <c r="PL49" s="13">
        <f t="shared" si="298"/>
        <v>0</v>
      </c>
      <c r="PM49" s="13">
        <f t="shared" si="298"/>
        <v>0</v>
      </c>
      <c r="PN49" s="13">
        <f t="shared" si="298"/>
        <v>0</v>
      </c>
      <c r="PO49" s="13">
        <f t="shared" si="299"/>
        <v>0</v>
      </c>
      <c r="PP49" s="13">
        <f t="shared" si="299"/>
        <v>0</v>
      </c>
      <c r="PQ49" s="13">
        <f t="shared" si="299"/>
        <v>0</v>
      </c>
      <c r="PR49" s="13">
        <f t="shared" si="299"/>
        <v>0</v>
      </c>
      <c r="PS49" s="13">
        <f t="shared" si="299"/>
        <v>0</v>
      </c>
      <c r="PT49" s="13">
        <f t="shared" si="299"/>
        <v>0</v>
      </c>
      <c r="PU49" s="13">
        <f t="shared" si="299"/>
        <v>0</v>
      </c>
      <c r="PV49" s="13">
        <f t="shared" si="299"/>
        <v>0</v>
      </c>
      <c r="PW49" s="13">
        <f t="shared" si="299"/>
        <v>0</v>
      </c>
      <c r="PX49" s="13">
        <f t="shared" si="299"/>
        <v>0</v>
      </c>
      <c r="PY49" s="13">
        <f t="shared" si="300"/>
        <v>0</v>
      </c>
      <c r="PZ49" s="13">
        <f t="shared" si="300"/>
        <v>0</v>
      </c>
      <c r="QA49" s="13">
        <f t="shared" si="300"/>
        <v>0</v>
      </c>
      <c r="QB49" s="13">
        <f t="shared" si="300"/>
        <v>0</v>
      </c>
      <c r="QC49" s="13">
        <f t="shared" si="300"/>
        <v>0</v>
      </c>
      <c r="QD49" s="13">
        <f t="shared" si="300"/>
        <v>0</v>
      </c>
      <c r="QE49" s="13">
        <f t="shared" si="300"/>
        <v>0</v>
      </c>
      <c r="QF49" s="13">
        <f t="shared" si="300"/>
        <v>0</v>
      </c>
      <c r="QG49" s="13">
        <f t="shared" si="300"/>
        <v>0</v>
      </c>
      <c r="QH49" s="13">
        <f t="shared" si="300"/>
        <v>0</v>
      </c>
      <c r="QI49" s="13">
        <f t="shared" si="301"/>
        <v>0</v>
      </c>
      <c r="QJ49" s="13">
        <f t="shared" si="301"/>
        <v>0</v>
      </c>
      <c r="QK49" s="13">
        <f t="shared" si="301"/>
        <v>0</v>
      </c>
      <c r="QL49" s="13">
        <f t="shared" si="301"/>
        <v>0</v>
      </c>
      <c r="QM49" s="13">
        <f t="shared" si="301"/>
        <v>0</v>
      </c>
      <c r="QN49" s="13">
        <f t="shared" si="301"/>
        <v>0</v>
      </c>
      <c r="QO49" s="13">
        <f t="shared" si="301"/>
        <v>0</v>
      </c>
      <c r="QP49" s="13">
        <f t="shared" si="301"/>
        <v>0</v>
      </c>
      <c r="QQ49" s="13">
        <f t="shared" si="301"/>
        <v>0</v>
      </c>
      <c r="QR49" s="13">
        <f t="shared" si="301"/>
        <v>0</v>
      </c>
      <c r="QS49" s="13">
        <f t="shared" si="302"/>
        <v>0</v>
      </c>
      <c r="QT49" s="13">
        <f t="shared" si="302"/>
        <v>0</v>
      </c>
      <c r="QU49" s="13">
        <f t="shared" si="302"/>
        <v>0</v>
      </c>
      <c r="QV49" s="13">
        <f t="shared" si="302"/>
        <v>0</v>
      </c>
      <c r="QW49" s="13">
        <f t="shared" si="302"/>
        <v>0</v>
      </c>
      <c r="QX49" s="13">
        <f t="shared" si="302"/>
        <v>0</v>
      </c>
      <c r="QY49" s="13">
        <f t="shared" si="302"/>
        <v>0</v>
      </c>
      <c r="QZ49" s="13">
        <f t="shared" si="302"/>
        <v>0</v>
      </c>
      <c r="RA49" s="13">
        <f t="shared" si="302"/>
        <v>0</v>
      </c>
      <c r="RB49" s="13">
        <f t="shared" si="302"/>
        <v>0</v>
      </c>
      <c r="RC49" s="13">
        <f t="shared" si="303"/>
        <v>0</v>
      </c>
      <c r="RD49" s="13">
        <f t="shared" si="303"/>
        <v>0</v>
      </c>
      <c r="RE49" s="13">
        <f t="shared" si="303"/>
        <v>0</v>
      </c>
      <c r="RF49" s="13">
        <f t="shared" si="303"/>
        <v>0</v>
      </c>
      <c r="RG49" s="13">
        <f t="shared" si="303"/>
        <v>0</v>
      </c>
      <c r="RH49" s="13">
        <f t="shared" si="303"/>
        <v>0</v>
      </c>
      <c r="RI49" s="13">
        <f t="shared" si="303"/>
        <v>0</v>
      </c>
      <c r="RJ49" s="13">
        <f t="shared" si="303"/>
        <v>0</v>
      </c>
      <c r="RK49" s="13">
        <f t="shared" si="303"/>
        <v>0</v>
      </c>
      <c r="RL49" s="13">
        <f t="shared" si="303"/>
        <v>0</v>
      </c>
      <c r="RM49" s="13">
        <f t="shared" si="304"/>
        <v>0</v>
      </c>
      <c r="RN49" s="13">
        <f t="shared" si="304"/>
        <v>0</v>
      </c>
      <c r="RO49" s="13">
        <f t="shared" si="304"/>
        <v>0</v>
      </c>
      <c r="RP49" s="13">
        <f t="shared" si="304"/>
        <v>0</v>
      </c>
      <c r="RQ49" s="13">
        <f t="shared" si="304"/>
        <v>0</v>
      </c>
      <c r="RR49" s="13">
        <f t="shared" si="304"/>
        <v>0</v>
      </c>
      <c r="RS49" s="13">
        <f t="shared" si="304"/>
        <v>0</v>
      </c>
      <c r="RT49" s="13">
        <f t="shared" si="304"/>
        <v>0</v>
      </c>
      <c r="RU49" s="13">
        <f t="shared" si="304"/>
        <v>0</v>
      </c>
      <c r="RV49" s="13">
        <f t="shared" si="304"/>
        <v>0</v>
      </c>
      <c r="RW49" s="13">
        <f t="shared" si="305"/>
        <v>0</v>
      </c>
      <c r="RX49" s="13">
        <f t="shared" si="305"/>
        <v>0</v>
      </c>
      <c r="RY49" s="13">
        <f t="shared" si="305"/>
        <v>0</v>
      </c>
      <c r="RZ49" s="13">
        <f t="shared" si="305"/>
        <v>0</v>
      </c>
      <c r="SA49" s="13">
        <f t="shared" si="305"/>
        <v>0</v>
      </c>
      <c r="SB49" s="13">
        <f t="shared" si="305"/>
        <v>0</v>
      </c>
      <c r="SC49" s="13">
        <f t="shared" si="305"/>
        <v>0</v>
      </c>
      <c r="SD49" s="13">
        <f t="shared" si="305"/>
        <v>0</v>
      </c>
      <c r="SE49" s="13">
        <f t="shared" si="305"/>
        <v>0</v>
      </c>
      <c r="SF49" s="13">
        <f t="shared" si="305"/>
        <v>0</v>
      </c>
      <c r="SG49" s="13">
        <f t="shared" si="306"/>
        <v>0</v>
      </c>
      <c r="SH49" s="13">
        <f t="shared" si="306"/>
        <v>0</v>
      </c>
      <c r="SI49" s="13">
        <f t="shared" si="306"/>
        <v>0</v>
      </c>
      <c r="SJ49" s="13">
        <f t="shared" si="306"/>
        <v>0</v>
      </c>
      <c r="SK49" s="13">
        <f t="shared" si="306"/>
        <v>0</v>
      </c>
      <c r="SL49" s="13">
        <f t="shared" si="306"/>
        <v>0</v>
      </c>
      <c r="SM49" s="13">
        <f t="shared" si="306"/>
        <v>0</v>
      </c>
      <c r="SN49" s="13">
        <f t="shared" si="306"/>
        <v>0</v>
      </c>
      <c r="SO49" s="13">
        <f t="shared" si="306"/>
        <v>0</v>
      </c>
      <c r="SP49" s="13">
        <f t="shared" si="306"/>
        <v>0</v>
      </c>
      <c r="SQ49" s="13">
        <f t="shared" si="307"/>
        <v>0</v>
      </c>
      <c r="SR49" s="13">
        <f t="shared" si="307"/>
        <v>0</v>
      </c>
      <c r="SS49" s="13">
        <f t="shared" si="307"/>
        <v>0</v>
      </c>
      <c r="ST49" s="13">
        <f t="shared" si="307"/>
        <v>0</v>
      </c>
      <c r="SU49" s="13">
        <f t="shared" si="307"/>
        <v>0</v>
      </c>
      <c r="SV49" s="13">
        <f t="shared" si="307"/>
        <v>0</v>
      </c>
      <c r="SW49" s="13">
        <f t="shared" si="307"/>
        <v>0</v>
      </c>
      <c r="SX49" s="13">
        <f t="shared" si="307"/>
        <v>0</v>
      </c>
      <c r="SY49" s="13">
        <f t="shared" si="307"/>
        <v>0</v>
      </c>
      <c r="SZ49" s="13">
        <f t="shared" si="307"/>
        <v>0</v>
      </c>
      <c r="TA49" s="13">
        <f t="shared" si="308"/>
        <v>0</v>
      </c>
      <c r="TB49" s="13">
        <f t="shared" si="308"/>
        <v>0</v>
      </c>
      <c r="TC49" s="13">
        <f t="shared" si="308"/>
        <v>0</v>
      </c>
      <c r="TD49" s="13">
        <f t="shared" si="308"/>
        <v>0</v>
      </c>
      <c r="TE49" s="13">
        <f t="shared" si="308"/>
        <v>0</v>
      </c>
      <c r="TF49" s="13">
        <f t="shared" si="308"/>
        <v>0</v>
      </c>
      <c r="TG49" s="13">
        <f t="shared" si="308"/>
        <v>0</v>
      </c>
      <c r="TH49" s="13">
        <f t="shared" si="308"/>
        <v>0</v>
      </c>
      <c r="TI49" s="13">
        <f t="shared" si="308"/>
        <v>0</v>
      </c>
      <c r="TJ49" s="13">
        <f t="shared" si="308"/>
        <v>0</v>
      </c>
      <c r="TK49" s="13">
        <f t="shared" si="309"/>
        <v>0</v>
      </c>
      <c r="TL49" s="13">
        <f t="shared" si="309"/>
        <v>0</v>
      </c>
      <c r="TM49" s="13">
        <f t="shared" si="309"/>
        <v>0</v>
      </c>
      <c r="TN49" s="13">
        <f t="shared" si="309"/>
        <v>0</v>
      </c>
      <c r="TO49" s="13">
        <f t="shared" si="309"/>
        <v>0</v>
      </c>
      <c r="TP49" s="13">
        <f t="shared" si="309"/>
        <v>0</v>
      </c>
      <c r="TQ49" s="13">
        <f t="shared" si="309"/>
        <v>0</v>
      </c>
      <c r="TR49" s="13">
        <f t="shared" si="309"/>
        <v>0</v>
      </c>
      <c r="TS49" s="13">
        <f t="shared" si="309"/>
        <v>0</v>
      </c>
      <c r="TT49" s="13">
        <f t="shared" si="309"/>
        <v>0</v>
      </c>
      <c r="TU49" s="13">
        <f t="shared" si="310"/>
        <v>0</v>
      </c>
      <c r="TV49" s="13">
        <f t="shared" si="310"/>
        <v>0</v>
      </c>
      <c r="TW49" s="13">
        <f t="shared" si="310"/>
        <v>0</v>
      </c>
      <c r="TX49" s="13">
        <f t="shared" si="310"/>
        <v>0</v>
      </c>
      <c r="TY49" s="13">
        <f t="shared" si="310"/>
        <v>0</v>
      </c>
      <c r="TZ49" s="13">
        <f t="shared" si="310"/>
        <v>0</v>
      </c>
      <c r="UA49" s="13">
        <f t="shared" si="310"/>
        <v>0</v>
      </c>
      <c r="UB49" s="13">
        <f t="shared" si="310"/>
        <v>0</v>
      </c>
      <c r="UC49" s="13">
        <f t="shared" si="310"/>
        <v>0</v>
      </c>
      <c r="UD49" s="13">
        <f t="shared" si="310"/>
        <v>0</v>
      </c>
      <c r="UE49" s="13">
        <f t="shared" si="311"/>
        <v>0</v>
      </c>
      <c r="UF49" s="13">
        <f t="shared" si="311"/>
        <v>0</v>
      </c>
      <c r="UG49" s="13">
        <f t="shared" si="311"/>
        <v>0</v>
      </c>
      <c r="UH49" s="13">
        <f t="shared" si="311"/>
        <v>0</v>
      </c>
      <c r="UI49" s="13">
        <f t="shared" si="311"/>
        <v>0</v>
      </c>
      <c r="UJ49" s="13">
        <f t="shared" si="311"/>
        <v>0</v>
      </c>
      <c r="UK49" s="13">
        <f t="shared" si="311"/>
        <v>0</v>
      </c>
      <c r="UL49" s="13">
        <f t="shared" si="311"/>
        <v>0</v>
      </c>
      <c r="UM49" s="13">
        <f t="shared" si="311"/>
        <v>0</v>
      </c>
      <c r="UN49" s="13">
        <f t="shared" si="311"/>
        <v>0</v>
      </c>
      <c r="UO49" s="13">
        <f t="shared" si="312"/>
        <v>0</v>
      </c>
      <c r="UP49" s="13">
        <f t="shared" si="312"/>
        <v>0</v>
      </c>
      <c r="UQ49" s="13">
        <f t="shared" si="312"/>
        <v>0</v>
      </c>
      <c r="UR49" s="13">
        <f t="shared" si="312"/>
        <v>0</v>
      </c>
      <c r="US49" s="13">
        <f t="shared" si="312"/>
        <v>0</v>
      </c>
      <c r="UT49" s="13">
        <f t="shared" si="312"/>
        <v>0</v>
      </c>
      <c r="UU49" s="13">
        <f t="shared" si="312"/>
        <v>0</v>
      </c>
      <c r="UV49" s="13">
        <f t="shared" si="312"/>
        <v>0</v>
      </c>
      <c r="UW49" s="13">
        <f t="shared" si="312"/>
        <v>0</v>
      </c>
      <c r="UX49" s="13">
        <f t="shared" si="312"/>
        <v>0</v>
      </c>
      <c r="UY49" s="13">
        <f t="shared" si="313"/>
        <v>0</v>
      </c>
      <c r="UZ49" s="13">
        <f t="shared" si="313"/>
        <v>0</v>
      </c>
      <c r="VA49" s="13">
        <f t="shared" si="313"/>
        <v>0</v>
      </c>
      <c r="VB49" s="13">
        <f t="shared" si="313"/>
        <v>0</v>
      </c>
      <c r="VC49" s="13">
        <f t="shared" si="313"/>
        <v>0</v>
      </c>
      <c r="VD49" s="13">
        <f t="shared" si="313"/>
        <v>0</v>
      </c>
      <c r="VE49" s="13">
        <f t="shared" si="313"/>
        <v>0</v>
      </c>
      <c r="VF49" s="13">
        <f t="shared" si="313"/>
        <v>0</v>
      </c>
      <c r="VG49" s="13">
        <f t="shared" si="313"/>
        <v>0</v>
      </c>
      <c r="VH49" s="13">
        <f t="shared" si="313"/>
        <v>0</v>
      </c>
      <c r="VI49" s="13">
        <f t="shared" si="314"/>
        <v>0</v>
      </c>
      <c r="VJ49" s="13">
        <f t="shared" si="314"/>
        <v>0</v>
      </c>
      <c r="VK49" s="13">
        <f t="shared" si="314"/>
        <v>0</v>
      </c>
      <c r="VL49" s="13">
        <f t="shared" si="314"/>
        <v>0</v>
      </c>
      <c r="VM49" s="13">
        <f t="shared" si="314"/>
        <v>0</v>
      </c>
      <c r="VN49" s="13">
        <f t="shared" si="314"/>
        <v>0</v>
      </c>
      <c r="VO49" s="13">
        <f t="shared" si="314"/>
        <v>0</v>
      </c>
      <c r="VP49" s="13">
        <f t="shared" si="314"/>
        <v>0</v>
      </c>
      <c r="VQ49" s="13">
        <f t="shared" si="314"/>
        <v>0</v>
      </c>
      <c r="VR49" s="13">
        <f t="shared" si="314"/>
        <v>0</v>
      </c>
      <c r="VS49" s="13">
        <f t="shared" si="315"/>
        <v>0</v>
      </c>
      <c r="VT49" s="13">
        <f t="shared" si="315"/>
        <v>0</v>
      </c>
      <c r="VU49" s="13">
        <f t="shared" si="315"/>
        <v>0</v>
      </c>
      <c r="VV49" s="13">
        <f t="shared" si="315"/>
        <v>0</v>
      </c>
      <c r="VW49" s="13">
        <f t="shared" si="315"/>
        <v>0</v>
      </c>
      <c r="VX49" s="13">
        <f t="shared" si="315"/>
        <v>0</v>
      </c>
      <c r="VY49" s="13">
        <f t="shared" si="315"/>
        <v>0</v>
      </c>
      <c r="VZ49" s="13">
        <f t="shared" si="315"/>
        <v>0</v>
      </c>
      <c r="WA49" s="13">
        <f t="shared" si="315"/>
        <v>0</v>
      </c>
      <c r="WB49" s="13">
        <f t="shared" si="315"/>
        <v>0</v>
      </c>
      <c r="WC49" s="13">
        <f t="shared" si="316"/>
        <v>0</v>
      </c>
      <c r="WD49" s="13">
        <f t="shared" si="316"/>
        <v>0</v>
      </c>
      <c r="WE49" s="13">
        <f t="shared" si="316"/>
        <v>0</v>
      </c>
      <c r="WF49" s="13">
        <f t="shared" si="316"/>
        <v>0</v>
      </c>
      <c r="WG49" s="13">
        <f t="shared" si="316"/>
        <v>0</v>
      </c>
      <c r="WH49" s="13">
        <f t="shared" si="316"/>
        <v>0</v>
      </c>
      <c r="WI49" s="13">
        <f t="shared" si="316"/>
        <v>0</v>
      </c>
      <c r="WJ49" s="13">
        <f t="shared" si="316"/>
        <v>0</v>
      </c>
      <c r="WK49" s="13">
        <f t="shared" si="316"/>
        <v>0</v>
      </c>
      <c r="WL49" s="13">
        <f t="shared" si="316"/>
        <v>0</v>
      </c>
      <c r="WM49" s="13">
        <f t="shared" si="317"/>
        <v>0</v>
      </c>
      <c r="WN49" s="13">
        <f t="shared" si="317"/>
        <v>0</v>
      </c>
      <c r="WO49" s="13">
        <f t="shared" si="317"/>
        <v>0</v>
      </c>
      <c r="WP49" s="13">
        <f t="shared" si="317"/>
        <v>0</v>
      </c>
      <c r="WQ49" s="13">
        <f t="shared" si="317"/>
        <v>0</v>
      </c>
      <c r="WR49" s="13">
        <f t="shared" si="317"/>
        <v>0</v>
      </c>
      <c r="WS49" s="13">
        <f t="shared" si="317"/>
        <v>0</v>
      </c>
      <c r="WT49" s="13">
        <f t="shared" si="317"/>
        <v>0</v>
      </c>
      <c r="WU49" s="13">
        <f t="shared" si="317"/>
        <v>0</v>
      </c>
      <c r="WV49" s="13">
        <f t="shared" si="317"/>
        <v>0</v>
      </c>
      <c r="WW49" s="13">
        <f t="shared" si="318"/>
        <v>0</v>
      </c>
      <c r="WX49" s="13">
        <f t="shared" si="318"/>
        <v>0</v>
      </c>
      <c r="WY49" s="13">
        <f t="shared" si="318"/>
        <v>0</v>
      </c>
      <c r="WZ49" s="13">
        <f t="shared" si="318"/>
        <v>0</v>
      </c>
      <c r="XA49" s="13">
        <f t="shared" si="318"/>
        <v>0</v>
      </c>
      <c r="XB49" s="13">
        <f t="shared" si="318"/>
        <v>0</v>
      </c>
      <c r="XC49" s="13">
        <f t="shared" si="318"/>
        <v>0</v>
      </c>
      <c r="XD49" s="13">
        <f t="shared" si="318"/>
        <v>0</v>
      </c>
      <c r="XE49" s="13">
        <f t="shared" si="318"/>
        <v>0</v>
      </c>
      <c r="XF49" s="13">
        <f t="shared" si="318"/>
        <v>0</v>
      </c>
      <c r="XG49" s="13">
        <f t="shared" si="319"/>
        <v>0</v>
      </c>
      <c r="XH49" s="13">
        <f t="shared" si="319"/>
        <v>0</v>
      </c>
      <c r="XI49" s="13">
        <f t="shared" si="319"/>
        <v>0</v>
      </c>
      <c r="XJ49" s="13">
        <f t="shared" si="319"/>
        <v>0</v>
      </c>
      <c r="XK49" s="13">
        <f t="shared" si="319"/>
        <v>0</v>
      </c>
      <c r="XL49" s="13">
        <f t="shared" si="319"/>
        <v>0</v>
      </c>
      <c r="XM49" s="13">
        <f t="shared" si="319"/>
        <v>0</v>
      </c>
      <c r="XN49" s="13">
        <f t="shared" si="319"/>
        <v>0</v>
      </c>
      <c r="XO49" s="13">
        <f t="shared" si="319"/>
        <v>0</v>
      </c>
      <c r="XP49" s="13">
        <f t="shared" si="319"/>
        <v>0</v>
      </c>
      <c r="XQ49" s="13">
        <f t="shared" si="320"/>
        <v>0</v>
      </c>
      <c r="XR49" s="13">
        <f t="shared" si="320"/>
        <v>0</v>
      </c>
      <c r="XS49" s="13">
        <f t="shared" si="320"/>
        <v>0</v>
      </c>
      <c r="XT49" s="13">
        <f t="shared" si="320"/>
        <v>0</v>
      </c>
      <c r="XU49" s="13">
        <f t="shared" si="320"/>
        <v>0</v>
      </c>
      <c r="XV49" s="13">
        <f t="shared" si="320"/>
        <v>0</v>
      </c>
      <c r="XW49" s="13">
        <f t="shared" si="320"/>
        <v>0</v>
      </c>
      <c r="XX49" s="13">
        <f t="shared" si="320"/>
        <v>0</v>
      </c>
      <c r="XY49" s="13">
        <f t="shared" si="320"/>
        <v>0</v>
      </c>
      <c r="XZ49" s="13">
        <f t="shared" si="320"/>
        <v>0</v>
      </c>
      <c r="YA49" s="13">
        <f t="shared" si="321"/>
        <v>0</v>
      </c>
      <c r="YB49" s="13">
        <f t="shared" si="321"/>
        <v>0</v>
      </c>
      <c r="YC49" s="13">
        <f t="shared" si="321"/>
        <v>0</v>
      </c>
      <c r="YD49" s="13">
        <f t="shared" si="321"/>
        <v>0</v>
      </c>
      <c r="YE49" s="13">
        <f t="shared" si="321"/>
        <v>0</v>
      </c>
      <c r="YF49" s="13">
        <f t="shared" si="321"/>
        <v>0</v>
      </c>
      <c r="YG49" s="13">
        <f t="shared" si="321"/>
        <v>0</v>
      </c>
      <c r="YH49" s="13">
        <f t="shared" si="321"/>
        <v>0</v>
      </c>
      <c r="YI49" s="13">
        <f t="shared" si="321"/>
        <v>0</v>
      </c>
      <c r="YJ49" s="13">
        <f t="shared" si="321"/>
        <v>0</v>
      </c>
      <c r="YK49" s="13">
        <f t="shared" si="322"/>
        <v>0</v>
      </c>
      <c r="YL49" s="13">
        <f t="shared" si="322"/>
        <v>0</v>
      </c>
      <c r="YM49" s="13">
        <f t="shared" si="322"/>
        <v>0</v>
      </c>
      <c r="YN49" s="13">
        <f t="shared" si="322"/>
        <v>0</v>
      </c>
      <c r="YO49" s="13">
        <f t="shared" si="322"/>
        <v>0</v>
      </c>
      <c r="YP49" s="13">
        <f t="shared" si="322"/>
        <v>0</v>
      </c>
      <c r="YQ49" s="13">
        <f t="shared" si="322"/>
        <v>0</v>
      </c>
      <c r="YR49" s="13">
        <f t="shared" si="322"/>
        <v>0</v>
      </c>
      <c r="YS49" s="13">
        <f t="shared" si="322"/>
        <v>0</v>
      </c>
      <c r="YT49" s="13">
        <f t="shared" si="322"/>
        <v>0</v>
      </c>
      <c r="YU49" s="13">
        <f t="shared" si="323"/>
        <v>0</v>
      </c>
      <c r="YV49" s="13">
        <f t="shared" si="323"/>
        <v>0</v>
      </c>
      <c r="YW49" s="13">
        <f t="shared" si="323"/>
        <v>0</v>
      </c>
      <c r="YX49" s="13">
        <f t="shared" si="323"/>
        <v>0</v>
      </c>
      <c r="YY49" s="13">
        <f t="shared" si="323"/>
        <v>0</v>
      </c>
      <c r="YZ49" s="13">
        <f t="shared" si="323"/>
        <v>0</v>
      </c>
      <c r="ZA49" s="13">
        <f t="shared" si="323"/>
        <v>0</v>
      </c>
      <c r="ZB49" s="13">
        <f t="shared" si="323"/>
        <v>0</v>
      </c>
      <c r="ZC49" s="13">
        <f t="shared" si="323"/>
        <v>0</v>
      </c>
      <c r="ZD49" s="13">
        <f t="shared" si="323"/>
        <v>0</v>
      </c>
      <c r="ZE49" s="13">
        <f t="shared" si="324"/>
        <v>0</v>
      </c>
      <c r="ZF49" s="13">
        <f t="shared" si="324"/>
        <v>0</v>
      </c>
      <c r="ZG49" s="13">
        <f t="shared" si="324"/>
        <v>0</v>
      </c>
      <c r="ZH49" s="13">
        <f t="shared" si="324"/>
        <v>0</v>
      </c>
      <c r="ZI49" s="13">
        <f t="shared" si="324"/>
        <v>0</v>
      </c>
      <c r="ZJ49" s="13">
        <f t="shared" si="324"/>
        <v>0</v>
      </c>
      <c r="ZK49" s="13">
        <f t="shared" si="324"/>
        <v>0</v>
      </c>
      <c r="ZL49" s="13">
        <f t="shared" si="324"/>
        <v>0</v>
      </c>
      <c r="ZM49" s="13">
        <f t="shared" si="324"/>
        <v>0</v>
      </c>
      <c r="ZN49" s="13">
        <f t="shared" si="324"/>
        <v>0</v>
      </c>
      <c r="ZO49" s="13">
        <f t="shared" si="325"/>
        <v>0</v>
      </c>
      <c r="ZP49" s="13">
        <f t="shared" si="325"/>
        <v>0</v>
      </c>
      <c r="ZQ49" s="13">
        <f t="shared" si="325"/>
        <v>0</v>
      </c>
      <c r="ZR49" s="13">
        <f t="shared" si="325"/>
        <v>0</v>
      </c>
      <c r="ZS49" s="13">
        <f t="shared" si="325"/>
        <v>0</v>
      </c>
      <c r="ZT49" s="13">
        <f t="shared" si="325"/>
        <v>0</v>
      </c>
      <c r="ZU49" s="13">
        <f t="shared" si="325"/>
        <v>0</v>
      </c>
      <c r="ZV49" s="13">
        <f t="shared" si="325"/>
        <v>0</v>
      </c>
      <c r="ZW49" s="13">
        <f t="shared" si="325"/>
        <v>0</v>
      </c>
      <c r="ZX49" s="13">
        <f t="shared" si="325"/>
        <v>0</v>
      </c>
      <c r="ZY49" s="13">
        <f t="shared" si="326"/>
        <v>0</v>
      </c>
      <c r="ZZ49" s="13">
        <f t="shared" si="326"/>
        <v>0</v>
      </c>
      <c r="AAA49" s="13">
        <f t="shared" si="326"/>
        <v>0</v>
      </c>
      <c r="AAB49" s="13">
        <f t="shared" si="326"/>
        <v>0</v>
      </c>
      <c r="AAC49" s="13">
        <f t="shared" si="326"/>
        <v>0</v>
      </c>
      <c r="AAD49" s="13">
        <f t="shared" si="326"/>
        <v>0</v>
      </c>
      <c r="AAE49" s="13">
        <f t="shared" si="326"/>
        <v>0</v>
      </c>
      <c r="AAF49" s="13">
        <f t="shared" si="326"/>
        <v>0</v>
      </c>
      <c r="AAG49" s="13">
        <f t="shared" si="326"/>
        <v>0</v>
      </c>
      <c r="AAH49" s="13">
        <f t="shared" si="326"/>
        <v>0</v>
      </c>
      <c r="AAI49" s="13">
        <f t="shared" si="327"/>
        <v>0</v>
      </c>
      <c r="AAJ49" s="13">
        <f t="shared" si="327"/>
        <v>0</v>
      </c>
      <c r="AAK49" s="13">
        <f t="shared" si="327"/>
        <v>0</v>
      </c>
      <c r="AAL49" s="13">
        <f t="shared" si="327"/>
        <v>0</v>
      </c>
      <c r="AAM49" s="13">
        <f t="shared" si="327"/>
        <v>0</v>
      </c>
      <c r="AAN49" s="13">
        <f t="shared" si="327"/>
        <v>0</v>
      </c>
      <c r="AAO49" s="13">
        <f t="shared" si="327"/>
        <v>0</v>
      </c>
      <c r="AAP49" s="13">
        <f t="shared" si="327"/>
        <v>0</v>
      </c>
      <c r="AAQ49" s="13">
        <f t="shared" si="327"/>
        <v>0</v>
      </c>
      <c r="AAR49" s="13">
        <f t="shared" si="327"/>
        <v>0</v>
      </c>
      <c r="AAS49" s="13">
        <f t="shared" si="328"/>
        <v>0</v>
      </c>
      <c r="AAT49" s="13">
        <f t="shared" si="328"/>
        <v>0</v>
      </c>
      <c r="AAU49" s="13">
        <f t="shared" si="328"/>
        <v>0</v>
      </c>
      <c r="AAV49" s="13">
        <f t="shared" si="328"/>
        <v>0</v>
      </c>
      <c r="AAW49" s="13">
        <f t="shared" si="328"/>
        <v>0</v>
      </c>
      <c r="AAX49" s="13">
        <f t="shared" si="328"/>
        <v>0</v>
      </c>
      <c r="AAY49" s="13">
        <f t="shared" si="328"/>
        <v>0</v>
      </c>
      <c r="AAZ49" s="13">
        <f t="shared" si="328"/>
        <v>0</v>
      </c>
      <c r="ABA49" s="13">
        <f t="shared" si="328"/>
        <v>0</v>
      </c>
      <c r="ABB49" s="13">
        <f t="shared" si="328"/>
        <v>0</v>
      </c>
      <c r="ABC49" s="13">
        <f t="shared" si="329"/>
        <v>0</v>
      </c>
      <c r="ABD49" s="13">
        <f t="shared" si="329"/>
        <v>0</v>
      </c>
      <c r="ABE49" s="13">
        <f t="shared" si="329"/>
        <v>0</v>
      </c>
      <c r="ABF49" s="13">
        <f t="shared" si="329"/>
        <v>0</v>
      </c>
      <c r="ABG49" s="13">
        <f t="shared" si="329"/>
        <v>0</v>
      </c>
      <c r="ABH49" s="13">
        <f t="shared" si="329"/>
        <v>0</v>
      </c>
      <c r="ABI49" s="13">
        <f t="shared" si="329"/>
        <v>0</v>
      </c>
      <c r="ABJ49" s="13">
        <f t="shared" si="329"/>
        <v>0</v>
      </c>
      <c r="ABK49" s="13">
        <f t="shared" si="329"/>
        <v>0</v>
      </c>
      <c r="ABL49" s="13">
        <f t="shared" si="329"/>
        <v>0</v>
      </c>
      <c r="ABM49" s="13">
        <f t="shared" si="330"/>
        <v>0</v>
      </c>
      <c r="ABN49" s="13">
        <f t="shared" si="330"/>
        <v>0</v>
      </c>
      <c r="ABO49" s="13">
        <f t="shared" si="330"/>
        <v>0</v>
      </c>
      <c r="ABP49" s="13">
        <f t="shared" si="330"/>
        <v>0</v>
      </c>
      <c r="ABQ49" s="13">
        <f t="shared" si="330"/>
        <v>0</v>
      </c>
      <c r="ABR49" s="13">
        <f t="shared" si="330"/>
        <v>0</v>
      </c>
      <c r="ABS49" s="13">
        <f t="shared" si="330"/>
        <v>0</v>
      </c>
      <c r="ABT49" s="13">
        <f t="shared" si="330"/>
        <v>0</v>
      </c>
      <c r="ABU49" s="13">
        <f t="shared" si="330"/>
        <v>0</v>
      </c>
      <c r="ABV49" s="13">
        <f t="shared" si="330"/>
        <v>0</v>
      </c>
      <c r="ABW49" s="13">
        <f t="shared" si="331"/>
        <v>0</v>
      </c>
      <c r="ABX49" s="13">
        <f t="shared" si="331"/>
        <v>0</v>
      </c>
      <c r="ABY49" s="13">
        <f t="shared" si="331"/>
        <v>0</v>
      </c>
      <c r="ABZ49" s="13">
        <f t="shared" si="331"/>
        <v>0</v>
      </c>
      <c r="ACA49" s="13">
        <f t="shared" si="331"/>
        <v>0</v>
      </c>
      <c r="ACB49" s="13">
        <f t="shared" si="331"/>
        <v>0</v>
      </c>
      <c r="ACC49" s="13">
        <f t="shared" si="331"/>
        <v>0</v>
      </c>
      <c r="ACD49" s="13">
        <f t="shared" si="331"/>
        <v>0</v>
      </c>
      <c r="ACE49" s="13">
        <f t="shared" si="331"/>
        <v>0</v>
      </c>
      <c r="ACF49" s="13">
        <f t="shared" si="331"/>
        <v>0</v>
      </c>
      <c r="ACG49" s="13">
        <f t="shared" si="332"/>
        <v>0</v>
      </c>
      <c r="ACH49" s="13">
        <f t="shared" si="332"/>
        <v>0</v>
      </c>
      <c r="ACI49" s="13">
        <f t="shared" si="332"/>
        <v>0</v>
      </c>
      <c r="ACJ49" s="13">
        <f t="shared" si="332"/>
        <v>0</v>
      </c>
      <c r="ACK49" s="13">
        <f t="shared" si="332"/>
        <v>0</v>
      </c>
      <c r="ACL49" s="13">
        <f t="shared" si="332"/>
        <v>0</v>
      </c>
      <c r="ACM49" s="13">
        <f t="shared" si="332"/>
        <v>0</v>
      </c>
      <c r="ACN49" s="13">
        <f t="shared" si="332"/>
        <v>0</v>
      </c>
      <c r="ACO49" s="13">
        <f t="shared" si="332"/>
        <v>0</v>
      </c>
      <c r="ACP49" s="13">
        <f t="shared" si="332"/>
        <v>0</v>
      </c>
      <c r="ACQ49" s="13">
        <f t="shared" si="333"/>
        <v>0</v>
      </c>
      <c r="ACR49" s="13">
        <f t="shared" si="333"/>
        <v>0</v>
      </c>
      <c r="ACS49" s="13">
        <f t="shared" si="333"/>
        <v>0</v>
      </c>
      <c r="ACT49" s="13">
        <f t="shared" si="333"/>
        <v>0</v>
      </c>
      <c r="ACU49" s="13">
        <f t="shared" si="333"/>
        <v>0</v>
      </c>
      <c r="ACV49" s="13">
        <f t="shared" si="333"/>
        <v>0</v>
      </c>
      <c r="ACW49" s="13">
        <f t="shared" si="333"/>
        <v>0</v>
      </c>
      <c r="ACX49" s="13">
        <f t="shared" si="333"/>
        <v>0</v>
      </c>
      <c r="ACY49" s="13">
        <f t="shared" si="333"/>
        <v>0</v>
      </c>
      <c r="ACZ49" s="13">
        <f t="shared" si="333"/>
        <v>0</v>
      </c>
      <c r="ADA49" s="13">
        <f t="shared" si="334"/>
        <v>0</v>
      </c>
      <c r="ADB49" s="13">
        <f t="shared" si="334"/>
        <v>0</v>
      </c>
      <c r="ADC49" s="13">
        <f t="shared" si="334"/>
        <v>0</v>
      </c>
      <c r="ADD49" s="13">
        <f t="shared" si="334"/>
        <v>0</v>
      </c>
      <c r="ADE49" s="13">
        <f t="shared" si="334"/>
        <v>0</v>
      </c>
      <c r="ADF49" s="13">
        <f t="shared" si="334"/>
        <v>0</v>
      </c>
      <c r="ADG49" s="13">
        <f t="shared" si="334"/>
        <v>0</v>
      </c>
      <c r="ADH49" s="13">
        <f t="shared" si="334"/>
        <v>0</v>
      </c>
      <c r="ADI49" s="13">
        <f t="shared" si="334"/>
        <v>0</v>
      </c>
      <c r="ADJ49" s="13">
        <f t="shared" si="334"/>
        <v>0</v>
      </c>
      <c r="ADK49" s="13">
        <f t="shared" si="335"/>
        <v>0</v>
      </c>
      <c r="ADL49" s="13">
        <f t="shared" si="335"/>
        <v>0</v>
      </c>
      <c r="ADM49" s="13">
        <f t="shared" si="335"/>
        <v>0</v>
      </c>
      <c r="ADN49" s="13">
        <f t="shared" si="335"/>
        <v>0</v>
      </c>
      <c r="ADO49" s="13">
        <f t="shared" si="335"/>
        <v>0</v>
      </c>
      <c r="ADP49" s="13">
        <f t="shared" si="335"/>
        <v>0</v>
      </c>
      <c r="ADQ49" s="13">
        <f t="shared" si="335"/>
        <v>0</v>
      </c>
      <c r="ADR49" s="13">
        <f t="shared" si="335"/>
        <v>0</v>
      </c>
      <c r="ADS49" s="13">
        <f t="shared" si="335"/>
        <v>0</v>
      </c>
      <c r="ADT49" s="13">
        <f t="shared" si="335"/>
        <v>0</v>
      </c>
      <c r="ADU49" s="13">
        <f t="shared" si="336"/>
        <v>0</v>
      </c>
      <c r="ADV49" s="13">
        <f t="shared" si="336"/>
        <v>0</v>
      </c>
      <c r="ADW49" s="13">
        <f t="shared" si="336"/>
        <v>0</v>
      </c>
      <c r="ADX49" s="13">
        <f t="shared" si="336"/>
        <v>0</v>
      </c>
      <c r="ADY49" s="13">
        <f t="shared" si="336"/>
        <v>0</v>
      </c>
      <c r="ADZ49" s="13">
        <f t="shared" si="336"/>
        <v>0</v>
      </c>
      <c r="AEA49" s="13">
        <f t="shared" si="336"/>
        <v>0</v>
      </c>
      <c r="AEB49" s="13">
        <f t="shared" si="336"/>
        <v>0</v>
      </c>
      <c r="AEC49" s="13">
        <f t="shared" si="336"/>
        <v>0</v>
      </c>
      <c r="AED49" s="13">
        <f t="shared" si="336"/>
        <v>0</v>
      </c>
      <c r="AEE49" s="13">
        <f t="shared" si="337"/>
        <v>0</v>
      </c>
      <c r="AEF49" s="13">
        <f t="shared" si="337"/>
        <v>0</v>
      </c>
      <c r="AEG49" s="13">
        <f t="shared" si="337"/>
        <v>0</v>
      </c>
      <c r="AEH49" s="13">
        <f t="shared" si="337"/>
        <v>0</v>
      </c>
      <c r="AEI49" s="13">
        <f t="shared" si="337"/>
        <v>0</v>
      </c>
      <c r="AEJ49" s="13">
        <f t="shared" si="337"/>
        <v>0</v>
      </c>
      <c r="AEK49" s="13">
        <f t="shared" si="337"/>
        <v>0</v>
      </c>
      <c r="AEL49" s="13">
        <f t="shared" si="337"/>
        <v>0</v>
      </c>
      <c r="AEM49" s="13">
        <f t="shared" si="337"/>
        <v>0</v>
      </c>
      <c r="AEN49" s="13">
        <f t="shared" si="337"/>
        <v>0</v>
      </c>
      <c r="AEO49" s="13">
        <f t="shared" si="338"/>
        <v>0</v>
      </c>
      <c r="AEP49" s="13">
        <f t="shared" si="338"/>
        <v>0</v>
      </c>
      <c r="AEQ49" s="13">
        <f t="shared" si="338"/>
        <v>0</v>
      </c>
      <c r="AER49" s="13">
        <f t="shared" si="338"/>
        <v>0</v>
      </c>
      <c r="AES49" s="13">
        <f t="shared" si="338"/>
        <v>0</v>
      </c>
      <c r="AET49" s="13">
        <f t="shared" si="338"/>
        <v>0</v>
      </c>
      <c r="AEU49" s="13">
        <f t="shared" si="338"/>
        <v>0</v>
      </c>
      <c r="AEV49" s="13">
        <f t="shared" si="338"/>
        <v>0</v>
      </c>
      <c r="AEW49" s="13">
        <f t="shared" si="338"/>
        <v>0</v>
      </c>
      <c r="AEX49" s="13">
        <f t="shared" si="338"/>
        <v>0</v>
      </c>
      <c r="AEY49" s="13">
        <f t="shared" si="339"/>
        <v>0</v>
      </c>
      <c r="AEZ49" s="13">
        <f t="shared" si="339"/>
        <v>0</v>
      </c>
      <c r="AFA49" s="13">
        <f t="shared" si="339"/>
        <v>0</v>
      </c>
      <c r="AFB49" s="13">
        <f t="shared" si="339"/>
        <v>0</v>
      </c>
      <c r="AFC49" s="13">
        <f t="shared" si="339"/>
        <v>0</v>
      </c>
      <c r="AFD49" s="13">
        <f t="shared" si="339"/>
        <v>0</v>
      </c>
      <c r="AFE49" s="13">
        <f t="shared" si="339"/>
        <v>0</v>
      </c>
      <c r="AFF49" s="13">
        <f t="shared" si="339"/>
        <v>0</v>
      </c>
      <c r="AFG49" s="13">
        <f t="shared" si="339"/>
        <v>0</v>
      </c>
      <c r="AFH49" s="13">
        <f t="shared" si="339"/>
        <v>0</v>
      </c>
      <c r="AFI49" s="13">
        <f t="shared" si="340"/>
        <v>0</v>
      </c>
      <c r="AFJ49" s="13">
        <f t="shared" si="340"/>
        <v>0</v>
      </c>
      <c r="AFK49" s="13">
        <f t="shared" si="340"/>
        <v>0</v>
      </c>
      <c r="AFL49" s="13">
        <f t="shared" si="340"/>
        <v>0</v>
      </c>
      <c r="AFM49" s="13">
        <f t="shared" si="340"/>
        <v>0</v>
      </c>
      <c r="AFN49" s="13">
        <f t="shared" si="340"/>
        <v>0</v>
      </c>
      <c r="AFO49" s="13">
        <f t="shared" si="340"/>
        <v>0</v>
      </c>
      <c r="AFP49" s="13">
        <f t="shared" si="340"/>
        <v>0</v>
      </c>
      <c r="AFQ49" s="13">
        <f t="shared" si="340"/>
        <v>0</v>
      </c>
      <c r="AFR49" s="13">
        <f t="shared" si="340"/>
        <v>0</v>
      </c>
      <c r="AFS49" s="13">
        <f t="shared" si="341"/>
        <v>0</v>
      </c>
      <c r="AFT49" s="13">
        <f t="shared" si="341"/>
        <v>0</v>
      </c>
      <c r="AFU49" s="13">
        <f t="shared" si="341"/>
        <v>0</v>
      </c>
      <c r="AFV49" s="13">
        <f t="shared" si="341"/>
        <v>0</v>
      </c>
      <c r="AFW49" s="13">
        <f t="shared" si="341"/>
        <v>0</v>
      </c>
      <c r="AFX49" s="13">
        <f t="shared" si="341"/>
        <v>0</v>
      </c>
      <c r="AFY49" s="13">
        <f t="shared" si="341"/>
        <v>0</v>
      </c>
      <c r="AFZ49" s="13">
        <f t="shared" si="341"/>
        <v>0</v>
      </c>
      <c r="AGA49" s="13">
        <f t="shared" si="341"/>
        <v>0</v>
      </c>
      <c r="AGB49" s="13">
        <f t="shared" si="341"/>
        <v>0</v>
      </c>
      <c r="AGC49" s="13">
        <f t="shared" si="342"/>
        <v>0</v>
      </c>
      <c r="AGD49" s="13">
        <f t="shared" si="342"/>
        <v>0</v>
      </c>
      <c r="AGE49" s="13">
        <f t="shared" si="342"/>
        <v>0</v>
      </c>
      <c r="AGF49" s="13">
        <f t="shared" si="342"/>
        <v>0</v>
      </c>
      <c r="AGG49" s="13">
        <f t="shared" si="342"/>
        <v>0</v>
      </c>
      <c r="AGH49" s="13">
        <f t="shared" si="342"/>
        <v>0</v>
      </c>
      <c r="AGI49" s="13">
        <f t="shared" si="342"/>
        <v>0</v>
      </c>
      <c r="AGJ49" s="13">
        <f t="shared" si="342"/>
        <v>0</v>
      </c>
      <c r="AGK49" s="13">
        <f t="shared" si="342"/>
        <v>0</v>
      </c>
      <c r="AGL49" s="13">
        <f t="shared" si="342"/>
        <v>0</v>
      </c>
      <c r="AGM49" s="13">
        <f t="shared" si="343"/>
        <v>0</v>
      </c>
      <c r="AGN49" s="13">
        <f t="shared" si="343"/>
        <v>0</v>
      </c>
      <c r="AGO49" s="13">
        <f t="shared" si="343"/>
        <v>0</v>
      </c>
      <c r="AGP49" s="13">
        <f t="shared" si="343"/>
        <v>0</v>
      </c>
      <c r="AGQ49" s="13">
        <f t="shared" si="343"/>
        <v>0</v>
      </c>
      <c r="AGR49" s="13">
        <f t="shared" si="343"/>
        <v>0</v>
      </c>
      <c r="AGS49" s="13">
        <f t="shared" si="343"/>
        <v>0</v>
      </c>
      <c r="AGT49" s="13">
        <f t="shared" si="343"/>
        <v>0</v>
      </c>
      <c r="AGU49" s="13">
        <f t="shared" si="343"/>
        <v>0</v>
      </c>
      <c r="AGV49" s="13">
        <f t="shared" si="343"/>
        <v>0</v>
      </c>
      <c r="AGW49" s="13">
        <f t="shared" si="344"/>
        <v>0</v>
      </c>
      <c r="AGX49" s="13">
        <f t="shared" si="344"/>
        <v>0</v>
      </c>
      <c r="AGY49" s="13">
        <f t="shared" si="344"/>
        <v>0</v>
      </c>
      <c r="AGZ49" s="13">
        <f t="shared" si="344"/>
        <v>0</v>
      </c>
      <c r="AHA49" s="13">
        <f t="shared" si="344"/>
        <v>0</v>
      </c>
      <c r="AHB49" s="13">
        <f t="shared" si="344"/>
        <v>0</v>
      </c>
      <c r="AHC49" s="13">
        <f t="shared" si="344"/>
        <v>0</v>
      </c>
      <c r="AHD49" s="13">
        <f t="shared" si="344"/>
        <v>0</v>
      </c>
      <c r="AHE49" s="13">
        <f t="shared" si="344"/>
        <v>0</v>
      </c>
      <c r="AHF49" s="13">
        <f t="shared" si="344"/>
        <v>0</v>
      </c>
      <c r="AHG49" s="13">
        <f t="shared" si="345"/>
        <v>0</v>
      </c>
      <c r="AHH49" s="13">
        <f t="shared" si="345"/>
        <v>0</v>
      </c>
      <c r="AHI49" s="13">
        <f t="shared" si="345"/>
        <v>0</v>
      </c>
      <c r="AHJ49" s="13">
        <f t="shared" si="345"/>
        <v>0</v>
      </c>
      <c r="AHK49" s="13">
        <f t="shared" si="345"/>
        <v>0</v>
      </c>
      <c r="AHL49" s="13">
        <f t="shared" si="345"/>
        <v>0</v>
      </c>
      <c r="AHM49" s="13">
        <f t="shared" si="345"/>
        <v>0</v>
      </c>
      <c r="AHN49" s="13">
        <f t="shared" si="345"/>
        <v>0</v>
      </c>
      <c r="AHO49" s="13">
        <f t="shared" si="345"/>
        <v>0</v>
      </c>
      <c r="AHP49" s="13">
        <f t="shared" si="345"/>
        <v>0</v>
      </c>
      <c r="AHQ49" s="13">
        <f t="shared" si="346"/>
        <v>0</v>
      </c>
      <c r="AHR49" s="13">
        <f t="shared" si="346"/>
        <v>0</v>
      </c>
      <c r="AHS49" s="13">
        <f t="shared" si="346"/>
        <v>0</v>
      </c>
      <c r="AHT49" s="13">
        <f t="shared" si="346"/>
        <v>0</v>
      </c>
      <c r="AHU49" s="13">
        <f t="shared" si="346"/>
        <v>0</v>
      </c>
      <c r="AHV49" s="13">
        <f t="shared" si="346"/>
        <v>0</v>
      </c>
      <c r="AHW49" s="13">
        <f t="shared" si="346"/>
        <v>0</v>
      </c>
      <c r="AHX49" s="13">
        <f t="shared" si="346"/>
        <v>0</v>
      </c>
      <c r="AHY49" s="13">
        <f t="shared" si="346"/>
        <v>0</v>
      </c>
      <c r="AHZ49" s="13">
        <f t="shared" si="346"/>
        <v>0</v>
      </c>
      <c r="AIA49" s="13">
        <f t="shared" si="347"/>
        <v>0</v>
      </c>
      <c r="AIB49" s="13">
        <f t="shared" si="347"/>
        <v>0</v>
      </c>
      <c r="AIC49" s="13">
        <f t="shared" si="347"/>
        <v>0</v>
      </c>
      <c r="AID49" s="13">
        <f t="shared" si="347"/>
        <v>0</v>
      </c>
      <c r="AIE49" s="13">
        <f t="shared" si="347"/>
        <v>0</v>
      </c>
      <c r="AIF49" s="13">
        <f t="shared" si="347"/>
        <v>0</v>
      </c>
      <c r="AIG49" s="13">
        <f t="shared" si="347"/>
        <v>0</v>
      </c>
      <c r="AIH49" s="13">
        <f t="shared" si="347"/>
        <v>0</v>
      </c>
      <c r="AII49" s="13">
        <f t="shared" si="347"/>
        <v>0</v>
      </c>
      <c r="AIJ49" s="13">
        <f t="shared" si="347"/>
        <v>0</v>
      </c>
      <c r="AIK49" s="13">
        <f t="shared" si="348"/>
        <v>0</v>
      </c>
      <c r="AIL49" s="13">
        <f t="shared" si="348"/>
        <v>0</v>
      </c>
      <c r="AIM49" s="13">
        <f t="shared" si="348"/>
        <v>0</v>
      </c>
      <c r="AIN49" s="13">
        <f t="shared" si="348"/>
        <v>0</v>
      </c>
      <c r="AIO49" s="13">
        <f t="shared" si="348"/>
        <v>0</v>
      </c>
      <c r="AIP49" s="13">
        <f t="shared" si="348"/>
        <v>0</v>
      </c>
      <c r="AIQ49" s="13">
        <f t="shared" si="348"/>
        <v>0</v>
      </c>
      <c r="AIR49" s="13">
        <f t="shared" si="348"/>
        <v>0</v>
      </c>
      <c r="AIS49" s="13">
        <f t="shared" si="348"/>
        <v>0</v>
      </c>
      <c r="AIT49" s="13">
        <f t="shared" si="348"/>
        <v>0</v>
      </c>
      <c r="AIU49" s="13">
        <f t="shared" si="349"/>
        <v>0</v>
      </c>
      <c r="AIV49" s="13">
        <f t="shared" si="349"/>
        <v>0</v>
      </c>
      <c r="AIW49" s="13">
        <f t="shared" si="349"/>
        <v>0</v>
      </c>
      <c r="AIX49" s="13">
        <f t="shared" si="349"/>
        <v>0</v>
      </c>
      <c r="AIY49" s="13">
        <f t="shared" si="349"/>
        <v>0</v>
      </c>
      <c r="AIZ49" s="13">
        <f t="shared" si="349"/>
        <v>0</v>
      </c>
      <c r="AJA49" s="13">
        <f t="shared" si="349"/>
        <v>0</v>
      </c>
      <c r="AJB49" s="13">
        <f t="shared" si="349"/>
        <v>0</v>
      </c>
      <c r="AJC49" s="13">
        <f t="shared" si="349"/>
        <v>0</v>
      </c>
      <c r="AJD49" s="13">
        <f t="shared" si="349"/>
        <v>0</v>
      </c>
      <c r="AJE49" s="13">
        <f t="shared" si="350"/>
        <v>0</v>
      </c>
      <c r="AJF49" s="13">
        <f t="shared" si="350"/>
        <v>0</v>
      </c>
      <c r="AJG49" s="13">
        <f t="shared" si="350"/>
        <v>0</v>
      </c>
      <c r="AJH49" s="13">
        <f t="shared" si="350"/>
        <v>0</v>
      </c>
      <c r="AJI49" s="13">
        <f t="shared" si="350"/>
        <v>0</v>
      </c>
      <c r="AJJ49" s="13">
        <f t="shared" si="350"/>
        <v>0</v>
      </c>
      <c r="AJK49" s="13">
        <f t="shared" si="350"/>
        <v>0</v>
      </c>
      <c r="AJL49" s="13">
        <f t="shared" si="350"/>
        <v>0</v>
      </c>
      <c r="AJM49" s="13">
        <f t="shared" si="350"/>
        <v>0</v>
      </c>
      <c r="AJN49" s="13">
        <f t="shared" si="350"/>
        <v>0</v>
      </c>
      <c r="AJO49" s="13">
        <f t="shared" si="351"/>
        <v>0</v>
      </c>
      <c r="AJP49" s="13">
        <f t="shared" si="351"/>
        <v>0</v>
      </c>
      <c r="AJQ49" s="13">
        <f t="shared" si="351"/>
        <v>0</v>
      </c>
      <c r="AJR49" s="13">
        <f t="shared" si="351"/>
        <v>0</v>
      </c>
      <c r="AJS49" s="13">
        <f t="shared" si="351"/>
        <v>0</v>
      </c>
      <c r="AJT49" s="13">
        <f t="shared" si="351"/>
        <v>0</v>
      </c>
      <c r="AJU49" s="13">
        <f t="shared" si="351"/>
        <v>0</v>
      </c>
      <c r="AJV49" s="13">
        <f t="shared" si="351"/>
        <v>0</v>
      </c>
      <c r="AJW49" s="13">
        <f t="shared" si="351"/>
        <v>0</v>
      </c>
      <c r="AJX49" s="13">
        <f t="shared" si="351"/>
        <v>0</v>
      </c>
      <c r="AJY49" s="13">
        <f t="shared" si="352"/>
        <v>0</v>
      </c>
      <c r="AJZ49" s="13">
        <f t="shared" si="352"/>
        <v>0</v>
      </c>
      <c r="AKA49" s="13">
        <f t="shared" si="352"/>
        <v>0</v>
      </c>
      <c r="AKB49" s="13">
        <f t="shared" si="352"/>
        <v>0</v>
      </c>
      <c r="AKC49" s="13">
        <f t="shared" si="352"/>
        <v>0</v>
      </c>
      <c r="AKD49" s="13">
        <f t="shared" si="352"/>
        <v>0</v>
      </c>
      <c r="AKE49" s="13">
        <f t="shared" si="352"/>
        <v>0</v>
      </c>
      <c r="AKF49" s="13">
        <f t="shared" si="352"/>
        <v>0</v>
      </c>
      <c r="AKG49" s="13">
        <f t="shared" si="352"/>
        <v>0</v>
      </c>
      <c r="AKH49" s="13">
        <f t="shared" si="352"/>
        <v>0</v>
      </c>
      <c r="AKI49" s="13">
        <f t="shared" si="353"/>
        <v>0</v>
      </c>
      <c r="AKJ49" s="13">
        <f t="shared" si="353"/>
        <v>0</v>
      </c>
      <c r="AKK49" s="13">
        <f t="shared" si="353"/>
        <v>0</v>
      </c>
      <c r="AKL49" s="13">
        <f t="shared" si="353"/>
        <v>0</v>
      </c>
      <c r="AKM49" s="13">
        <f t="shared" si="353"/>
        <v>0</v>
      </c>
      <c r="AKN49" s="13">
        <f t="shared" si="353"/>
        <v>0</v>
      </c>
      <c r="AKO49" s="13">
        <f t="shared" si="353"/>
        <v>0</v>
      </c>
      <c r="AKP49" s="13">
        <f t="shared" si="353"/>
        <v>0</v>
      </c>
      <c r="AKQ49" s="13">
        <f t="shared" si="353"/>
        <v>0</v>
      </c>
      <c r="AKR49" s="13">
        <f t="shared" si="353"/>
        <v>0</v>
      </c>
      <c r="AKS49" s="13">
        <f t="shared" si="354"/>
        <v>0</v>
      </c>
      <c r="AKT49" s="13">
        <f t="shared" si="354"/>
        <v>0</v>
      </c>
      <c r="AKU49" s="13">
        <f t="shared" si="354"/>
        <v>0</v>
      </c>
      <c r="AKV49" s="13">
        <f t="shared" si="354"/>
        <v>0</v>
      </c>
      <c r="AKW49" s="13">
        <f t="shared" si="354"/>
        <v>0</v>
      </c>
      <c r="AKX49" s="13">
        <f t="shared" si="354"/>
        <v>0</v>
      </c>
      <c r="AKY49" s="13">
        <f t="shared" si="354"/>
        <v>0</v>
      </c>
      <c r="AKZ49" s="13">
        <f t="shared" si="354"/>
        <v>0</v>
      </c>
      <c r="ALA49" s="13">
        <f t="shared" si="354"/>
        <v>0</v>
      </c>
      <c r="ALB49" s="13">
        <f t="shared" si="354"/>
        <v>0</v>
      </c>
      <c r="ALC49" s="13">
        <f t="shared" si="355"/>
        <v>0</v>
      </c>
      <c r="ALD49" s="13">
        <f t="shared" si="355"/>
        <v>0</v>
      </c>
      <c r="ALE49" s="13">
        <f t="shared" si="355"/>
        <v>0</v>
      </c>
      <c r="ALF49" s="13">
        <f t="shared" si="355"/>
        <v>0</v>
      </c>
      <c r="ALG49" s="13">
        <f t="shared" si="355"/>
        <v>0</v>
      </c>
      <c r="ALH49" s="13">
        <f t="shared" si="355"/>
        <v>0</v>
      </c>
      <c r="ALI49" s="13">
        <f t="shared" si="355"/>
        <v>0</v>
      </c>
      <c r="ALJ49" s="13">
        <f t="shared" si="355"/>
        <v>0</v>
      </c>
      <c r="ALK49" s="13">
        <f t="shared" si="355"/>
        <v>0</v>
      </c>
      <c r="ALL49" s="13">
        <f t="shared" si="355"/>
        <v>0</v>
      </c>
      <c r="ALM49" s="13">
        <f t="shared" si="356"/>
        <v>0</v>
      </c>
      <c r="ALN49" s="13">
        <f t="shared" si="356"/>
        <v>0</v>
      </c>
      <c r="ALO49" s="13">
        <f t="shared" si="356"/>
        <v>0</v>
      </c>
      <c r="ALP49" s="13">
        <f t="shared" si="356"/>
        <v>0</v>
      </c>
      <c r="ALQ49" s="13">
        <f t="shared" si="356"/>
        <v>0</v>
      </c>
      <c r="ALR49" s="13">
        <f t="shared" si="356"/>
        <v>0</v>
      </c>
      <c r="ALS49" s="13">
        <f t="shared" si="356"/>
        <v>0</v>
      </c>
      <c r="ALT49" s="13">
        <f t="shared" si="356"/>
        <v>0</v>
      </c>
      <c r="ALU49" s="13">
        <f t="shared" si="356"/>
        <v>0</v>
      </c>
      <c r="ALV49" s="13">
        <f t="shared" si="356"/>
        <v>0</v>
      </c>
      <c r="ALW49" s="13">
        <f t="shared" si="357"/>
        <v>0</v>
      </c>
      <c r="ALX49" s="13">
        <f t="shared" si="357"/>
        <v>0</v>
      </c>
      <c r="ALY49" s="13">
        <f t="shared" si="357"/>
        <v>0</v>
      </c>
      <c r="ALZ49" s="13">
        <f t="shared" si="357"/>
        <v>0</v>
      </c>
      <c r="AMA49" s="13">
        <f t="shared" si="357"/>
        <v>0</v>
      </c>
      <c r="AMB49" s="13">
        <f t="shared" si="357"/>
        <v>0</v>
      </c>
      <c r="AMC49" s="13">
        <f t="shared" si="357"/>
        <v>0</v>
      </c>
      <c r="AMD49" s="13">
        <f t="shared" si="357"/>
        <v>0</v>
      </c>
      <c r="AME49" s="13">
        <f t="shared" si="357"/>
        <v>0</v>
      </c>
      <c r="AMF49" s="13">
        <f t="shared" si="357"/>
        <v>0</v>
      </c>
      <c r="AMG49" s="13">
        <f t="shared" si="358"/>
        <v>0</v>
      </c>
      <c r="AMH49" s="13">
        <f t="shared" si="358"/>
        <v>0</v>
      </c>
      <c r="AMI49" s="13">
        <f t="shared" si="358"/>
        <v>0</v>
      </c>
      <c r="AMJ49" s="13">
        <f t="shared" si="358"/>
        <v>0</v>
      </c>
      <c r="AMK49" s="13">
        <f t="shared" si="358"/>
        <v>0</v>
      </c>
      <c r="AML49" s="13">
        <f t="shared" si="358"/>
        <v>0</v>
      </c>
      <c r="AMM49" s="13">
        <f t="shared" si="358"/>
        <v>0</v>
      </c>
      <c r="AMN49" s="13">
        <f t="shared" si="358"/>
        <v>0</v>
      </c>
      <c r="AMO49" s="13">
        <f t="shared" si="358"/>
        <v>0</v>
      </c>
      <c r="AMP49" s="13">
        <f t="shared" si="358"/>
        <v>0</v>
      </c>
      <c r="AMQ49" s="13">
        <f t="shared" si="359"/>
        <v>0</v>
      </c>
      <c r="AMR49" s="13">
        <f t="shared" si="359"/>
        <v>0</v>
      </c>
      <c r="AMS49" s="13">
        <f t="shared" si="359"/>
        <v>0</v>
      </c>
      <c r="AMT49" s="13">
        <f t="shared" si="359"/>
        <v>0</v>
      </c>
      <c r="AMU49" s="13">
        <f t="shared" si="359"/>
        <v>0</v>
      </c>
      <c r="AMV49" s="13">
        <f t="shared" si="359"/>
        <v>0</v>
      </c>
      <c r="AMW49" s="13">
        <f t="shared" si="359"/>
        <v>0</v>
      </c>
      <c r="AMX49" s="13">
        <f t="shared" si="359"/>
        <v>0</v>
      </c>
      <c r="AMY49" s="13">
        <f t="shared" si="359"/>
        <v>0</v>
      </c>
      <c r="AMZ49" s="13">
        <f t="shared" si="359"/>
        <v>0</v>
      </c>
      <c r="ANA49" s="13">
        <f t="shared" si="360"/>
        <v>0</v>
      </c>
      <c r="ANB49" s="13">
        <f t="shared" si="360"/>
        <v>0</v>
      </c>
      <c r="ANC49" s="13">
        <f t="shared" si="360"/>
        <v>0</v>
      </c>
      <c r="AND49" s="13">
        <f t="shared" si="360"/>
        <v>0</v>
      </c>
      <c r="ANE49" s="13">
        <f t="shared" si="360"/>
        <v>0</v>
      </c>
      <c r="ANF49" s="13">
        <f t="shared" si="360"/>
        <v>0</v>
      </c>
      <c r="ANG49" s="13">
        <f t="shared" si="360"/>
        <v>0</v>
      </c>
      <c r="ANH49" s="13">
        <f t="shared" si="360"/>
        <v>0</v>
      </c>
      <c r="ANI49" s="13">
        <f t="shared" si="360"/>
        <v>0</v>
      </c>
      <c r="ANJ49" s="13">
        <f t="shared" si="360"/>
        <v>0</v>
      </c>
      <c r="ANK49" s="13">
        <f t="shared" si="361"/>
        <v>0</v>
      </c>
      <c r="ANL49" s="13">
        <f t="shared" si="361"/>
        <v>0</v>
      </c>
      <c r="ANM49" s="13">
        <f t="shared" si="361"/>
        <v>0</v>
      </c>
      <c r="ANN49" s="13">
        <f t="shared" si="361"/>
        <v>0</v>
      </c>
      <c r="ANO49" s="13">
        <f t="shared" si="361"/>
        <v>0</v>
      </c>
      <c r="ANP49" s="13">
        <f t="shared" si="361"/>
        <v>0</v>
      </c>
      <c r="ANQ49" s="13">
        <f t="shared" si="361"/>
        <v>0</v>
      </c>
      <c r="ANR49" s="13">
        <f t="shared" si="361"/>
        <v>0</v>
      </c>
      <c r="ANS49" s="13">
        <f t="shared" si="361"/>
        <v>0</v>
      </c>
      <c r="ANT49" s="13">
        <f t="shared" si="361"/>
        <v>0</v>
      </c>
      <c r="ANU49" s="13">
        <f t="shared" si="362"/>
        <v>0</v>
      </c>
      <c r="ANV49" s="13">
        <f t="shared" si="362"/>
        <v>0</v>
      </c>
      <c r="ANW49" s="13">
        <f t="shared" si="362"/>
        <v>0</v>
      </c>
      <c r="ANX49" s="13">
        <f t="shared" si="362"/>
        <v>0</v>
      </c>
      <c r="ANY49" s="13">
        <f t="shared" si="362"/>
        <v>0</v>
      </c>
      <c r="ANZ49" s="13">
        <f t="shared" si="362"/>
        <v>0</v>
      </c>
      <c r="AOA49" s="13">
        <f t="shared" si="362"/>
        <v>0</v>
      </c>
      <c r="AOB49" s="13">
        <f t="shared" si="362"/>
        <v>0</v>
      </c>
      <c r="AOC49" s="13">
        <f t="shared" si="362"/>
        <v>0</v>
      </c>
      <c r="AOD49" s="13">
        <f t="shared" si="362"/>
        <v>0</v>
      </c>
      <c r="AOE49" s="13">
        <f t="shared" si="363"/>
        <v>0</v>
      </c>
      <c r="AOF49" s="13">
        <f t="shared" si="363"/>
        <v>0</v>
      </c>
      <c r="AOG49" s="13">
        <f t="shared" si="363"/>
        <v>0</v>
      </c>
      <c r="AOH49" s="13">
        <f t="shared" si="363"/>
        <v>0</v>
      </c>
      <c r="AOI49" s="13">
        <f t="shared" si="363"/>
        <v>0</v>
      </c>
      <c r="AOJ49" s="13">
        <f t="shared" si="363"/>
        <v>0</v>
      </c>
      <c r="AOK49" s="13">
        <f t="shared" si="363"/>
        <v>0</v>
      </c>
      <c r="AOL49" s="13">
        <f t="shared" si="363"/>
        <v>0</v>
      </c>
      <c r="AOM49" s="13">
        <f t="shared" si="363"/>
        <v>0</v>
      </c>
      <c r="AON49" s="13">
        <f t="shared" si="363"/>
        <v>0</v>
      </c>
      <c r="AOO49" s="13">
        <f t="shared" si="364"/>
        <v>0</v>
      </c>
      <c r="AOP49" s="13">
        <f t="shared" si="364"/>
        <v>0</v>
      </c>
      <c r="AOQ49" s="13">
        <f t="shared" si="364"/>
        <v>0</v>
      </c>
      <c r="AOR49" s="13">
        <f t="shared" si="364"/>
        <v>0</v>
      </c>
      <c r="AOS49" s="13">
        <f t="shared" si="364"/>
        <v>0</v>
      </c>
      <c r="AOT49" s="13">
        <f t="shared" si="364"/>
        <v>0</v>
      </c>
      <c r="AOU49" s="13">
        <f t="shared" si="364"/>
        <v>0</v>
      </c>
      <c r="AOV49" s="13">
        <f t="shared" si="364"/>
        <v>0</v>
      </c>
      <c r="AOW49" s="13">
        <f t="shared" si="364"/>
        <v>0</v>
      </c>
      <c r="AOX49" s="13">
        <f t="shared" si="364"/>
        <v>0</v>
      </c>
      <c r="AOY49" s="13">
        <f t="shared" si="365"/>
        <v>0</v>
      </c>
      <c r="AOZ49" s="13">
        <f t="shared" si="365"/>
        <v>0</v>
      </c>
      <c r="APA49" s="13">
        <f t="shared" si="365"/>
        <v>0</v>
      </c>
      <c r="APB49" s="13">
        <f t="shared" si="365"/>
        <v>0</v>
      </c>
      <c r="APC49" s="13">
        <f t="shared" si="365"/>
        <v>0</v>
      </c>
      <c r="APD49" s="13">
        <f t="shared" si="365"/>
        <v>0</v>
      </c>
      <c r="APE49" s="13">
        <f t="shared" si="365"/>
        <v>0</v>
      </c>
      <c r="APF49" s="13">
        <f t="shared" si="365"/>
        <v>0</v>
      </c>
      <c r="APG49" s="13">
        <f t="shared" si="365"/>
        <v>0</v>
      </c>
      <c r="APH49" s="13">
        <f t="shared" si="365"/>
        <v>0</v>
      </c>
      <c r="API49" s="13">
        <f t="shared" si="366"/>
        <v>0</v>
      </c>
      <c r="APJ49" s="13">
        <f t="shared" si="366"/>
        <v>0</v>
      </c>
      <c r="APK49" s="13">
        <f t="shared" si="366"/>
        <v>0</v>
      </c>
      <c r="APL49" s="13">
        <f t="shared" si="366"/>
        <v>0</v>
      </c>
      <c r="APM49" s="13">
        <f t="shared" si="366"/>
        <v>0</v>
      </c>
      <c r="APN49" s="13">
        <f t="shared" si="366"/>
        <v>0</v>
      </c>
      <c r="APO49" s="13">
        <f t="shared" si="366"/>
        <v>0</v>
      </c>
      <c r="APP49" s="13">
        <f t="shared" si="366"/>
        <v>0</v>
      </c>
      <c r="APQ49" s="13">
        <f t="shared" si="366"/>
        <v>0</v>
      </c>
      <c r="APR49" s="13">
        <f t="shared" si="366"/>
        <v>0</v>
      </c>
      <c r="APS49" s="13">
        <f t="shared" si="367"/>
        <v>0</v>
      </c>
      <c r="APT49" s="13">
        <f t="shared" si="367"/>
        <v>0</v>
      </c>
      <c r="APU49" s="13">
        <f t="shared" si="367"/>
        <v>0</v>
      </c>
      <c r="APV49" s="13">
        <f t="shared" si="367"/>
        <v>0</v>
      </c>
      <c r="APW49" s="13">
        <f t="shared" si="367"/>
        <v>0</v>
      </c>
      <c r="APX49" s="13">
        <f t="shared" si="367"/>
        <v>0</v>
      </c>
      <c r="APY49" s="13">
        <f t="shared" si="367"/>
        <v>0</v>
      </c>
      <c r="APZ49" s="13">
        <f t="shared" si="367"/>
        <v>0</v>
      </c>
      <c r="AQA49" s="13">
        <f t="shared" si="367"/>
        <v>0</v>
      </c>
      <c r="AQB49" s="13">
        <f t="shared" si="367"/>
        <v>0</v>
      </c>
      <c r="AQC49" s="13">
        <f t="shared" si="368"/>
        <v>0</v>
      </c>
      <c r="AQD49" s="13">
        <f t="shared" si="368"/>
        <v>0</v>
      </c>
      <c r="AQE49" s="13">
        <f t="shared" si="368"/>
        <v>0</v>
      </c>
      <c r="AQF49" s="13">
        <f t="shared" si="368"/>
        <v>0</v>
      </c>
      <c r="AQG49" s="13">
        <f t="shared" si="368"/>
        <v>0</v>
      </c>
      <c r="AQH49" s="13">
        <f t="shared" si="368"/>
        <v>0</v>
      </c>
      <c r="AQI49" s="13">
        <f t="shared" si="368"/>
        <v>0</v>
      </c>
      <c r="AQJ49" s="13">
        <f t="shared" si="368"/>
        <v>0</v>
      </c>
      <c r="AQK49" s="13">
        <f t="shared" si="368"/>
        <v>0</v>
      </c>
      <c r="AQL49" s="13">
        <f t="shared" si="368"/>
        <v>0</v>
      </c>
      <c r="AQM49" s="13">
        <f t="shared" si="369"/>
        <v>0</v>
      </c>
      <c r="AQN49" s="13">
        <f t="shared" si="369"/>
        <v>0</v>
      </c>
      <c r="AQO49" s="13">
        <f t="shared" si="369"/>
        <v>0</v>
      </c>
      <c r="AQP49" s="13">
        <f t="shared" si="369"/>
        <v>0</v>
      </c>
      <c r="AQQ49" s="13">
        <f t="shared" si="369"/>
        <v>0</v>
      </c>
      <c r="AQR49" s="13">
        <f t="shared" si="369"/>
        <v>0</v>
      </c>
      <c r="AQS49" s="13">
        <f t="shared" si="369"/>
        <v>0</v>
      </c>
      <c r="AQT49" s="13">
        <f t="shared" si="369"/>
        <v>0</v>
      </c>
      <c r="AQU49" s="13">
        <f t="shared" si="369"/>
        <v>0</v>
      </c>
      <c r="AQV49" s="13">
        <f t="shared" si="369"/>
        <v>0</v>
      </c>
      <c r="AQW49" s="13">
        <f t="shared" si="370"/>
        <v>0</v>
      </c>
      <c r="AQX49" s="13">
        <f t="shared" si="370"/>
        <v>0</v>
      </c>
      <c r="AQY49" s="13">
        <f t="shared" si="370"/>
        <v>0</v>
      </c>
      <c r="AQZ49" s="13">
        <f t="shared" si="370"/>
        <v>0</v>
      </c>
      <c r="ARA49" s="13">
        <f t="shared" si="370"/>
        <v>0</v>
      </c>
      <c r="ARB49" s="13">
        <f t="shared" si="370"/>
        <v>0</v>
      </c>
      <c r="ARC49" s="13">
        <f t="shared" si="370"/>
        <v>0</v>
      </c>
      <c r="ARD49" s="13">
        <f t="shared" si="370"/>
        <v>0</v>
      </c>
      <c r="ARE49" s="13">
        <f t="shared" si="370"/>
        <v>0</v>
      </c>
      <c r="ARF49" s="13">
        <f t="shared" si="370"/>
        <v>0</v>
      </c>
      <c r="ARG49" s="13">
        <f t="shared" si="371"/>
        <v>0</v>
      </c>
      <c r="ARH49" s="13">
        <f t="shared" si="371"/>
        <v>0</v>
      </c>
      <c r="ARI49" s="13">
        <f t="shared" si="371"/>
        <v>0</v>
      </c>
      <c r="ARJ49" s="13">
        <f t="shared" si="371"/>
        <v>0</v>
      </c>
      <c r="ARK49" s="13">
        <f t="shared" si="371"/>
        <v>0</v>
      </c>
      <c r="ARL49" s="13">
        <f t="shared" si="371"/>
        <v>0</v>
      </c>
      <c r="ARM49" s="13">
        <f t="shared" si="371"/>
        <v>0</v>
      </c>
      <c r="ARN49" s="13">
        <f t="shared" si="371"/>
        <v>0</v>
      </c>
      <c r="ARO49" s="13">
        <f t="shared" si="371"/>
        <v>0</v>
      </c>
      <c r="ARP49" s="13">
        <f t="shared" si="371"/>
        <v>0</v>
      </c>
      <c r="ARQ49" s="13">
        <f t="shared" si="372"/>
        <v>0</v>
      </c>
      <c r="ARR49" s="13">
        <f t="shared" si="372"/>
        <v>0</v>
      </c>
      <c r="ARS49" s="13">
        <f t="shared" si="372"/>
        <v>0</v>
      </c>
      <c r="ART49" s="13">
        <f t="shared" si="372"/>
        <v>0</v>
      </c>
      <c r="ARU49" s="13">
        <f t="shared" si="372"/>
        <v>0</v>
      </c>
      <c r="ARV49" s="13">
        <f t="shared" si="372"/>
        <v>0</v>
      </c>
      <c r="ARW49" s="13">
        <f t="shared" si="372"/>
        <v>0</v>
      </c>
      <c r="ARX49" s="13">
        <f t="shared" si="372"/>
        <v>0</v>
      </c>
      <c r="ARY49" s="13">
        <f t="shared" si="372"/>
        <v>0</v>
      </c>
      <c r="ARZ49" s="13">
        <f t="shared" si="372"/>
        <v>0</v>
      </c>
      <c r="ASA49" s="13">
        <f t="shared" si="373"/>
        <v>0</v>
      </c>
      <c r="ASB49" s="13">
        <f t="shared" si="373"/>
        <v>0</v>
      </c>
      <c r="ASC49" s="13">
        <f t="shared" si="373"/>
        <v>0</v>
      </c>
      <c r="ASD49" s="13">
        <f t="shared" si="373"/>
        <v>0</v>
      </c>
      <c r="ASE49" s="13">
        <f t="shared" si="373"/>
        <v>0</v>
      </c>
      <c r="ASF49" s="13">
        <f t="shared" si="373"/>
        <v>0</v>
      </c>
      <c r="ASG49" s="13">
        <f t="shared" si="373"/>
        <v>0</v>
      </c>
      <c r="ASH49" s="13">
        <f t="shared" si="373"/>
        <v>0</v>
      </c>
      <c r="ASI49" s="13">
        <f t="shared" si="373"/>
        <v>0</v>
      </c>
      <c r="ASJ49" s="13">
        <f t="shared" si="373"/>
        <v>0</v>
      </c>
      <c r="ASK49" s="13">
        <f t="shared" si="374"/>
        <v>0</v>
      </c>
      <c r="ASL49" s="13">
        <f t="shared" si="374"/>
        <v>0</v>
      </c>
      <c r="ASM49" s="13">
        <f t="shared" si="374"/>
        <v>0</v>
      </c>
      <c r="ASN49" s="13">
        <f t="shared" si="374"/>
        <v>0</v>
      </c>
      <c r="ASO49" s="13">
        <f t="shared" si="374"/>
        <v>0</v>
      </c>
      <c r="ASP49" s="13">
        <f t="shared" si="374"/>
        <v>0</v>
      </c>
      <c r="ASQ49" s="13">
        <f t="shared" si="374"/>
        <v>0</v>
      </c>
      <c r="ASR49" s="13">
        <f t="shared" si="374"/>
        <v>0</v>
      </c>
      <c r="ASS49" s="13">
        <f t="shared" si="374"/>
        <v>0</v>
      </c>
      <c r="AST49" s="13">
        <f t="shared" si="374"/>
        <v>0</v>
      </c>
      <c r="ASU49" s="13">
        <f t="shared" si="375"/>
        <v>0</v>
      </c>
      <c r="ASV49" s="13">
        <f t="shared" si="375"/>
        <v>0</v>
      </c>
      <c r="ASW49" s="13">
        <f t="shared" si="375"/>
        <v>0</v>
      </c>
      <c r="ASX49" s="13">
        <f t="shared" si="375"/>
        <v>0</v>
      </c>
      <c r="ASY49" s="13">
        <f t="shared" si="375"/>
        <v>0</v>
      </c>
      <c r="ASZ49" s="13">
        <f t="shared" si="375"/>
        <v>0</v>
      </c>
      <c r="ATA49" s="13">
        <f t="shared" si="375"/>
        <v>0</v>
      </c>
      <c r="ATB49" s="13">
        <f t="shared" si="375"/>
        <v>0</v>
      </c>
      <c r="ATC49" s="13">
        <f t="shared" si="375"/>
        <v>0</v>
      </c>
      <c r="ATD49" s="13">
        <f t="shared" si="375"/>
        <v>0</v>
      </c>
      <c r="ATE49" s="13">
        <f t="shared" si="376"/>
        <v>0</v>
      </c>
      <c r="ATF49" s="13">
        <f t="shared" si="376"/>
        <v>0</v>
      </c>
      <c r="ATG49" s="13">
        <f t="shared" si="376"/>
        <v>0</v>
      </c>
      <c r="ATH49" s="13">
        <f t="shared" si="376"/>
        <v>0</v>
      </c>
      <c r="ATI49" s="13">
        <f t="shared" si="376"/>
        <v>0</v>
      </c>
      <c r="ATJ49" s="13">
        <f t="shared" si="376"/>
        <v>0</v>
      </c>
      <c r="ATK49" s="13">
        <f t="shared" si="376"/>
        <v>0</v>
      </c>
      <c r="ATL49" s="13">
        <f t="shared" si="376"/>
        <v>0</v>
      </c>
      <c r="ATM49" s="13">
        <f t="shared" si="376"/>
        <v>0</v>
      </c>
      <c r="ATN49" s="13">
        <f t="shared" si="376"/>
        <v>0</v>
      </c>
      <c r="ATO49" s="13">
        <f t="shared" si="377"/>
        <v>0</v>
      </c>
      <c r="ATP49" s="13">
        <f t="shared" si="377"/>
        <v>0</v>
      </c>
      <c r="ATQ49" s="13">
        <f t="shared" si="377"/>
        <v>0</v>
      </c>
      <c r="ATR49" s="13">
        <f t="shared" si="377"/>
        <v>0</v>
      </c>
      <c r="ATS49" s="13">
        <f t="shared" si="377"/>
        <v>0</v>
      </c>
      <c r="ATT49" s="13">
        <f t="shared" si="377"/>
        <v>0</v>
      </c>
      <c r="ATU49" s="13">
        <f t="shared" si="377"/>
        <v>0</v>
      </c>
      <c r="ATV49" s="13">
        <f t="shared" si="377"/>
        <v>0</v>
      </c>
      <c r="ATW49" s="13">
        <f t="shared" si="377"/>
        <v>0</v>
      </c>
      <c r="ATX49" s="13">
        <f t="shared" si="377"/>
        <v>0</v>
      </c>
      <c r="ATY49" s="13">
        <f t="shared" si="378"/>
        <v>0</v>
      </c>
      <c r="ATZ49" s="13">
        <f t="shared" si="378"/>
        <v>0</v>
      </c>
      <c r="AUA49" s="13">
        <f t="shared" si="378"/>
        <v>0</v>
      </c>
      <c r="AUB49" s="13">
        <f t="shared" si="378"/>
        <v>0</v>
      </c>
      <c r="AUC49" s="13">
        <f t="shared" si="378"/>
        <v>0</v>
      </c>
      <c r="AUD49" s="13">
        <f t="shared" si="378"/>
        <v>0</v>
      </c>
      <c r="AUE49" s="13">
        <f t="shared" si="378"/>
        <v>0</v>
      </c>
      <c r="AUF49" s="13">
        <f t="shared" si="378"/>
        <v>0</v>
      </c>
      <c r="AUG49" s="13">
        <f t="shared" si="378"/>
        <v>0</v>
      </c>
      <c r="AUH49" s="13">
        <f t="shared" si="378"/>
        <v>0</v>
      </c>
      <c r="AUI49" s="13">
        <f t="shared" si="379"/>
        <v>0</v>
      </c>
      <c r="AUJ49" s="13">
        <f t="shared" si="379"/>
        <v>0</v>
      </c>
      <c r="AUK49" s="13">
        <f t="shared" si="379"/>
        <v>0</v>
      </c>
      <c r="AUL49" s="13">
        <f t="shared" si="379"/>
        <v>0</v>
      </c>
      <c r="AUM49" s="13">
        <f t="shared" si="379"/>
        <v>0</v>
      </c>
      <c r="AUN49" s="13">
        <f t="shared" si="379"/>
        <v>0</v>
      </c>
      <c r="AUO49" s="13">
        <f t="shared" si="379"/>
        <v>0</v>
      </c>
      <c r="AUP49" s="13">
        <f t="shared" si="379"/>
        <v>0</v>
      </c>
      <c r="AUQ49" s="13">
        <f t="shared" si="379"/>
        <v>0</v>
      </c>
      <c r="AUR49" s="13">
        <f t="shared" si="379"/>
        <v>0</v>
      </c>
      <c r="AUS49" s="13">
        <f t="shared" si="380"/>
        <v>0</v>
      </c>
      <c r="AUT49" s="13">
        <f t="shared" si="380"/>
        <v>0</v>
      </c>
      <c r="AUU49" s="13">
        <f t="shared" si="380"/>
        <v>0</v>
      </c>
      <c r="AUV49" s="13">
        <f t="shared" si="380"/>
        <v>0</v>
      </c>
      <c r="AUW49" s="13">
        <f t="shared" si="380"/>
        <v>0</v>
      </c>
      <c r="AUX49" s="13">
        <f t="shared" si="380"/>
        <v>0</v>
      </c>
      <c r="AUY49" s="13">
        <f t="shared" si="380"/>
        <v>0</v>
      </c>
      <c r="AUZ49" s="13">
        <f t="shared" si="380"/>
        <v>0</v>
      </c>
      <c r="AVA49" s="13">
        <f t="shared" si="380"/>
        <v>0</v>
      </c>
      <c r="AVB49" s="13">
        <f t="shared" si="380"/>
        <v>0</v>
      </c>
      <c r="AVC49" s="13">
        <f t="shared" si="381"/>
        <v>0</v>
      </c>
      <c r="AVD49" s="13">
        <f t="shared" si="381"/>
        <v>0</v>
      </c>
      <c r="AVE49" s="13">
        <f t="shared" si="381"/>
        <v>0</v>
      </c>
      <c r="AVF49" s="13">
        <f t="shared" si="381"/>
        <v>0</v>
      </c>
      <c r="AVG49" s="13">
        <f t="shared" si="381"/>
        <v>0</v>
      </c>
      <c r="AVH49" s="13">
        <f t="shared" si="381"/>
        <v>0</v>
      </c>
      <c r="AVI49" s="13">
        <f t="shared" si="381"/>
        <v>0</v>
      </c>
      <c r="AVJ49" s="13">
        <f t="shared" si="381"/>
        <v>0</v>
      </c>
      <c r="AVK49" s="13">
        <f t="shared" si="381"/>
        <v>0</v>
      </c>
      <c r="AVL49" s="13">
        <f t="shared" si="381"/>
        <v>0</v>
      </c>
      <c r="AVM49" s="13">
        <f t="shared" si="382"/>
        <v>0</v>
      </c>
      <c r="AVN49" s="13">
        <f t="shared" si="382"/>
        <v>0</v>
      </c>
      <c r="AVO49" s="13">
        <f t="shared" si="382"/>
        <v>0</v>
      </c>
      <c r="AVP49" s="13">
        <f t="shared" si="382"/>
        <v>0</v>
      </c>
      <c r="AVQ49" s="13">
        <f t="shared" si="382"/>
        <v>0</v>
      </c>
      <c r="AVR49" s="13">
        <f t="shared" si="382"/>
        <v>0</v>
      </c>
      <c r="AVS49" s="13">
        <f t="shared" si="382"/>
        <v>0</v>
      </c>
      <c r="AVT49" s="13">
        <f t="shared" si="382"/>
        <v>0</v>
      </c>
      <c r="AVU49" s="13">
        <f t="shared" si="382"/>
        <v>0</v>
      </c>
      <c r="AVV49" s="13">
        <f t="shared" si="382"/>
        <v>0</v>
      </c>
      <c r="AVW49" s="13">
        <f t="shared" si="383"/>
        <v>0</v>
      </c>
      <c r="AVX49" s="13">
        <f t="shared" si="383"/>
        <v>0</v>
      </c>
      <c r="AVY49" s="13">
        <f t="shared" si="383"/>
        <v>0</v>
      </c>
      <c r="AVZ49" s="13">
        <f t="shared" si="383"/>
        <v>0</v>
      </c>
      <c r="AWA49" s="13">
        <f t="shared" si="383"/>
        <v>0</v>
      </c>
      <c r="AWB49" s="13">
        <f t="shared" si="383"/>
        <v>0</v>
      </c>
      <c r="AWC49" s="13">
        <f t="shared" si="383"/>
        <v>0</v>
      </c>
      <c r="AWD49" s="13">
        <f t="shared" si="383"/>
        <v>0</v>
      </c>
      <c r="AWE49" s="13">
        <f t="shared" si="383"/>
        <v>0</v>
      </c>
      <c r="AWF49" s="13">
        <f t="shared" si="383"/>
        <v>0</v>
      </c>
      <c r="AWG49" s="13">
        <f t="shared" si="384"/>
        <v>0</v>
      </c>
      <c r="AWH49" s="13">
        <f t="shared" si="384"/>
        <v>0</v>
      </c>
      <c r="AWI49" s="13">
        <f t="shared" si="384"/>
        <v>0</v>
      </c>
      <c r="AWJ49" s="13">
        <f t="shared" si="384"/>
        <v>0</v>
      </c>
      <c r="AWK49" s="13">
        <f t="shared" si="384"/>
        <v>0</v>
      </c>
      <c r="AWL49" s="13">
        <f t="shared" si="384"/>
        <v>0</v>
      </c>
      <c r="AWM49" s="13">
        <f t="shared" si="384"/>
        <v>0</v>
      </c>
      <c r="AWN49" s="13">
        <f t="shared" si="384"/>
        <v>0</v>
      </c>
      <c r="AWO49" s="13">
        <f t="shared" si="384"/>
        <v>0</v>
      </c>
      <c r="AWP49" s="13">
        <f t="shared" si="384"/>
        <v>0</v>
      </c>
      <c r="AWQ49" s="13">
        <f t="shared" si="385"/>
        <v>0</v>
      </c>
      <c r="AWR49" s="13">
        <f t="shared" si="385"/>
        <v>0</v>
      </c>
      <c r="AWS49" s="13">
        <f t="shared" si="385"/>
        <v>0</v>
      </c>
      <c r="AWT49" s="13">
        <f t="shared" si="385"/>
        <v>0</v>
      </c>
      <c r="AWU49" s="13">
        <f t="shared" si="385"/>
        <v>0</v>
      </c>
      <c r="AWV49" s="13">
        <f t="shared" si="385"/>
        <v>0</v>
      </c>
      <c r="AWW49" s="13">
        <f t="shared" si="385"/>
        <v>0</v>
      </c>
      <c r="AWX49" s="13">
        <f t="shared" si="385"/>
        <v>0</v>
      </c>
      <c r="AWY49" s="13">
        <f t="shared" si="385"/>
        <v>0</v>
      </c>
      <c r="AWZ49" s="13">
        <f t="shared" si="385"/>
        <v>0</v>
      </c>
      <c r="AXA49" s="13">
        <f t="shared" si="386"/>
        <v>0</v>
      </c>
      <c r="AXB49" s="13">
        <f t="shared" si="386"/>
        <v>0</v>
      </c>
      <c r="AXC49" s="13">
        <f t="shared" si="386"/>
        <v>0</v>
      </c>
      <c r="AXD49" s="13">
        <f t="shared" si="386"/>
        <v>0</v>
      </c>
      <c r="AXE49" s="13">
        <f t="shared" si="386"/>
        <v>0</v>
      </c>
      <c r="AXF49" s="13">
        <f t="shared" si="386"/>
        <v>0</v>
      </c>
      <c r="AXG49" s="13">
        <f t="shared" si="386"/>
        <v>0</v>
      </c>
      <c r="AXH49" s="13">
        <f t="shared" si="386"/>
        <v>0</v>
      </c>
      <c r="AXI49" s="13">
        <f t="shared" si="386"/>
        <v>0</v>
      </c>
      <c r="AXJ49" s="13">
        <f t="shared" si="386"/>
        <v>0</v>
      </c>
      <c r="AXK49" s="13">
        <f t="shared" si="387"/>
        <v>0</v>
      </c>
      <c r="AXL49" s="13">
        <f t="shared" si="387"/>
        <v>0</v>
      </c>
      <c r="AXM49" s="13">
        <f t="shared" si="387"/>
        <v>0</v>
      </c>
      <c r="AXN49" s="13">
        <f t="shared" si="387"/>
        <v>0</v>
      </c>
      <c r="AXO49" s="13">
        <f t="shared" si="387"/>
        <v>0</v>
      </c>
      <c r="AXP49" s="13">
        <f t="shared" si="387"/>
        <v>0</v>
      </c>
      <c r="AXQ49" s="13">
        <f t="shared" si="387"/>
        <v>0</v>
      </c>
      <c r="AXR49" s="13">
        <f t="shared" si="387"/>
        <v>0</v>
      </c>
      <c r="AXS49" s="13">
        <f t="shared" si="387"/>
        <v>0</v>
      </c>
      <c r="AXT49" s="13">
        <f t="shared" si="387"/>
        <v>0</v>
      </c>
      <c r="AXU49" s="13">
        <f t="shared" si="388"/>
        <v>0</v>
      </c>
      <c r="AXV49" s="13">
        <f t="shared" si="388"/>
        <v>0</v>
      </c>
      <c r="AXW49" s="13">
        <f t="shared" si="388"/>
        <v>0</v>
      </c>
      <c r="AXX49" s="13">
        <f t="shared" si="388"/>
        <v>0</v>
      </c>
      <c r="AXY49" s="13">
        <f t="shared" si="388"/>
        <v>0</v>
      </c>
      <c r="AXZ49" s="13">
        <f t="shared" si="388"/>
        <v>0</v>
      </c>
      <c r="AYA49" s="13">
        <f t="shared" si="388"/>
        <v>0</v>
      </c>
      <c r="AYB49" s="13">
        <f t="shared" si="388"/>
        <v>0</v>
      </c>
      <c r="AYC49" s="13">
        <f t="shared" si="388"/>
        <v>0</v>
      </c>
      <c r="AYD49" s="13">
        <f t="shared" si="388"/>
        <v>0</v>
      </c>
      <c r="AYE49" s="13">
        <f t="shared" si="389"/>
        <v>0</v>
      </c>
      <c r="AYF49" s="13">
        <f t="shared" si="389"/>
        <v>0</v>
      </c>
      <c r="AYG49" s="13">
        <f t="shared" si="389"/>
        <v>0</v>
      </c>
      <c r="AYH49" s="13">
        <f t="shared" si="389"/>
        <v>0</v>
      </c>
      <c r="AYI49" s="13">
        <f t="shared" si="389"/>
        <v>0</v>
      </c>
      <c r="AYJ49" s="13">
        <f t="shared" si="389"/>
        <v>0</v>
      </c>
      <c r="AYK49" s="13">
        <f t="shared" si="389"/>
        <v>0</v>
      </c>
      <c r="AYL49" s="13">
        <f t="shared" si="389"/>
        <v>0</v>
      </c>
      <c r="AYM49" s="13">
        <f t="shared" si="389"/>
        <v>0</v>
      </c>
      <c r="AYN49" s="13">
        <f t="shared" si="389"/>
        <v>0</v>
      </c>
      <c r="AYO49" s="13">
        <f t="shared" si="390"/>
        <v>0</v>
      </c>
      <c r="AYP49" s="13">
        <f t="shared" si="390"/>
        <v>0</v>
      </c>
      <c r="AYQ49" s="13">
        <f t="shared" si="390"/>
        <v>0</v>
      </c>
      <c r="AYR49" s="13">
        <f t="shared" si="390"/>
        <v>0</v>
      </c>
      <c r="AYS49" s="13">
        <f t="shared" si="390"/>
        <v>0</v>
      </c>
      <c r="AYT49" s="13">
        <f t="shared" si="390"/>
        <v>0</v>
      </c>
      <c r="AYU49" s="13">
        <f t="shared" si="390"/>
        <v>0</v>
      </c>
      <c r="AYV49" s="13">
        <f t="shared" si="390"/>
        <v>0</v>
      </c>
      <c r="AYW49" s="13">
        <f t="shared" si="390"/>
        <v>0</v>
      </c>
      <c r="AYX49" s="13">
        <f t="shared" si="390"/>
        <v>0</v>
      </c>
      <c r="AYY49" s="13">
        <f t="shared" si="391"/>
        <v>0</v>
      </c>
      <c r="AYZ49" s="13">
        <f t="shared" si="391"/>
        <v>0</v>
      </c>
      <c r="AZA49" s="13">
        <f t="shared" si="391"/>
        <v>0</v>
      </c>
      <c r="AZB49" s="13">
        <f t="shared" si="391"/>
        <v>0</v>
      </c>
      <c r="AZC49" s="13">
        <f t="shared" si="391"/>
        <v>0</v>
      </c>
      <c r="AZD49" s="13">
        <f t="shared" si="391"/>
        <v>0</v>
      </c>
      <c r="AZE49" s="13">
        <f t="shared" si="391"/>
        <v>0</v>
      </c>
      <c r="AZF49" s="13">
        <f t="shared" si="391"/>
        <v>0</v>
      </c>
      <c r="AZG49" s="13">
        <f t="shared" si="391"/>
        <v>0</v>
      </c>
      <c r="AZH49" s="13">
        <f t="shared" si="391"/>
        <v>0</v>
      </c>
      <c r="AZI49" s="13">
        <f t="shared" si="392"/>
        <v>0</v>
      </c>
      <c r="AZJ49" s="13">
        <f t="shared" si="392"/>
        <v>0</v>
      </c>
      <c r="AZK49" s="13">
        <f t="shared" si="392"/>
        <v>0</v>
      </c>
      <c r="AZL49" s="13">
        <f t="shared" si="392"/>
        <v>0</v>
      </c>
      <c r="AZM49" s="13">
        <f t="shared" si="392"/>
        <v>0</v>
      </c>
      <c r="AZN49" s="13">
        <f t="shared" si="392"/>
        <v>0</v>
      </c>
      <c r="AZO49" s="13">
        <f t="shared" si="392"/>
        <v>0</v>
      </c>
      <c r="AZP49" s="13">
        <f t="shared" si="392"/>
        <v>0</v>
      </c>
      <c r="AZQ49" s="13">
        <f t="shared" si="392"/>
        <v>0</v>
      </c>
      <c r="AZR49" s="13">
        <f t="shared" si="392"/>
        <v>0</v>
      </c>
      <c r="AZS49" s="13">
        <f t="shared" si="393"/>
        <v>0</v>
      </c>
      <c r="AZT49" s="13">
        <f t="shared" si="393"/>
        <v>0</v>
      </c>
      <c r="AZU49" s="13">
        <f t="shared" si="393"/>
        <v>0</v>
      </c>
      <c r="AZV49" s="13">
        <f t="shared" si="393"/>
        <v>0</v>
      </c>
      <c r="AZW49" s="13">
        <f t="shared" si="393"/>
        <v>0</v>
      </c>
      <c r="AZX49" s="13">
        <f t="shared" si="393"/>
        <v>0</v>
      </c>
      <c r="AZY49" s="13">
        <f t="shared" si="393"/>
        <v>0</v>
      </c>
      <c r="AZZ49" s="13">
        <f t="shared" si="393"/>
        <v>0</v>
      </c>
      <c r="BAA49" s="13">
        <f t="shared" si="393"/>
        <v>0</v>
      </c>
      <c r="BAB49" s="13">
        <f t="shared" si="393"/>
        <v>0</v>
      </c>
      <c r="BAC49" s="13">
        <f t="shared" si="394"/>
        <v>0</v>
      </c>
      <c r="BAD49" s="13">
        <f t="shared" si="394"/>
        <v>0</v>
      </c>
      <c r="BAE49" s="13">
        <f t="shared" si="394"/>
        <v>0</v>
      </c>
      <c r="BAF49" s="13">
        <f t="shared" si="394"/>
        <v>0</v>
      </c>
      <c r="BAG49" s="13">
        <f t="shared" si="394"/>
        <v>0</v>
      </c>
      <c r="BAH49" s="13">
        <f t="shared" si="394"/>
        <v>0</v>
      </c>
      <c r="BAI49" s="13">
        <f t="shared" si="394"/>
        <v>0</v>
      </c>
      <c r="BAJ49" s="13">
        <f t="shared" si="394"/>
        <v>0</v>
      </c>
      <c r="BAK49" s="13">
        <f t="shared" si="394"/>
        <v>0</v>
      </c>
      <c r="BAL49" s="13">
        <f t="shared" si="394"/>
        <v>0</v>
      </c>
      <c r="BAM49" s="13">
        <f t="shared" si="395"/>
        <v>0</v>
      </c>
      <c r="BAN49" s="13">
        <f t="shared" si="395"/>
        <v>0</v>
      </c>
      <c r="BAO49" s="13">
        <f t="shared" si="395"/>
        <v>0</v>
      </c>
      <c r="BAP49" s="13">
        <f t="shared" si="395"/>
        <v>0</v>
      </c>
      <c r="BAQ49" s="13">
        <f t="shared" si="395"/>
        <v>0</v>
      </c>
      <c r="BAR49" s="13">
        <f t="shared" si="395"/>
        <v>0</v>
      </c>
      <c r="BAS49" s="13">
        <f t="shared" si="395"/>
        <v>0</v>
      </c>
      <c r="BAT49" s="13">
        <f t="shared" si="395"/>
        <v>0</v>
      </c>
      <c r="BAU49" s="13">
        <f t="shared" si="395"/>
        <v>0</v>
      </c>
      <c r="BAV49" s="13">
        <f t="shared" si="395"/>
        <v>0</v>
      </c>
      <c r="BAW49" s="13">
        <f t="shared" si="396"/>
        <v>0</v>
      </c>
      <c r="BAX49" s="13">
        <f t="shared" si="396"/>
        <v>0</v>
      </c>
      <c r="BAY49" s="13">
        <f t="shared" si="396"/>
        <v>0</v>
      </c>
      <c r="BAZ49" s="13">
        <f t="shared" si="396"/>
        <v>0</v>
      </c>
      <c r="BBA49" s="13">
        <f t="shared" si="396"/>
        <v>0</v>
      </c>
      <c r="BBB49" s="13">
        <f t="shared" si="396"/>
        <v>0</v>
      </c>
      <c r="BBC49" s="13">
        <f t="shared" si="396"/>
        <v>0</v>
      </c>
      <c r="BBD49" s="13">
        <f t="shared" si="396"/>
        <v>0</v>
      </c>
      <c r="BBE49" s="13">
        <f t="shared" si="396"/>
        <v>0</v>
      </c>
      <c r="BBF49" s="13">
        <f t="shared" si="396"/>
        <v>0</v>
      </c>
      <c r="BBG49" s="13">
        <f t="shared" si="397"/>
        <v>0</v>
      </c>
      <c r="BBH49" s="13">
        <f t="shared" si="397"/>
        <v>0</v>
      </c>
      <c r="BBI49" s="13">
        <f t="shared" si="397"/>
        <v>0</v>
      </c>
      <c r="BBJ49" s="13">
        <f t="shared" si="397"/>
        <v>0</v>
      </c>
      <c r="BBK49" s="13">
        <f t="shared" si="397"/>
        <v>0</v>
      </c>
      <c r="BBL49" s="13">
        <f t="shared" si="397"/>
        <v>0</v>
      </c>
      <c r="BBM49" s="13">
        <f t="shared" si="397"/>
        <v>0</v>
      </c>
      <c r="BBN49" s="13">
        <f t="shared" si="397"/>
        <v>0</v>
      </c>
      <c r="BBO49" s="13">
        <f t="shared" si="397"/>
        <v>0</v>
      </c>
      <c r="BBP49" s="13">
        <f t="shared" si="397"/>
        <v>0</v>
      </c>
      <c r="BBQ49" s="13">
        <f t="shared" si="398"/>
        <v>0</v>
      </c>
      <c r="BBR49" s="13">
        <f t="shared" si="398"/>
        <v>0</v>
      </c>
      <c r="BBS49" s="13">
        <f t="shared" si="398"/>
        <v>0</v>
      </c>
      <c r="BBT49" s="13">
        <f t="shared" si="398"/>
        <v>0</v>
      </c>
      <c r="BBU49" s="13">
        <f t="shared" si="398"/>
        <v>0</v>
      </c>
      <c r="BBV49" s="13">
        <f t="shared" si="398"/>
        <v>0</v>
      </c>
      <c r="BBW49" s="13">
        <f t="shared" si="398"/>
        <v>0</v>
      </c>
      <c r="BBX49" s="13">
        <f t="shared" si="398"/>
        <v>0</v>
      </c>
      <c r="BBY49" s="13">
        <f t="shared" si="398"/>
        <v>0</v>
      </c>
      <c r="BBZ49" s="13">
        <f t="shared" si="398"/>
        <v>0</v>
      </c>
      <c r="BCA49" s="13">
        <f t="shared" si="399"/>
        <v>0</v>
      </c>
      <c r="BCB49" s="13">
        <f t="shared" si="399"/>
        <v>0</v>
      </c>
      <c r="BCC49" s="13">
        <f t="shared" si="399"/>
        <v>0</v>
      </c>
      <c r="BCD49" s="13">
        <f t="shared" si="399"/>
        <v>0</v>
      </c>
      <c r="BCE49" s="13">
        <f t="shared" si="399"/>
        <v>0</v>
      </c>
      <c r="BCF49" s="13">
        <f t="shared" si="399"/>
        <v>0</v>
      </c>
      <c r="BCG49" s="13">
        <f t="shared" si="399"/>
        <v>0</v>
      </c>
      <c r="BCH49" s="13">
        <f t="shared" si="399"/>
        <v>0</v>
      </c>
      <c r="BCI49" s="13">
        <f t="shared" si="399"/>
        <v>0</v>
      </c>
      <c r="BCJ49" s="13">
        <f t="shared" si="399"/>
        <v>0</v>
      </c>
      <c r="BCK49" s="13">
        <f t="shared" si="400"/>
        <v>0</v>
      </c>
      <c r="BCL49" s="13">
        <f t="shared" si="400"/>
        <v>0</v>
      </c>
      <c r="BCM49" s="13">
        <f t="shared" si="400"/>
        <v>0</v>
      </c>
      <c r="BCN49" s="13">
        <f t="shared" si="400"/>
        <v>0</v>
      </c>
      <c r="BCO49" s="13">
        <f t="shared" si="400"/>
        <v>0</v>
      </c>
      <c r="BCP49" s="13">
        <f t="shared" si="400"/>
        <v>0</v>
      </c>
      <c r="BCQ49" s="13">
        <f t="shared" si="400"/>
        <v>0</v>
      </c>
      <c r="BCR49" s="13">
        <f t="shared" si="400"/>
        <v>0</v>
      </c>
      <c r="BCS49" s="13">
        <f t="shared" si="400"/>
        <v>0</v>
      </c>
      <c r="BCT49" s="13">
        <f t="shared" si="400"/>
        <v>0</v>
      </c>
      <c r="BCU49" s="13">
        <f t="shared" si="401"/>
        <v>0</v>
      </c>
      <c r="BCV49" s="13">
        <f t="shared" si="401"/>
        <v>0</v>
      </c>
      <c r="BCW49" s="13">
        <f t="shared" si="401"/>
        <v>0</v>
      </c>
      <c r="BCX49" s="13">
        <f t="shared" si="401"/>
        <v>0</v>
      </c>
      <c r="BCY49" s="13">
        <f t="shared" si="401"/>
        <v>0</v>
      </c>
      <c r="BCZ49" s="13">
        <f t="shared" si="401"/>
        <v>0</v>
      </c>
      <c r="BDA49" s="13">
        <f t="shared" si="401"/>
        <v>0</v>
      </c>
      <c r="BDB49" s="13">
        <f t="shared" si="401"/>
        <v>0</v>
      </c>
      <c r="BDC49" s="13">
        <f t="shared" si="401"/>
        <v>0</v>
      </c>
      <c r="BDD49" s="13">
        <f t="shared" si="401"/>
        <v>0</v>
      </c>
      <c r="BDE49" s="13">
        <f t="shared" si="402"/>
        <v>0</v>
      </c>
      <c r="BDF49" s="13">
        <f t="shared" si="402"/>
        <v>0</v>
      </c>
      <c r="BDG49" s="13">
        <f t="shared" si="402"/>
        <v>0</v>
      </c>
      <c r="BDH49" s="13">
        <f t="shared" si="402"/>
        <v>0</v>
      </c>
      <c r="BDI49" s="13">
        <f t="shared" si="402"/>
        <v>0</v>
      </c>
      <c r="BDJ49" s="13">
        <f t="shared" si="402"/>
        <v>0</v>
      </c>
      <c r="BDK49" s="13">
        <f t="shared" si="402"/>
        <v>0</v>
      </c>
      <c r="BDL49" s="13">
        <f t="shared" si="402"/>
        <v>0</v>
      </c>
      <c r="BDM49" s="13">
        <f t="shared" si="402"/>
        <v>0</v>
      </c>
      <c r="BDN49" s="13">
        <f t="shared" si="402"/>
        <v>0</v>
      </c>
      <c r="BDO49" s="13">
        <f t="shared" si="403"/>
        <v>0</v>
      </c>
      <c r="BDP49" s="13">
        <f t="shared" si="403"/>
        <v>0</v>
      </c>
      <c r="BDQ49" s="13">
        <f t="shared" si="403"/>
        <v>0</v>
      </c>
      <c r="BDR49" s="13">
        <f t="shared" si="403"/>
        <v>0</v>
      </c>
      <c r="BDS49" s="13">
        <f t="shared" si="403"/>
        <v>0</v>
      </c>
      <c r="BDT49" s="13">
        <f t="shared" si="403"/>
        <v>0</v>
      </c>
      <c r="BDU49" s="13">
        <f t="shared" si="403"/>
        <v>0</v>
      </c>
      <c r="BDV49" s="13">
        <f t="shared" si="403"/>
        <v>0</v>
      </c>
      <c r="BDW49" s="13">
        <f t="shared" si="403"/>
        <v>0</v>
      </c>
      <c r="BDX49" s="13">
        <f t="shared" si="403"/>
        <v>0</v>
      </c>
      <c r="BDY49" s="13">
        <f t="shared" si="404"/>
        <v>0</v>
      </c>
      <c r="BDZ49" s="13">
        <f t="shared" si="404"/>
        <v>0</v>
      </c>
      <c r="BEA49" s="13">
        <f t="shared" si="404"/>
        <v>0</v>
      </c>
      <c r="BEB49" s="13">
        <f t="shared" si="404"/>
        <v>0</v>
      </c>
      <c r="BEC49" s="13">
        <f t="shared" si="404"/>
        <v>0</v>
      </c>
      <c r="BED49" s="13">
        <f t="shared" si="404"/>
        <v>0</v>
      </c>
      <c r="BEE49" s="13">
        <f t="shared" si="404"/>
        <v>0</v>
      </c>
      <c r="BEF49" s="13">
        <f t="shared" si="404"/>
        <v>0</v>
      </c>
      <c r="BEG49" s="13">
        <f t="shared" si="404"/>
        <v>0</v>
      </c>
      <c r="BEH49" s="13">
        <f t="shared" si="404"/>
        <v>0</v>
      </c>
      <c r="BEI49" s="13">
        <f t="shared" si="405"/>
        <v>0</v>
      </c>
      <c r="BEJ49" s="13">
        <f t="shared" si="405"/>
        <v>0</v>
      </c>
      <c r="BEK49" s="13">
        <f t="shared" si="405"/>
        <v>0</v>
      </c>
      <c r="BEL49" s="13">
        <f t="shared" si="405"/>
        <v>0</v>
      </c>
      <c r="BEM49" s="13">
        <f t="shared" si="405"/>
        <v>0</v>
      </c>
      <c r="BEN49" s="13">
        <f t="shared" si="405"/>
        <v>0</v>
      </c>
      <c r="BEO49" s="13">
        <f t="shared" si="405"/>
        <v>0</v>
      </c>
      <c r="BEP49" s="13">
        <f t="shared" si="405"/>
        <v>0</v>
      </c>
      <c r="BEQ49" s="13">
        <f t="shared" si="405"/>
        <v>0</v>
      </c>
      <c r="BER49" s="13">
        <f t="shared" si="405"/>
        <v>0</v>
      </c>
      <c r="BES49" s="13">
        <f t="shared" si="406"/>
        <v>0</v>
      </c>
      <c r="BET49" s="13">
        <f t="shared" si="406"/>
        <v>0</v>
      </c>
      <c r="BEU49" s="13">
        <f t="shared" si="406"/>
        <v>0</v>
      </c>
      <c r="BEV49" s="13">
        <f t="shared" si="406"/>
        <v>0</v>
      </c>
      <c r="BEW49" s="13">
        <f t="shared" si="406"/>
        <v>0</v>
      </c>
      <c r="BEX49" s="13">
        <f t="shared" si="406"/>
        <v>0</v>
      </c>
      <c r="BEY49" s="13">
        <f t="shared" si="406"/>
        <v>0</v>
      </c>
      <c r="BEZ49" s="13">
        <f t="shared" si="406"/>
        <v>0</v>
      </c>
      <c r="BFA49" s="13">
        <f t="shared" si="406"/>
        <v>0</v>
      </c>
      <c r="BFB49" s="13">
        <f t="shared" si="406"/>
        <v>0</v>
      </c>
      <c r="BFC49" s="13">
        <f t="shared" si="407"/>
        <v>0</v>
      </c>
      <c r="BFD49" s="13">
        <f t="shared" si="407"/>
        <v>0</v>
      </c>
      <c r="BFE49" s="13">
        <f t="shared" si="407"/>
        <v>0</v>
      </c>
      <c r="BFF49" s="13">
        <f t="shared" si="407"/>
        <v>0</v>
      </c>
      <c r="BFG49" s="13">
        <f t="shared" si="407"/>
        <v>0</v>
      </c>
      <c r="BFH49" s="13">
        <f t="shared" si="407"/>
        <v>0</v>
      </c>
      <c r="BFI49" s="13">
        <f t="shared" si="407"/>
        <v>0</v>
      </c>
      <c r="BFJ49" s="13">
        <f t="shared" si="407"/>
        <v>0</v>
      </c>
      <c r="BFK49" s="13">
        <f t="shared" si="407"/>
        <v>0</v>
      </c>
      <c r="BFL49" s="13">
        <f t="shared" si="407"/>
        <v>0</v>
      </c>
      <c r="BFM49" s="13">
        <f t="shared" si="408"/>
        <v>0</v>
      </c>
      <c r="BFN49" s="13">
        <f t="shared" si="408"/>
        <v>0</v>
      </c>
      <c r="BFO49" s="13">
        <f t="shared" si="408"/>
        <v>0</v>
      </c>
      <c r="BFP49" s="13">
        <f t="shared" si="408"/>
        <v>0</v>
      </c>
      <c r="BFQ49" s="13">
        <f t="shared" si="408"/>
        <v>0</v>
      </c>
      <c r="BFR49" s="13">
        <f t="shared" si="408"/>
        <v>0</v>
      </c>
      <c r="BFS49" s="13">
        <f t="shared" si="408"/>
        <v>0</v>
      </c>
      <c r="BFT49" s="13">
        <f t="shared" si="408"/>
        <v>0</v>
      </c>
      <c r="BFU49" s="13">
        <f t="shared" si="408"/>
        <v>0</v>
      </c>
      <c r="BFV49" s="13">
        <f t="shared" si="408"/>
        <v>0</v>
      </c>
      <c r="BFW49" s="13">
        <f t="shared" si="409"/>
        <v>0</v>
      </c>
      <c r="BFX49" s="13">
        <f t="shared" si="409"/>
        <v>0</v>
      </c>
      <c r="BFY49" s="13">
        <f t="shared" si="409"/>
        <v>0</v>
      </c>
      <c r="BFZ49" s="13">
        <f t="shared" si="409"/>
        <v>0</v>
      </c>
      <c r="BGA49" s="13">
        <f t="shared" si="409"/>
        <v>0</v>
      </c>
      <c r="BGB49" s="13">
        <f t="shared" si="409"/>
        <v>0</v>
      </c>
      <c r="BGC49" s="13">
        <f t="shared" si="409"/>
        <v>0</v>
      </c>
      <c r="BGD49" s="13">
        <f t="shared" si="409"/>
        <v>0</v>
      </c>
      <c r="BGE49" s="13">
        <f t="shared" si="409"/>
        <v>0</v>
      </c>
      <c r="BGF49" s="13">
        <f t="shared" si="409"/>
        <v>0</v>
      </c>
      <c r="BGG49" s="13">
        <f t="shared" si="410"/>
        <v>0</v>
      </c>
      <c r="BGH49" s="13">
        <f t="shared" si="410"/>
        <v>0</v>
      </c>
      <c r="BGI49" s="13">
        <f t="shared" si="410"/>
        <v>0</v>
      </c>
      <c r="BGJ49" s="13">
        <f t="shared" si="410"/>
        <v>0</v>
      </c>
      <c r="BGK49" s="13">
        <f t="shared" si="410"/>
        <v>0</v>
      </c>
      <c r="BGL49" s="13">
        <f t="shared" si="410"/>
        <v>0</v>
      </c>
      <c r="BGM49" s="13">
        <f t="shared" si="410"/>
        <v>0</v>
      </c>
      <c r="BGN49" s="13">
        <f t="shared" si="410"/>
        <v>0</v>
      </c>
      <c r="BGO49" s="13">
        <f t="shared" si="410"/>
        <v>0</v>
      </c>
      <c r="BGP49" s="13">
        <f t="shared" si="410"/>
        <v>0</v>
      </c>
      <c r="BGQ49" s="13">
        <f t="shared" si="411"/>
        <v>0</v>
      </c>
      <c r="BGR49" s="13">
        <f t="shared" si="411"/>
        <v>0</v>
      </c>
      <c r="BGS49" s="13">
        <f t="shared" si="411"/>
        <v>0</v>
      </c>
      <c r="BGT49" s="13">
        <f t="shared" si="411"/>
        <v>0</v>
      </c>
      <c r="BGU49" s="13">
        <f t="shared" si="411"/>
        <v>0</v>
      </c>
      <c r="BGV49" s="13">
        <f t="shared" si="411"/>
        <v>0</v>
      </c>
      <c r="BGW49" s="13">
        <f t="shared" si="411"/>
        <v>0</v>
      </c>
      <c r="BGX49" s="13">
        <f t="shared" si="411"/>
        <v>0</v>
      </c>
      <c r="BGY49" s="13">
        <f t="shared" si="411"/>
        <v>0</v>
      </c>
      <c r="BGZ49" s="13">
        <f t="shared" si="411"/>
        <v>0</v>
      </c>
      <c r="BHA49" s="13">
        <f t="shared" si="412"/>
        <v>0</v>
      </c>
      <c r="BHB49" s="13">
        <f t="shared" si="412"/>
        <v>0</v>
      </c>
      <c r="BHC49" s="13">
        <f t="shared" si="412"/>
        <v>0</v>
      </c>
      <c r="BHD49" s="13">
        <f t="shared" si="412"/>
        <v>0</v>
      </c>
      <c r="BHE49" s="13">
        <f t="shared" si="412"/>
        <v>0</v>
      </c>
      <c r="BHF49" s="13">
        <f t="shared" si="412"/>
        <v>0</v>
      </c>
      <c r="BHG49" s="13">
        <f t="shared" si="412"/>
        <v>0</v>
      </c>
      <c r="BHH49" s="13">
        <f t="shared" si="412"/>
        <v>0</v>
      </c>
      <c r="BHI49" s="13">
        <f t="shared" si="412"/>
        <v>0</v>
      </c>
      <c r="BHJ49" s="13">
        <f t="shared" si="412"/>
        <v>0</v>
      </c>
      <c r="BHK49" s="13">
        <f t="shared" si="413"/>
        <v>0</v>
      </c>
      <c r="BHL49" s="13">
        <f t="shared" si="413"/>
        <v>0</v>
      </c>
      <c r="BHM49" s="13">
        <f t="shared" si="413"/>
        <v>0</v>
      </c>
      <c r="BHN49" s="13">
        <f t="shared" si="413"/>
        <v>0</v>
      </c>
      <c r="BHO49" s="13">
        <f t="shared" si="413"/>
        <v>0</v>
      </c>
      <c r="BHP49" s="13">
        <f t="shared" si="413"/>
        <v>0</v>
      </c>
      <c r="BHQ49" s="13">
        <f t="shared" si="413"/>
        <v>0</v>
      </c>
      <c r="BHR49" s="13">
        <f t="shared" si="413"/>
        <v>0</v>
      </c>
      <c r="BHS49" s="13">
        <f t="shared" si="413"/>
        <v>0</v>
      </c>
      <c r="BHT49" s="13">
        <f t="shared" si="413"/>
        <v>0</v>
      </c>
      <c r="BHU49" s="13">
        <f t="shared" si="414"/>
        <v>0</v>
      </c>
      <c r="BHV49" s="13">
        <f t="shared" si="414"/>
        <v>0</v>
      </c>
      <c r="BHW49" s="13">
        <f t="shared" si="414"/>
        <v>0</v>
      </c>
      <c r="BHX49" s="13">
        <f t="shared" si="414"/>
        <v>0</v>
      </c>
      <c r="BHY49" s="13">
        <f t="shared" si="414"/>
        <v>0</v>
      </c>
      <c r="BHZ49" s="13">
        <f t="shared" si="414"/>
        <v>0</v>
      </c>
      <c r="BIA49" s="13">
        <f t="shared" si="414"/>
        <v>0</v>
      </c>
      <c r="BIB49" s="13">
        <f t="shared" si="414"/>
        <v>0</v>
      </c>
      <c r="BIC49" s="13">
        <f t="shared" si="414"/>
        <v>0</v>
      </c>
      <c r="BID49" s="13">
        <f t="shared" si="414"/>
        <v>0</v>
      </c>
      <c r="BIE49" s="13">
        <f t="shared" si="415"/>
        <v>0</v>
      </c>
      <c r="BIF49" s="13">
        <f t="shared" si="415"/>
        <v>0</v>
      </c>
      <c r="BIG49" s="13">
        <f t="shared" si="415"/>
        <v>0</v>
      </c>
      <c r="BIH49" s="13">
        <f t="shared" si="415"/>
        <v>0</v>
      </c>
      <c r="BII49" s="13">
        <f t="shared" si="415"/>
        <v>0</v>
      </c>
      <c r="BIJ49" s="13">
        <f t="shared" si="415"/>
        <v>0</v>
      </c>
      <c r="BIK49" s="13">
        <f t="shared" si="415"/>
        <v>0</v>
      </c>
      <c r="BIL49" s="13">
        <f t="shared" si="415"/>
        <v>0</v>
      </c>
      <c r="BIM49" s="13">
        <f t="shared" si="415"/>
        <v>0</v>
      </c>
      <c r="BIN49" s="13">
        <f t="shared" si="415"/>
        <v>0</v>
      </c>
      <c r="BIO49" s="13">
        <f t="shared" si="416"/>
        <v>0</v>
      </c>
      <c r="BIP49" s="13">
        <f t="shared" si="416"/>
        <v>0</v>
      </c>
      <c r="BIQ49" s="13">
        <f t="shared" si="416"/>
        <v>0</v>
      </c>
      <c r="BIR49" s="13">
        <f t="shared" si="416"/>
        <v>0</v>
      </c>
      <c r="BIS49" s="13">
        <f t="shared" si="416"/>
        <v>0</v>
      </c>
      <c r="BIT49" s="13">
        <f t="shared" si="416"/>
        <v>0</v>
      </c>
      <c r="BIU49" s="13">
        <f t="shared" si="416"/>
        <v>0</v>
      </c>
      <c r="BIV49" s="13">
        <f t="shared" si="416"/>
        <v>0</v>
      </c>
      <c r="BIW49" s="13">
        <f t="shared" si="416"/>
        <v>0</v>
      </c>
      <c r="BIX49" s="13">
        <f t="shared" si="416"/>
        <v>0</v>
      </c>
      <c r="BIY49" s="13">
        <f t="shared" si="417"/>
        <v>0</v>
      </c>
      <c r="BIZ49" s="13">
        <f t="shared" si="417"/>
        <v>0</v>
      </c>
      <c r="BJA49" s="13">
        <f t="shared" si="417"/>
        <v>0</v>
      </c>
      <c r="BJB49" s="13">
        <f t="shared" si="417"/>
        <v>0</v>
      </c>
      <c r="BJC49" s="13">
        <f t="shared" si="417"/>
        <v>0</v>
      </c>
      <c r="BJD49" s="13">
        <f t="shared" si="417"/>
        <v>0</v>
      </c>
      <c r="BJE49" s="13">
        <f t="shared" si="417"/>
        <v>0</v>
      </c>
      <c r="BJF49" s="13">
        <f t="shared" si="417"/>
        <v>0</v>
      </c>
      <c r="BJG49" s="13">
        <f t="shared" si="417"/>
        <v>0</v>
      </c>
      <c r="BJH49" s="13">
        <f t="shared" si="417"/>
        <v>0</v>
      </c>
      <c r="BJI49" s="13">
        <f t="shared" si="418"/>
        <v>0</v>
      </c>
      <c r="BJJ49" s="13">
        <f t="shared" si="418"/>
        <v>0</v>
      </c>
      <c r="BJK49" s="13">
        <f t="shared" si="418"/>
        <v>0</v>
      </c>
      <c r="BJL49" s="13">
        <f t="shared" si="418"/>
        <v>0</v>
      </c>
      <c r="BJM49" s="13">
        <f t="shared" si="418"/>
        <v>0</v>
      </c>
      <c r="BJN49" s="13">
        <f t="shared" si="418"/>
        <v>0</v>
      </c>
      <c r="BJO49" s="13">
        <f t="shared" si="418"/>
        <v>0</v>
      </c>
      <c r="BJP49" s="13">
        <f t="shared" si="418"/>
        <v>0</v>
      </c>
      <c r="BJQ49" s="13">
        <f t="shared" si="418"/>
        <v>0</v>
      </c>
      <c r="BJR49" s="13">
        <f t="shared" si="418"/>
        <v>0</v>
      </c>
      <c r="BJS49" s="13">
        <f t="shared" si="419"/>
        <v>0</v>
      </c>
      <c r="BJT49" s="13">
        <f t="shared" si="419"/>
        <v>0</v>
      </c>
      <c r="BJU49" s="13">
        <f t="shared" si="419"/>
        <v>0</v>
      </c>
      <c r="BJV49" s="13">
        <f t="shared" si="419"/>
        <v>0</v>
      </c>
      <c r="BJW49" s="13">
        <f t="shared" si="419"/>
        <v>0</v>
      </c>
      <c r="BJX49" s="13">
        <f t="shared" si="419"/>
        <v>0</v>
      </c>
      <c r="BJY49" s="13">
        <f t="shared" si="419"/>
        <v>0</v>
      </c>
      <c r="BJZ49" s="13">
        <f t="shared" si="419"/>
        <v>0</v>
      </c>
      <c r="BKA49" s="13">
        <f t="shared" si="419"/>
        <v>0</v>
      </c>
      <c r="BKB49" s="13">
        <f t="shared" si="419"/>
        <v>0</v>
      </c>
      <c r="BKC49" s="13">
        <f t="shared" si="420"/>
        <v>0</v>
      </c>
      <c r="BKD49" s="13">
        <f t="shared" si="420"/>
        <v>0</v>
      </c>
      <c r="BKE49" s="13">
        <f t="shared" si="420"/>
        <v>0</v>
      </c>
      <c r="BKF49" s="13">
        <f t="shared" si="420"/>
        <v>0</v>
      </c>
      <c r="BKG49" s="13">
        <f t="shared" si="420"/>
        <v>0</v>
      </c>
      <c r="BKH49" s="13">
        <f t="shared" si="420"/>
        <v>0</v>
      </c>
      <c r="BKI49" s="13">
        <f t="shared" si="420"/>
        <v>0</v>
      </c>
      <c r="BKJ49" s="13">
        <f t="shared" si="420"/>
        <v>0</v>
      </c>
      <c r="BKK49" s="13">
        <f t="shared" si="420"/>
        <v>0</v>
      </c>
      <c r="BKL49" s="13">
        <f t="shared" si="420"/>
        <v>0</v>
      </c>
      <c r="BKM49" s="13">
        <f t="shared" si="421"/>
        <v>0</v>
      </c>
      <c r="BKN49" s="13">
        <f t="shared" si="421"/>
        <v>0</v>
      </c>
      <c r="BKO49" s="13">
        <f t="shared" si="421"/>
        <v>0</v>
      </c>
      <c r="BKP49" s="13">
        <f t="shared" si="421"/>
        <v>0</v>
      </c>
      <c r="BKQ49" s="13">
        <f t="shared" si="421"/>
        <v>0</v>
      </c>
      <c r="BKR49" s="13">
        <f t="shared" si="421"/>
        <v>0</v>
      </c>
      <c r="BKS49" s="13">
        <f t="shared" si="421"/>
        <v>0</v>
      </c>
      <c r="BKT49" s="13">
        <f t="shared" si="421"/>
        <v>0</v>
      </c>
      <c r="BKU49" s="13">
        <f t="shared" si="421"/>
        <v>0</v>
      </c>
      <c r="BKV49" s="13">
        <f t="shared" si="421"/>
        <v>0</v>
      </c>
      <c r="BKW49" s="13">
        <f t="shared" si="422"/>
        <v>0</v>
      </c>
      <c r="BKX49" s="13">
        <f t="shared" si="422"/>
        <v>0</v>
      </c>
      <c r="BKY49" s="13">
        <f t="shared" si="422"/>
        <v>0</v>
      </c>
      <c r="BKZ49" s="13">
        <f t="shared" si="422"/>
        <v>0</v>
      </c>
      <c r="BLA49" s="13">
        <f t="shared" si="422"/>
        <v>0</v>
      </c>
      <c r="BLB49" s="13">
        <f t="shared" si="422"/>
        <v>0</v>
      </c>
      <c r="BLC49" s="13">
        <f t="shared" si="422"/>
        <v>0</v>
      </c>
      <c r="BLD49" s="13">
        <f t="shared" si="422"/>
        <v>0</v>
      </c>
      <c r="BLE49" s="13">
        <f t="shared" si="422"/>
        <v>0</v>
      </c>
      <c r="BLF49" s="13">
        <f t="shared" si="422"/>
        <v>0</v>
      </c>
      <c r="BLG49" s="13">
        <f t="shared" si="423"/>
        <v>0</v>
      </c>
      <c r="BLH49" s="13">
        <f t="shared" si="423"/>
        <v>0</v>
      </c>
      <c r="BLI49" s="13">
        <f t="shared" si="423"/>
        <v>0</v>
      </c>
      <c r="BLJ49" s="13">
        <f t="shared" si="423"/>
        <v>0</v>
      </c>
      <c r="BLK49" s="13">
        <f t="shared" si="423"/>
        <v>0</v>
      </c>
      <c r="BLL49" s="13">
        <f t="shared" si="423"/>
        <v>0</v>
      </c>
      <c r="BLM49" s="13">
        <f t="shared" si="423"/>
        <v>0</v>
      </c>
      <c r="BLN49" s="13">
        <f t="shared" si="423"/>
        <v>0</v>
      </c>
      <c r="BLO49" s="13">
        <f t="shared" si="423"/>
        <v>0</v>
      </c>
      <c r="BLP49" s="13">
        <f t="shared" si="423"/>
        <v>0</v>
      </c>
      <c r="BLQ49" s="13">
        <f t="shared" si="424"/>
        <v>0</v>
      </c>
      <c r="BLR49" s="13">
        <f t="shared" si="424"/>
        <v>0</v>
      </c>
      <c r="BLS49" s="13">
        <f t="shared" si="424"/>
        <v>0</v>
      </c>
      <c r="BLT49" s="13">
        <f t="shared" si="424"/>
        <v>0</v>
      </c>
      <c r="BLU49" s="13">
        <f t="shared" si="424"/>
        <v>0</v>
      </c>
      <c r="BLV49" s="13">
        <f t="shared" si="424"/>
        <v>0</v>
      </c>
      <c r="BLW49" s="13">
        <f t="shared" si="424"/>
        <v>0</v>
      </c>
      <c r="BLX49" s="13">
        <f t="shared" si="424"/>
        <v>0</v>
      </c>
      <c r="BLY49" s="13">
        <f t="shared" si="424"/>
        <v>0</v>
      </c>
      <c r="BLZ49" s="13">
        <f t="shared" si="424"/>
        <v>0</v>
      </c>
      <c r="BMA49" s="13">
        <f t="shared" si="425"/>
        <v>0</v>
      </c>
      <c r="BMB49" s="13">
        <f t="shared" si="425"/>
        <v>0</v>
      </c>
      <c r="BMC49" s="13">
        <f t="shared" si="425"/>
        <v>0</v>
      </c>
      <c r="BMD49" s="13">
        <f t="shared" si="425"/>
        <v>0</v>
      </c>
      <c r="BME49" s="13">
        <f t="shared" si="425"/>
        <v>0</v>
      </c>
      <c r="BMF49" s="13">
        <f t="shared" si="425"/>
        <v>0</v>
      </c>
      <c r="BMG49" s="13">
        <f t="shared" si="425"/>
        <v>0</v>
      </c>
      <c r="BMH49" s="13">
        <f t="shared" si="425"/>
        <v>0</v>
      </c>
      <c r="BMI49" s="13">
        <f t="shared" si="425"/>
        <v>0</v>
      </c>
      <c r="BMJ49" s="13">
        <f t="shared" si="425"/>
        <v>0</v>
      </c>
      <c r="BMK49" s="13">
        <f t="shared" si="426"/>
        <v>0</v>
      </c>
      <c r="BML49" s="13">
        <f t="shared" si="426"/>
        <v>0</v>
      </c>
      <c r="BMM49" s="13">
        <f t="shared" si="426"/>
        <v>0</v>
      </c>
      <c r="BMN49" s="13">
        <f t="shared" si="426"/>
        <v>0</v>
      </c>
      <c r="BMO49" s="13">
        <f t="shared" si="426"/>
        <v>0</v>
      </c>
      <c r="BMP49" s="13">
        <f t="shared" si="426"/>
        <v>0</v>
      </c>
      <c r="BMQ49" s="13">
        <f t="shared" si="426"/>
        <v>0</v>
      </c>
      <c r="BMR49" s="13">
        <f t="shared" si="426"/>
        <v>0</v>
      </c>
      <c r="BMS49" s="13">
        <f t="shared" si="426"/>
        <v>0</v>
      </c>
      <c r="BMT49" s="13">
        <f t="shared" si="426"/>
        <v>0</v>
      </c>
      <c r="BMU49" s="13">
        <f t="shared" si="427"/>
        <v>0</v>
      </c>
      <c r="BMV49" s="13">
        <f t="shared" si="427"/>
        <v>0</v>
      </c>
      <c r="BMW49" s="13">
        <f t="shared" si="427"/>
        <v>0</v>
      </c>
      <c r="BMX49" s="13">
        <f t="shared" si="427"/>
        <v>0</v>
      </c>
      <c r="BMY49" s="13">
        <f t="shared" si="427"/>
        <v>0</v>
      </c>
      <c r="BMZ49" s="13">
        <f t="shared" si="427"/>
        <v>0</v>
      </c>
      <c r="BNA49" s="13">
        <f t="shared" si="427"/>
        <v>0</v>
      </c>
      <c r="BNB49" s="13">
        <f t="shared" si="427"/>
        <v>0</v>
      </c>
      <c r="BNC49" s="13">
        <f t="shared" si="427"/>
        <v>0</v>
      </c>
      <c r="BND49" s="13">
        <f t="shared" si="427"/>
        <v>0</v>
      </c>
      <c r="BNE49" s="13">
        <f t="shared" si="428"/>
        <v>0</v>
      </c>
      <c r="BNF49" s="13">
        <f t="shared" si="428"/>
        <v>0</v>
      </c>
      <c r="BNG49" s="13">
        <f t="shared" si="428"/>
        <v>0</v>
      </c>
      <c r="BNH49" s="13">
        <f t="shared" si="428"/>
        <v>0</v>
      </c>
      <c r="BNI49" s="13">
        <f t="shared" si="428"/>
        <v>0</v>
      </c>
      <c r="BNJ49" s="13">
        <f t="shared" si="428"/>
        <v>0</v>
      </c>
      <c r="BNK49" s="13">
        <f t="shared" si="428"/>
        <v>0</v>
      </c>
      <c r="BNL49" s="13">
        <f t="shared" si="428"/>
        <v>0</v>
      </c>
      <c r="BNM49" s="13">
        <f t="shared" si="428"/>
        <v>0</v>
      </c>
      <c r="BNN49" s="13">
        <f t="shared" si="428"/>
        <v>0</v>
      </c>
      <c r="BNO49" s="13">
        <f t="shared" si="429"/>
        <v>0</v>
      </c>
      <c r="BNP49" s="13">
        <f t="shared" si="429"/>
        <v>0</v>
      </c>
      <c r="BNQ49" s="13">
        <f t="shared" si="429"/>
        <v>0</v>
      </c>
      <c r="BNR49" s="13">
        <f t="shared" si="429"/>
        <v>0</v>
      </c>
      <c r="BNS49" s="13">
        <f t="shared" si="429"/>
        <v>0</v>
      </c>
      <c r="BNT49" s="13">
        <f t="shared" si="429"/>
        <v>0</v>
      </c>
      <c r="BNU49" s="13">
        <f t="shared" si="429"/>
        <v>0</v>
      </c>
      <c r="BNV49" s="13">
        <f t="shared" si="429"/>
        <v>0</v>
      </c>
      <c r="BNW49" s="13">
        <f t="shared" si="429"/>
        <v>0</v>
      </c>
      <c r="BNX49" s="13">
        <f t="shared" si="429"/>
        <v>0</v>
      </c>
      <c r="BNY49" s="13">
        <f t="shared" si="430"/>
        <v>0</v>
      </c>
      <c r="BNZ49" s="13">
        <f t="shared" si="430"/>
        <v>0</v>
      </c>
      <c r="BOA49" s="13">
        <f t="shared" si="430"/>
        <v>0</v>
      </c>
      <c r="BOB49" s="13">
        <f t="shared" si="430"/>
        <v>0</v>
      </c>
      <c r="BOC49" s="13">
        <f t="shared" si="430"/>
        <v>0</v>
      </c>
      <c r="BOD49" s="13">
        <f t="shared" si="430"/>
        <v>0</v>
      </c>
      <c r="BOE49" s="13">
        <f t="shared" si="430"/>
        <v>0</v>
      </c>
      <c r="BOF49" s="13">
        <f t="shared" si="430"/>
        <v>0</v>
      </c>
      <c r="BOG49" s="13">
        <f t="shared" si="430"/>
        <v>0</v>
      </c>
      <c r="BOH49" s="13">
        <f t="shared" si="430"/>
        <v>0</v>
      </c>
      <c r="BOI49" s="13">
        <f t="shared" si="431"/>
        <v>0</v>
      </c>
      <c r="BOJ49" s="13">
        <f t="shared" si="431"/>
        <v>0</v>
      </c>
      <c r="BOK49" s="13">
        <f t="shared" si="431"/>
        <v>0</v>
      </c>
      <c r="BOL49" s="13">
        <f t="shared" si="431"/>
        <v>0</v>
      </c>
      <c r="BOM49" s="13">
        <f t="shared" si="431"/>
        <v>0</v>
      </c>
      <c r="BON49" s="13">
        <f t="shared" si="431"/>
        <v>0</v>
      </c>
      <c r="BOO49" s="13">
        <f t="shared" si="431"/>
        <v>0</v>
      </c>
      <c r="BOP49" s="13">
        <f t="shared" si="431"/>
        <v>0</v>
      </c>
      <c r="BOQ49" s="13">
        <f t="shared" si="431"/>
        <v>0</v>
      </c>
      <c r="BOR49" s="13">
        <f t="shared" si="431"/>
        <v>0</v>
      </c>
      <c r="BOS49" s="13">
        <f t="shared" si="432"/>
        <v>0</v>
      </c>
      <c r="BOT49" s="13">
        <f t="shared" si="432"/>
        <v>0</v>
      </c>
      <c r="BOU49" s="13">
        <f t="shared" si="432"/>
        <v>0</v>
      </c>
      <c r="BOV49" s="13">
        <f t="shared" si="432"/>
        <v>0</v>
      </c>
      <c r="BOW49" s="13">
        <f t="shared" si="432"/>
        <v>0</v>
      </c>
      <c r="BOX49" s="13">
        <f t="shared" si="432"/>
        <v>0</v>
      </c>
      <c r="BOY49" s="13">
        <f t="shared" si="432"/>
        <v>0</v>
      </c>
      <c r="BOZ49" s="13">
        <f t="shared" si="432"/>
        <v>0</v>
      </c>
      <c r="BPA49" s="13">
        <f t="shared" si="432"/>
        <v>0</v>
      </c>
      <c r="BPB49" s="13">
        <f t="shared" si="432"/>
        <v>0</v>
      </c>
      <c r="BPC49" s="13">
        <f t="shared" si="433"/>
        <v>0</v>
      </c>
      <c r="BPD49" s="13">
        <f t="shared" si="433"/>
        <v>0</v>
      </c>
      <c r="BPE49" s="13">
        <f t="shared" si="433"/>
        <v>0</v>
      </c>
      <c r="BPF49" s="13">
        <f t="shared" si="433"/>
        <v>0</v>
      </c>
      <c r="BPG49" s="13">
        <f t="shared" si="433"/>
        <v>0</v>
      </c>
      <c r="BPH49" s="13">
        <f t="shared" si="433"/>
        <v>0</v>
      </c>
      <c r="BPI49" s="13">
        <f t="shared" si="433"/>
        <v>0</v>
      </c>
      <c r="BPJ49" s="13">
        <f t="shared" si="433"/>
        <v>0</v>
      </c>
      <c r="BPK49" s="13">
        <f t="shared" si="433"/>
        <v>0</v>
      </c>
      <c r="BPL49" s="13">
        <f t="shared" si="433"/>
        <v>0</v>
      </c>
      <c r="BPM49" s="13">
        <f t="shared" si="434"/>
        <v>0</v>
      </c>
      <c r="BPN49" s="13">
        <f t="shared" si="434"/>
        <v>0</v>
      </c>
      <c r="BPO49" s="13">
        <f t="shared" si="434"/>
        <v>0</v>
      </c>
      <c r="BPP49" s="13">
        <f t="shared" si="434"/>
        <v>0</v>
      </c>
      <c r="BPQ49" s="13">
        <f t="shared" si="434"/>
        <v>0</v>
      </c>
      <c r="BPR49" s="13">
        <f t="shared" si="434"/>
        <v>0</v>
      </c>
      <c r="BPS49" s="13">
        <f t="shared" si="434"/>
        <v>0</v>
      </c>
      <c r="BPT49" s="13">
        <f t="shared" si="434"/>
        <v>0</v>
      </c>
      <c r="BPU49" s="13">
        <f t="shared" si="434"/>
        <v>0</v>
      </c>
      <c r="BPV49" s="13">
        <f t="shared" si="434"/>
        <v>0</v>
      </c>
      <c r="BPW49" s="13">
        <f t="shared" si="435"/>
        <v>0</v>
      </c>
      <c r="BPX49" s="13">
        <f t="shared" si="435"/>
        <v>0</v>
      </c>
      <c r="BPY49" s="13">
        <f t="shared" si="435"/>
        <v>0</v>
      </c>
      <c r="BPZ49" s="13">
        <f t="shared" si="435"/>
        <v>0</v>
      </c>
      <c r="BQA49" s="13">
        <f t="shared" si="435"/>
        <v>0</v>
      </c>
      <c r="BQB49" s="13">
        <f t="shared" si="435"/>
        <v>0</v>
      </c>
      <c r="BQC49" s="13">
        <f t="shared" si="435"/>
        <v>0</v>
      </c>
      <c r="BQD49" s="13">
        <f t="shared" si="435"/>
        <v>0</v>
      </c>
      <c r="BQE49" s="13">
        <f t="shared" si="435"/>
        <v>0</v>
      </c>
      <c r="BQF49" s="13">
        <f t="shared" si="435"/>
        <v>0</v>
      </c>
      <c r="BQG49" s="13">
        <f t="shared" si="436"/>
        <v>0</v>
      </c>
      <c r="BQH49" s="13">
        <f t="shared" si="436"/>
        <v>0</v>
      </c>
      <c r="BQI49" s="13">
        <f t="shared" si="436"/>
        <v>0</v>
      </c>
      <c r="BQJ49" s="13">
        <f t="shared" si="436"/>
        <v>0</v>
      </c>
      <c r="BQK49" s="13">
        <f t="shared" si="436"/>
        <v>0</v>
      </c>
      <c r="BQL49" s="13">
        <f t="shared" si="436"/>
        <v>0</v>
      </c>
      <c r="BQM49" s="13">
        <f t="shared" si="436"/>
        <v>0</v>
      </c>
      <c r="BQN49" s="13">
        <f t="shared" si="436"/>
        <v>0</v>
      </c>
      <c r="BQO49" s="13">
        <f t="shared" si="436"/>
        <v>0</v>
      </c>
      <c r="BQP49" s="13">
        <f t="shared" si="436"/>
        <v>0</v>
      </c>
      <c r="BQQ49" s="13">
        <f t="shared" si="437"/>
        <v>0</v>
      </c>
      <c r="BQR49" s="13">
        <f t="shared" si="437"/>
        <v>0</v>
      </c>
      <c r="BQS49" s="13">
        <f t="shared" si="437"/>
        <v>0</v>
      </c>
      <c r="BQT49" s="13">
        <f t="shared" si="437"/>
        <v>0</v>
      </c>
      <c r="BQU49" s="13">
        <f t="shared" si="437"/>
        <v>0</v>
      </c>
      <c r="BQV49" s="13">
        <f t="shared" si="437"/>
        <v>0</v>
      </c>
      <c r="BQW49" s="13">
        <f t="shared" si="437"/>
        <v>0</v>
      </c>
      <c r="BQX49" s="13">
        <f t="shared" si="437"/>
        <v>0</v>
      </c>
      <c r="BQY49" s="13">
        <f t="shared" si="437"/>
        <v>0</v>
      </c>
      <c r="BQZ49" s="13">
        <f t="shared" si="437"/>
        <v>0</v>
      </c>
      <c r="BRA49" s="13">
        <f t="shared" si="438"/>
        <v>0</v>
      </c>
      <c r="BRB49" s="13">
        <f t="shared" si="438"/>
        <v>0</v>
      </c>
      <c r="BRC49" s="13">
        <f t="shared" si="438"/>
        <v>0</v>
      </c>
      <c r="BRD49" s="13">
        <f t="shared" si="438"/>
        <v>0</v>
      </c>
      <c r="BRE49" s="13">
        <f t="shared" si="438"/>
        <v>0</v>
      </c>
      <c r="BRF49" s="13">
        <f t="shared" si="438"/>
        <v>0</v>
      </c>
      <c r="BRG49" s="13">
        <f t="shared" si="438"/>
        <v>0</v>
      </c>
      <c r="BRH49" s="13">
        <f t="shared" si="438"/>
        <v>0</v>
      </c>
      <c r="BRI49" s="13">
        <f t="shared" si="438"/>
        <v>0</v>
      </c>
      <c r="BRJ49" s="13">
        <f t="shared" si="438"/>
        <v>0</v>
      </c>
      <c r="BRK49" s="13">
        <f t="shared" si="439"/>
        <v>0</v>
      </c>
      <c r="BRL49" s="13">
        <f t="shared" si="439"/>
        <v>0</v>
      </c>
      <c r="BRM49" s="13">
        <f t="shared" si="439"/>
        <v>0</v>
      </c>
      <c r="BRN49" s="13">
        <f t="shared" si="439"/>
        <v>0</v>
      </c>
      <c r="BRO49" s="13">
        <f t="shared" si="439"/>
        <v>0</v>
      </c>
      <c r="BRP49" s="13">
        <f t="shared" si="439"/>
        <v>0</v>
      </c>
      <c r="BRQ49" s="13">
        <f t="shared" si="439"/>
        <v>0</v>
      </c>
      <c r="BRR49" s="13">
        <f t="shared" si="439"/>
        <v>0</v>
      </c>
      <c r="BRS49" s="13">
        <f t="shared" si="439"/>
        <v>0</v>
      </c>
      <c r="BRT49" s="13">
        <f t="shared" si="439"/>
        <v>0</v>
      </c>
      <c r="BRU49" s="13">
        <f t="shared" si="440"/>
        <v>0</v>
      </c>
      <c r="BRV49" s="13">
        <f t="shared" si="440"/>
        <v>0</v>
      </c>
      <c r="BRW49" s="13">
        <f t="shared" si="440"/>
        <v>0</v>
      </c>
      <c r="BRX49" s="13">
        <f t="shared" si="440"/>
        <v>0</v>
      </c>
      <c r="BRY49" s="13">
        <f t="shared" si="440"/>
        <v>0</v>
      </c>
      <c r="BRZ49" s="13">
        <f t="shared" si="440"/>
        <v>0</v>
      </c>
      <c r="BSA49" s="13">
        <f t="shared" si="440"/>
        <v>0</v>
      </c>
      <c r="BSB49" s="13">
        <f t="shared" si="440"/>
        <v>0</v>
      </c>
      <c r="BSC49" s="13">
        <f t="shared" si="440"/>
        <v>0</v>
      </c>
      <c r="BSD49" s="13">
        <f t="shared" si="440"/>
        <v>0</v>
      </c>
      <c r="BSE49" s="13">
        <f t="shared" si="441"/>
        <v>0</v>
      </c>
      <c r="BSF49" s="13">
        <f t="shared" si="441"/>
        <v>0</v>
      </c>
      <c r="BSG49" s="13">
        <f t="shared" si="441"/>
        <v>0</v>
      </c>
      <c r="BSH49" s="13">
        <f t="shared" si="441"/>
        <v>0</v>
      </c>
      <c r="BSI49" s="13">
        <f t="shared" si="441"/>
        <v>0</v>
      </c>
      <c r="BSJ49" s="13">
        <f t="shared" si="441"/>
        <v>0</v>
      </c>
      <c r="BSK49" s="13">
        <f t="shared" si="441"/>
        <v>0</v>
      </c>
      <c r="BSL49" s="13">
        <f t="shared" si="441"/>
        <v>0</v>
      </c>
      <c r="BSM49" s="13">
        <f t="shared" si="441"/>
        <v>0</v>
      </c>
      <c r="BSN49" s="13">
        <f t="shared" si="441"/>
        <v>0</v>
      </c>
      <c r="BSO49" s="13">
        <f t="shared" si="442"/>
        <v>0</v>
      </c>
      <c r="BSP49" s="13">
        <f t="shared" si="442"/>
        <v>0</v>
      </c>
      <c r="BSQ49" s="13">
        <f t="shared" si="442"/>
        <v>0</v>
      </c>
      <c r="BSR49" s="13">
        <f t="shared" si="442"/>
        <v>0</v>
      </c>
      <c r="BSS49" s="13">
        <f t="shared" si="442"/>
        <v>0</v>
      </c>
      <c r="BST49" s="13">
        <f t="shared" si="442"/>
        <v>0</v>
      </c>
      <c r="BSU49" s="13">
        <f t="shared" si="442"/>
        <v>0</v>
      </c>
      <c r="BSV49" s="13">
        <f t="shared" si="442"/>
        <v>0</v>
      </c>
      <c r="BSW49" s="13">
        <f t="shared" si="442"/>
        <v>0</v>
      </c>
      <c r="BSX49" s="13">
        <f t="shared" si="442"/>
        <v>0</v>
      </c>
      <c r="BSY49" s="13">
        <f t="shared" si="443"/>
        <v>0</v>
      </c>
      <c r="BSZ49" s="13">
        <f t="shared" si="443"/>
        <v>0</v>
      </c>
      <c r="BTA49" s="13">
        <f t="shared" si="443"/>
        <v>0</v>
      </c>
      <c r="BTB49" s="13">
        <f t="shared" si="443"/>
        <v>0</v>
      </c>
      <c r="BTC49" s="13">
        <f t="shared" si="443"/>
        <v>0</v>
      </c>
      <c r="BTD49" s="13">
        <f t="shared" si="443"/>
        <v>0</v>
      </c>
      <c r="BTE49" s="13">
        <f t="shared" si="443"/>
        <v>0</v>
      </c>
      <c r="BTF49" s="13">
        <f t="shared" si="443"/>
        <v>0</v>
      </c>
      <c r="BTG49" s="13">
        <f t="shared" si="443"/>
        <v>0</v>
      </c>
      <c r="BTH49" s="13">
        <f t="shared" si="443"/>
        <v>0</v>
      </c>
      <c r="BTI49" s="13">
        <f t="shared" si="444"/>
        <v>0</v>
      </c>
      <c r="BTJ49" s="13">
        <f t="shared" si="444"/>
        <v>0</v>
      </c>
      <c r="BTK49" s="13">
        <f t="shared" si="444"/>
        <v>0</v>
      </c>
      <c r="BTL49" s="13">
        <f t="shared" si="444"/>
        <v>0</v>
      </c>
      <c r="BTM49" s="13">
        <f t="shared" si="444"/>
        <v>0</v>
      </c>
      <c r="BTN49" s="13">
        <f t="shared" si="444"/>
        <v>0</v>
      </c>
      <c r="BTO49" s="13">
        <f t="shared" si="444"/>
        <v>0</v>
      </c>
      <c r="BTP49" s="13">
        <f t="shared" si="444"/>
        <v>0</v>
      </c>
      <c r="BTQ49" s="13">
        <f t="shared" si="444"/>
        <v>0</v>
      </c>
      <c r="BTR49" s="13">
        <f t="shared" si="444"/>
        <v>0</v>
      </c>
      <c r="BTS49" s="13">
        <f t="shared" si="445"/>
        <v>0</v>
      </c>
      <c r="BTT49" s="13">
        <f t="shared" si="445"/>
        <v>0</v>
      </c>
      <c r="BTU49" s="13">
        <f t="shared" si="445"/>
        <v>0</v>
      </c>
      <c r="BTV49" s="13">
        <f t="shared" si="445"/>
        <v>0</v>
      </c>
      <c r="BTW49" s="13">
        <f t="shared" si="445"/>
        <v>0</v>
      </c>
      <c r="BTX49" s="13">
        <f t="shared" si="445"/>
        <v>0</v>
      </c>
      <c r="BTY49" s="13">
        <f t="shared" si="445"/>
        <v>0</v>
      </c>
      <c r="BTZ49" s="13">
        <f t="shared" si="445"/>
        <v>0</v>
      </c>
      <c r="BUA49" s="13">
        <f t="shared" si="445"/>
        <v>0</v>
      </c>
      <c r="BUB49" s="13">
        <f t="shared" si="445"/>
        <v>0</v>
      </c>
      <c r="BUC49" s="13">
        <f t="shared" si="446"/>
        <v>0</v>
      </c>
      <c r="BUD49" s="13">
        <f t="shared" si="446"/>
        <v>0</v>
      </c>
      <c r="BUE49" s="13">
        <f t="shared" si="446"/>
        <v>0</v>
      </c>
      <c r="BUF49" s="13">
        <f t="shared" si="446"/>
        <v>0</v>
      </c>
      <c r="BUG49" s="13">
        <f t="shared" si="446"/>
        <v>0</v>
      </c>
      <c r="BUH49" s="13">
        <f t="shared" si="446"/>
        <v>0</v>
      </c>
      <c r="BUI49" s="13">
        <f t="shared" si="446"/>
        <v>0</v>
      </c>
      <c r="BUJ49" s="13">
        <f t="shared" si="446"/>
        <v>0</v>
      </c>
      <c r="BUK49" s="13">
        <f t="shared" si="446"/>
        <v>0</v>
      </c>
      <c r="BUL49" s="13">
        <f t="shared" si="446"/>
        <v>0</v>
      </c>
      <c r="BUM49" s="13">
        <f t="shared" si="447"/>
        <v>0</v>
      </c>
      <c r="BUN49" s="13">
        <f t="shared" si="447"/>
        <v>0</v>
      </c>
      <c r="BUO49" s="13">
        <f t="shared" si="447"/>
        <v>0</v>
      </c>
      <c r="BUP49" s="13">
        <f t="shared" si="447"/>
        <v>0</v>
      </c>
      <c r="BUQ49" s="13">
        <f t="shared" si="447"/>
        <v>0</v>
      </c>
      <c r="BUR49" s="13">
        <f t="shared" si="447"/>
        <v>0</v>
      </c>
      <c r="BUS49" s="13">
        <f t="shared" si="447"/>
        <v>0</v>
      </c>
      <c r="BUT49" s="13">
        <f t="shared" si="447"/>
        <v>0</v>
      </c>
      <c r="BUU49" s="13">
        <f t="shared" si="447"/>
        <v>0</v>
      </c>
      <c r="BUV49" s="13">
        <f t="shared" si="447"/>
        <v>0</v>
      </c>
      <c r="BUW49" s="13">
        <f t="shared" si="448"/>
        <v>0</v>
      </c>
      <c r="BUX49" s="13">
        <f t="shared" si="448"/>
        <v>0</v>
      </c>
      <c r="BUY49" s="13">
        <f t="shared" si="448"/>
        <v>0</v>
      </c>
      <c r="BUZ49" s="13">
        <f t="shared" si="448"/>
        <v>0</v>
      </c>
      <c r="BVA49" s="13">
        <f t="shared" si="448"/>
        <v>0</v>
      </c>
      <c r="BVB49" s="13">
        <f t="shared" si="448"/>
        <v>0</v>
      </c>
      <c r="BVC49" s="13">
        <f t="shared" si="448"/>
        <v>0</v>
      </c>
      <c r="BVD49" s="13">
        <f t="shared" si="448"/>
        <v>0</v>
      </c>
      <c r="BVE49" s="13">
        <f t="shared" si="448"/>
        <v>0</v>
      </c>
      <c r="BVF49" s="13">
        <f t="shared" si="448"/>
        <v>0</v>
      </c>
      <c r="BVG49" s="13">
        <f t="shared" si="449"/>
        <v>0</v>
      </c>
      <c r="BVH49" s="13">
        <f t="shared" si="449"/>
        <v>0</v>
      </c>
      <c r="BVI49" s="13">
        <f t="shared" si="449"/>
        <v>0</v>
      </c>
      <c r="BVJ49" s="13">
        <f t="shared" si="449"/>
        <v>0</v>
      </c>
      <c r="BVK49" s="13">
        <f t="shared" si="449"/>
        <v>0</v>
      </c>
      <c r="BVL49" s="13">
        <f t="shared" si="449"/>
        <v>0</v>
      </c>
      <c r="BVM49" s="13">
        <f t="shared" si="449"/>
        <v>0</v>
      </c>
      <c r="BVN49" s="13">
        <f t="shared" si="449"/>
        <v>0</v>
      </c>
      <c r="BVO49" s="13">
        <f t="shared" si="449"/>
        <v>0</v>
      </c>
      <c r="BVP49" s="13">
        <f t="shared" si="449"/>
        <v>0</v>
      </c>
      <c r="BVQ49" s="13">
        <f t="shared" si="450"/>
        <v>0</v>
      </c>
      <c r="BVR49" s="13">
        <f t="shared" si="450"/>
        <v>0</v>
      </c>
      <c r="BVS49" s="13">
        <f t="shared" si="450"/>
        <v>0</v>
      </c>
      <c r="BVT49" s="13">
        <f t="shared" si="450"/>
        <v>0</v>
      </c>
      <c r="BVU49" s="13">
        <f t="shared" si="450"/>
        <v>0</v>
      </c>
      <c r="BVV49" s="13">
        <f t="shared" si="450"/>
        <v>0</v>
      </c>
      <c r="BVW49" s="13">
        <f t="shared" si="450"/>
        <v>0</v>
      </c>
      <c r="BVX49" s="13">
        <f t="shared" si="450"/>
        <v>0</v>
      </c>
      <c r="BVY49" s="13">
        <f t="shared" si="450"/>
        <v>0</v>
      </c>
      <c r="BVZ49" s="13">
        <f t="shared" si="450"/>
        <v>0</v>
      </c>
      <c r="BWA49" s="13">
        <f t="shared" si="451"/>
        <v>0</v>
      </c>
      <c r="BWB49" s="13">
        <f t="shared" si="451"/>
        <v>0</v>
      </c>
      <c r="BWC49" s="13">
        <f t="shared" si="451"/>
        <v>0</v>
      </c>
      <c r="BWD49" s="13">
        <f t="shared" si="451"/>
        <v>0</v>
      </c>
      <c r="BWE49" s="13">
        <f t="shared" si="451"/>
        <v>0</v>
      </c>
      <c r="BWF49" s="13">
        <f t="shared" si="451"/>
        <v>0</v>
      </c>
      <c r="BWG49" s="13">
        <f t="shared" si="451"/>
        <v>0</v>
      </c>
      <c r="BWH49" s="13">
        <f t="shared" si="451"/>
        <v>0</v>
      </c>
      <c r="BWI49" s="13">
        <f t="shared" si="451"/>
        <v>0</v>
      </c>
      <c r="BWJ49" s="13">
        <f t="shared" si="451"/>
        <v>0</v>
      </c>
      <c r="BWK49" s="13">
        <f t="shared" si="452"/>
        <v>0</v>
      </c>
      <c r="BWL49" s="13">
        <f t="shared" si="452"/>
        <v>0</v>
      </c>
      <c r="BWM49" s="13">
        <f t="shared" si="452"/>
        <v>0</v>
      </c>
      <c r="BWN49" s="13">
        <f t="shared" si="452"/>
        <v>0</v>
      </c>
      <c r="BWO49" s="13">
        <f t="shared" si="452"/>
        <v>0</v>
      </c>
      <c r="BWP49" s="13">
        <f t="shared" si="452"/>
        <v>0</v>
      </c>
      <c r="BWQ49" s="13">
        <f t="shared" si="452"/>
        <v>0</v>
      </c>
      <c r="BWR49" s="13">
        <f t="shared" si="452"/>
        <v>0</v>
      </c>
      <c r="BWS49" s="13">
        <f t="shared" si="452"/>
        <v>0</v>
      </c>
      <c r="BWT49" s="13">
        <f t="shared" si="452"/>
        <v>0</v>
      </c>
      <c r="BWU49" s="13">
        <f t="shared" si="453"/>
        <v>0</v>
      </c>
      <c r="BWV49" s="13">
        <f t="shared" si="453"/>
        <v>0</v>
      </c>
      <c r="BWW49" s="13">
        <f t="shared" si="453"/>
        <v>0</v>
      </c>
      <c r="BWX49" s="13">
        <f t="shared" si="453"/>
        <v>0</v>
      </c>
      <c r="BWY49" s="13">
        <f t="shared" si="453"/>
        <v>0</v>
      </c>
      <c r="BWZ49" s="13">
        <f t="shared" si="453"/>
        <v>0</v>
      </c>
      <c r="BXA49" s="13">
        <f t="shared" si="453"/>
        <v>0</v>
      </c>
      <c r="BXB49" s="13">
        <f t="shared" si="453"/>
        <v>0</v>
      </c>
      <c r="BXC49" s="13">
        <f t="shared" si="453"/>
        <v>0</v>
      </c>
      <c r="BXD49" s="13">
        <f t="shared" si="453"/>
        <v>0</v>
      </c>
      <c r="BXE49" s="13">
        <f t="shared" si="454"/>
        <v>0</v>
      </c>
      <c r="BXF49" s="13">
        <f t="shared" si="454"/>
        <v>0</v>
      </c>
      <c r="BXG49" s="13">
        <f t="shared" si="454"/>
        <v>0</v>
      </c>
      <c r="BXH49" s="13">
        <f t="shared" si="454"/>
        <v>0</v>
      </c>
      <c r="BXI49" s="13">
        <f t="shared" si="454"/>
        <v>0</v>
      </c>
      <c r="BXJ49" s="13">
        <f t="shared" si="454"/>
        <v>0</v>
      </c>
      <c r="BXK49" s="13">
        <f t="shared" si="454"/>
        <v>0</v>
      </c>
      <c r="BXL49" s="13">
        <f t="shared" si="454"/>
        <v>0</v>
      </c>
      <c r="BXM49" s="13">
        <f t="shared" si="454"/>
        <v>0</v>
      </c>
      <c r="BXN49" s="13">
        <f t="shared" si="454"/>
        <v>0</v>
      </c>
      <c r="BXO49" s="13">
        <f t="shared" si="455"/>
        <v>0</v>
      </c>
      <c r="BXP49" s="13">
        <f t="shared" si="455"/>
        <v>0</v>
      </c>
      <c r="BXQ49" s="13">
        <f t="shared" si="455"/>
        <v>0</v>
      </c>
      <c r="BXR49" s="13">
        <f t="shared" si="455"/>
        <v>0</v>
      </c>
      <c r="BXS49" s="13">
        <f t="shared" si="455"/>
        <v>0</v>
      </c>
      <c r="BXT49" s="13">
        <f t="shared" si="455"/>
        <v>0</v>
      </c>
      <c r="BXU49" s="13">
        <f t="shared" si="455"/>
        <v>0</v>
      </c>
      <c r="BXV49" s="13">
        <f t="shared" si="455"/>
        <v>0</v>
      </c>
      <c r="BXW49" s="13">
        <f t="shared" si="455"/>
        <v>0</v>
      </c>
      <c r="BXX49" s="13">
        <f t="shared" si="455"/>
        <v>0</v>
      </c>
      <c r="BXY49" s="13">
        <f t="shared" si="456"/>
        <v>0</v>
      </c>
      <c r="BXZ49" s="13">
        <f t="shared" si="456"/>
        <v>0</v>
      </c>
      <c r="BYA49" s="13">
        <f t="shared" si="456"/>
        <v>0</v>
      </c>
      <c r="BYB49" s="13">
        <f t="shared" si="456"/>
        <v>0</v>
      </c>
      <c r="BYC49" s="13">
        <f t="shared" si="456"/>
        <v>0</v>
      </c>
      <c r="BYD49" s="13">
        <f t="shared" si="456"/>
        <v>0</v>
      </c>
      <c r="BYE49" s="13">
        <f t="shared" si="456"/>
        <v>0</v>
      </c>
      <c r="BYF49" s="13">
        <f t="shared" si="456"/>
        <v>0</v>
      </c>
      <c r="BYG49" s="13">
        <f t="shared" si="456"/>
        <v>0</v>
      </c>
      <c r="BYH49" s="13">
        <f t="shared" si="456"/>
        <v>0</v>
      </c>
      <c r="BYI49" s="13">
        <f t="shared" si="457"/>
        <v>0</v>
      </c>
      <c r="BYJ49" s="13">
        <f t="shared" si="457"/>
        <v>0</v>
      </c>
      <c r="BYK49" s="13">
        <f t="shared" si="457"/>
        <v>0</v>
      </c>
      <c r="BYL49" s="13">
        <f t="shared" si="457"/>
        <v>0</v>
      </c>
      <c r="BYM49" s="13">
        <f t="shared" si="457"/>
        <v>0</v>
      </c>
      <c r="BYN49" s="13">
        <f t="shared" si="457"/>
        <v>0</v>
      </c>
      <c r="BYO49" s="13">
        <f t="shared" si="457"/>
        <v>0</v>
      </c>
      <c r="BYP49" s="13">
        <f t="shared" si="457"/>
        <v>0</v>
      </c>
      <c r="BYQ49" s="13">
        <f t="shared" si="457"/>
        <v>0</v>
      </c>
      <c r="BYR49" s="13">
        <f t="shared" si="457"/>
        <v>0</v>
      </c>
      <c r="BYS49" s="13">
        <f t="shared" si="458"/>
        <v>0</v>
      </c>
      <c r="BYT49" s="13">
        <f t="shared" si="458"/>
        <v>0</v>
      </c>
      <c r="BYU49" s="13">
        <f t="shared" si="458"/>
        <v>0</v>
      </c>
      <c r="BYV49" s="13">
        <f t="shared" si="458"/>
        <v>0</v>
      </c>
      <c r="BYW49" s="13">
        <f t="shared" si="458"/>
        <v>0</v>
      </c>
      <c r="BYX49" s="13">
        <f t="shared" si="458"/>
        <v>0</v>
      </c>
      <c r="BYY49" s="13">
        <f t="shared" si="458"/>
        <v>0</v>
      </c>
      <c r="BYZ49" s="13">
        <f t="shared" si="458"/>
        <v>0</v>
      </c>
      <c r="BZA49" s="13">
        <f t="shared" si="458"/>
        <v>0</v>
      </c>
      <c r="BZB49" s="13">
        <f t="shared" si="458"/>
        <v>0</v>
      </c>
      <c r="BZC49" s="13">
        <f t="shared" si="459"/>
        <v>0</v>
      </c>
      <c r="BZD49" s="13">
        <f t="shared" si="459"/>
        <v>0</v>
      </c>
      <c r="BZE49" s="13">
        <f t="shared" si="459"/>
        <v>0</v>
      </c>
      <c r="BZF49" s="13">
        <f t="shared" si="459"/>
        <v>0</v>
      </c>
      <c r="BZG49" s="13">
        <f t="shared" si="459"/>
        <v>0</v>
      </c>
      <c r="BZH49" s="13">
        <f t="shared" si="459"/>
        <v>0</v>
      </c>
      <c r="BZI49" s="13">
        <f t="shared" si="459"/>
        <v>0</v>
      </c>
      <c r="BZJ49" s="13">
        <f t="shared" si="459"/>
        <v>0</v>
      </c>
      <c r="BZK49" s="13">
        <f t="shared" si="459"/>
        <v>0</v>
      </c>
      <c r="BZL49" s="13">
        <f t="shared" si="459"/>
        <v>0</v>
      </c>
      <c r="BZM49" s="13">
        <f t="shared" si="460"/>
        <v>0</v>
      </c>
      <c r="BZN49" s="13">
        <f t="shared" si="460"/>
        <v>0</v>
      </c>
      <c r="BZO49" s="13">
        <f t="shared" si="460"/>
        <v>0</v>
      </c>
      <c r="BZP49" s="13">
        <f t="shared" si="460"/>
        <v>0</v>
      </c>
      <c r="BZQ49" s="13">
        <f t="shared" si="460"/>
        <v>0</v>
      </c>
      <c r="BZR49" s="13">
        <f t="shared" si="460"/>
        <v>0</v>
      </c>
      <c r="BZS49" s="13">
        <f t="shared" si="460"/>
        <v>0</v>
      </c>
      <c r="BZT49" s="13">
        <f t="shared" si="460"/>
        <v>0</v>
      </c>
      <c r="BZU49" s="13">
        <f t="shared" si="460"/>
        <v>0</v>
      </c>
      <c r="BZV49" s="13">
        <f t="shared" si="460"/>
        <v>0</v>
      </c>
      <c r="BZW49" s="13">
        <f t="shared" si="461"/>
        <v>0</v>
      </c>
      <c r="BZX49" s="13">
        <f t="shared" si="461"/>
        <v>0</v>
      </c>
      <c r="BZY49" s="13">
        <f t="shared" si="461"/>
        <v>0</v>
      </c>
      <c r="BZZ49" s="13">
        <f t="shared" si="461"/>
        <v>0</v>
      </c>
      <c r="CAA49" s="13">
        <f t="shared" si="461"/>
        <v>0</v>
      </c>
      <c r="CAB49" s="13">
        <f t="shared" si="461"/>
        <v>0</v>
      </c>
      <c r="CAC49" s="13">
        <f t="shared" si="461"/>
        <v>0</v>
      </c>
      <c r="CAD49" s="13">
        <f t="shared" si="461"/>
        <v>0</v>
      </c>
      <c r="CAE49" s="13">
        <f t="shared" si="461"/>
        <v>0</v>
      </c>
      <c r="CAF49" s="13">
        <f t="shared" si="461"/>
        <v>0</v>
      </c>
      <c r="CAG49" s="13">
        <f t="shared" si="462"/>
        <v>0</v>
      </c>
      <c r="CAH49" s="13">
        <f t="shared" si="462"/>
        <v>0</v>
      </c>
      <c r="CAI49" s="13">
        <f t="shared" si="462"/>
        <v>0</v>
      </c>
      <c r="CAJ49" s="13">
        <f t="shared" si="462"/>
        <v>0</v>
      </c>
      <c r="CAK49" s="13">
        <f t="shared" si="462"/>
        <v>0</v>
      </c>
      <c r="CAL49" s="13">
        <f t="shared" si="462"/>
        <v>0</v>
      </c>
      <c r="CAM49" s="13">
        <f t="shared" si="462"/>
        <v>0</v>
      </c>
      <c r="CAN49" s="13">
        <f t="shared" si="462"/>
        <v>0</v>
      </c>
      <c r="CAO49" s="13">
        <f t="shared" si="462"/>
        <v>0</v>
      </c>
      <c r="CAP49" s="13">
        <f t="shared" si="462"/>
        <v>0</v>
      </c>
      <c r="CAQ49" s="13">
        <f t="shared" si="463"/>
        <v>0</v>
      </c>
      <c r="CAR49" s="13">
        <f t="shared" si="463"/>
        <v>0</v>
      </c>
      <c r="CAS49" s="13">
        <f t="shared" si="463"/>
        <v>0</v>
      </c>
      <c r="CAT49" s="13">
        <f t="shared" si="463"/>
        <v>0</v>
      </c>
      <c r="CAU49" s="13">
        <f t="shared" si="463"/>
        <v>0</v>
      </c>
      <c r="CAV49" s="13">
        <f t="shared" si="463"/>
        <v>0</v>
      </c>
      <c r="CAW49" s="13">
        <f t="shared" si="463"/>
        <v>0</v>
      </c>
      <c r="CAX49" s="13">
        <f t="shared" si="463"/>
        <v>0</v>
      </c>
      <c r="CAY49" s="13">
        <f t="shared" si="463"/>
        <v>0</v>
      </c>
      <c r="CAZ49" s="13">
        <f t="shared" si="463"/>
        <v>0</v>
      </c>
      <c r="CBA49" s="13">
        <f t="shared" si="464"/>
        <v>0</v>
      </c>
      <c r="CBB49" s="13">
        <f t="shared" si="464"/>
        <v>0</v>
      </c>
      <c r="CBC49" s="13">
        <f t="shared" si="464"/>
        <v>0</v>
      </c>
      <c r="CBD49" s="13">
        <f t="shared" si="464"/>
        <v>0</v>
      </c>
      <c r="CBE49" s="13">
        <f t="shared" si="464"/>
        <v>0</v>
      </c>
      <c r="CBF49" s="13">
        <f t="shared" si="464"/>
        <v>0</v>
      </c>
      <c r="CBG49" s="13">
        <f t="shared" si="464"/>
        <v>0</v>
      </c>
      <c r="CBH49" s="13">
        <f t="shared" si="464"/>
        <v>0</v>
      </c>
      <c r="CBI49" s="13">
        <f t="shared" si="464"/>
        <v>0</v>
      </c>
      <c r="CBJ49" s="13">
        <f t="shared" si="464"/>
        <v>0</v>
      </c>
      <c r="CBK49" s="13">
        <f t="shared" si="465"/>
        <v>0</v>
      </c>
      <c r="CBL49" s="13">
        <f t="shared" si="465"/>
        <v>0</v>
      </c>
      <c r="CBM49" s="13">
        <f t="shared" si="465"/>
        <v>0</v>
      </c>
      <c r="CBN49" s="13">
        <f t="shared" si="465"/>
        <v>0</v>
      </c>
      <c r="CBO49" s="13">
        <f t="shared" si="465"/>
        <v>0</v>
      </c>
      <c r="CBP49" s="13">
        <f t="shared" si="465"/>
        <v>0</v>
      </c>
      <c r="CBQ49" s="13">
        <f t="shared" si="465"/>
        <v>0</v>
      </c>
      <c r="CBR49" s="13">
        <f t="shared" si="465"/>
        <v>0</v>
      </c>
      <c r="CBS49" s="13">
        <f t="shared" si="465"/>
        <v>0</v>
      </c>
      <c r="CBT49" s="13">
        <f t="shared" si="465"/>
        <v>0</v>
      </c>
      <c r="CBU49" s="13">
        <f t="shared" si="466"/>
        <v>0</v>
      </c>
      <c r="CBV49" s="13">
        <f t="shared" si="466"/>
        <v>0</v>
      </c>
      <c r="CBW49" s="13">
        <f t="shared" si="466"/>
        <v>0</v>
      </c>
      <c r="CBX49" s="13">
        <f t="shared" si="466"/>
        <v>0</v>
      </c>
      <c r="CBY49" s="13">
        <f t="shared" si="466"/>
        <v>0</v>
      </c>
      <c r="CBZ49" s="13">
        <f t="shared" si="466"/>
        <v>0</v>
      </c>
      <c r="CCA49" s="13">
        <f t="shared" si="466"/>
        <v>0</v>
      </c>
      <c r="CCB49" s="13">
        <f t="shared" si="466"/>
        <v>0</v>
      </c>
      <c r="CCC49" s="13">
        <f t="shared" si="466"/>
        <v>0</v>
      </c>
      <c r="CCD49" s="13">
        <f t="shared" si="466"/>
        <v>0</v>
      </c>
      <c r="CCE49" s="13">
        <f t="shared" si="467"/>
        <v>0</v>
      </c>
      <c r="CCF49" s="13">
        <f t="shared" si="467"/>
        <v>0</v>
      </c>
      <c r="CCG49" s="13">
        <f t="shared" si="467"/>
        <v>0</v>
      </c>
      <c r="CCH49" s="13">
        <f t="shared" si="467"/>
        <v>0</v>
      </c>
      <c r="CCI49" s="13">
        <f t="shared" si="467"/>
        <v>0</v>
      </c>
      <c r="CCJ49" s="13">
        <f t="shared" si="467"/>
        <v>0</v>
      </c>
      <c r="CCK49" s="13">
        <f t="shared" si="467"/>
        <v>0</v>
      </c>
      <c r="CCL49" s="13">
        <f t="shared" si="467"/>
        <v>0</v>
      </c>
      <c r="CCM49" s="13">
        <f t="shared" si="467"/>
        <v>0</v>
      </c>
      <c r="CCN49" s="13">
        <f t="shared" si="467"/>
        <v>0</v>
      </c>
      <c r="CCO49" s="13">
        <f t="shared" si="468"/>
        <v>0</v>
      </c>
      <c r="CCP49" s="13">
        <f t="shared" si="468"/>
        <v>0</v>
      </c>
      <c r="CCQ49" s="13">
        <f t="shared" si="468"/>
        <v>0</v>
      </c>
      <c r="CCR49" s="13">
        <f t="shared" si="468"/>
        <v>0</v>
      </c>
      <c r="CCS49" s="13">
        <f t="shared" si="468"/>
        <v>0</v>
      </c>
      <c r="CCT49" s="13">
        <f t="shared" si="468"/>
        <v>0</v>
      </c>
      <c r="CCU49" s="13">
        <f t="shared" si="468"/>
        <v>0</v>
      </c>
      <c r="CCV49" s="13">
        <f t="shared" si="468"/>
        <v>0</v>
      </c>
      <c r="CCW49" s="13">
        <f t="shared" si="468"/>
        <v>0</v>
      </c>
      <c r="CCX49" s="13">
        <f t="shared" si="468"/>
        <v>0</v>
      </c>
      <c r="CCY49" s="13">
        <f t="shared" si="469"/>
        <v>0</v>
      </c>
      <c r="CCZ49" s="13">
        <f t="shared" si="469"/>
        <v>0</v>
      </c>
      <c r="CDA49" s="13">
        <f t="shared" si="469"/>
        <v>0</v>
      </c>
      <c r="CDB49" s="13">
        <f t="shared" si="469"/>
        <v>0</v>
      </c>
      <c r="CDC49" s="13">
        <f t="shared" si="469"/>
        <v>0</v>
      </c>
      <c r="CDD49" s="13">
        <f t="shared" si="469"/>
        <v>0</v>
      </c>
      <c r="CDE49" s="13">
        <f t="shared" si="469"/>
        <v>0</v>
      </c>
      <c r="CDF49" s="13">
        <f t="shared" si="469"/>
        <v>0</v>
      </c>
      <c r="CDG49" s="13">
        <f t="shared" si="469"/>
        <v>0</v>
      </c>
      <c r="CDH49" s="13">
        <f t="shared" si="469"/>
        <v>0</v>
      </c>
      <c r="CDI49" s="13">
        <f t="shared" si="470"/>
        <v>0</v>
      </c>
      <c r="CDJ49" s="13">
        <f t="shared" si="470"/>
        <v>0</v>
      </c>
      <c r="CDK49" s="13">
        <f t="shared" si="470"/>
        <v>0</v>
      </c>
      <c r="CDL49" s="13">
        <f t="shared" si="470"/>
        <v>0</v>
      </c>
      <c r="CDM49" s="13">
        <f t="shared" si="470"/>
        <v>0</v>
      </c>
      <c r="CDN49" s="13">
        <f t="shared" si="470"/>
        <v>0</v>
      </c>
      <c r="CDO49" s="13">
        <f t="shared" si="470"/>
        <v>0</v>
      </c>
      <c r="CDP49" s="13">
        <f t="shared" si="470"/>
        <v>0</v>
      </c>
      <c r="CDQ49" s="13">
        <f t="shared" si="470"/>
        <v>0</v>
      </c>
      <c r="CDR49" s="13">
        <f t="shared" si="470"/>
        <v>0</v>
      </c>
      <c r="CDS49" s="13">
        <f t="shared" si="471"/>
        <v>0</v>
      </c>
      <c r="CDT49" s="13">
        <f t="shared" si="471"/>
        <v>0</v>
      </c>
      <c r="CDU49" s="13">
        <f t="shared" si="471"/>
        <v>0</v>
      </c>
      <c r="CDV49" s="13">
        <f t="shared" si="471"/>
        <v>0</v>
      </c>
      <c r="CDW49" s="13">
        <f t="shared" si="471"/>
        <v>0</v>
      </c>
      <c r="CDX49" s="13">
        <f t="shared" si="471"/>
        <v>0</v>
      </c>
      <c r="CDY49" s="13">
        <f t="shared" si="471"/>
        <v>0</v>
      </c>
      <c r="CDZ49" s="13">
        <f t="shared" si="471"/>
        <v>0</v>
      </c>
      <c r="CEA49" s="13">
        <f t="shared" si="471"/>
        <v>0</v>
      </c>
      <c r="CEB49" s="13">
        <f t="shared" si="471"/>
        <v>0</v>
      </c>
      <c r="CEC49" s="13">
        <f t="shared" si="472"/>
        <v>0</v>
      </c>
      <c r="CED49" s="13">
        <f t="shared" si="472"/>
        <v>0</v>
      </c>
      <c r="CEE49" s="13">
        <f t="shared" si="472"/>
        <v>0</v>
      </c>
      <c r="CEF49" s="13">
        <f t="shared" si="472"/>
        <v>0</v>
      </c>
      <c r="CEG49" s="13">
        <f t="shared" si="472"/>
        <v>0</v>
      </c>
      <c r="CEH49" s="13">
        <f t="shared" si="472"/>
        <v>0</v>
      </c>
      <c r="CEI49" s="13">
        <f t="shared" si="472"/>
        <v>0</v>
      </c>
      <c r="CEJ49" s="13">
        <f t="shared" si="472"/>
        <v>0</v>
      </c>
      <c r="CEK49" s="13">
        <f t="shared" si="472"/>
        <v>0</v>
      </c>
      <c r="CEL49" s="13">
        <f t="shared" si="472"/>
        <v>0</v>
      </c>
      <c r="CEM49" s="13">
        <f t="shared" si="473"/>
        <v>0</v>
      </c>
      <c r="CEN49" s="13">
        <f t="shared" si="473"/>
        <v>0</v>
      </c>
      <c r="CEO49" s="13">
        <f t="shared" si="473"/>
        <v>0</v>
      </c>
      <c r="CEP49" s="13">
        <f t="shared" si="473"/>
        <v>0</v>
      </c>
      <c r="CEQ49" s="13">
        <f t="shared" si="473"/>
        <v>0</v>
      </c>
      <c r="CER49" s="13">
        <f t="shared" si="473"/>
        <v>0</v>
      </c>
      <c r="CES49" s="13">
        <f t="shared" si="473"/>
        <v>0</v>
      </c>
      <c r="CET49" s="13">
        <f t="shared" si="473"/>
        <v>0</v>
      </c>
      <c r="CEU49" s="13">
        <f t="shared" si="473"/>
        <v>0</v>
      </c>
      <c r="CEV49" s="13">
        <f t="shared" si="473"/>
        <v>0</v>
      </c>
      <c r="CEW49" s="13">
        <f t="shared" si="474"/>
        <v>0</v>
      </c>
      <c r="CEX49" s="13">
        <f t="shared" si="474"/>
        <v>0</v>
      </c>
      <c r="CEY49" s="13">
        <f t="shared" si="474"/>
        <v>0</v>
      </c>
      <c r="CEZ49" s="13">
        <f t="shared" si="474"/>
        <v>0</v>
      </c>
      <c r="CFA49" s="13">
        <f t="shared" si="474"/>
        <v>0</v>
      </c>
      <c r="CFB49" s="13">
        <f t="shared" si="474"/>
        <v>0</v>
      </c>
      <c r="CFC49" s="13">
        <f t="shared" si="474"/>
        <v>0</v>
      </c>
      <c r="CFD49" s="13">
        <f t="shared" si="474"/>
        <v>0</v>
      </c>
      <c r="CFE49" s="13">
        <f t="shared" si="474"/>
        <v>0</v>
      </c>
      <c r="CFF49" s="13">
        <f t="shared" si="474"/>
        <v>0</v>
      </c>
      <c r="CFG49" s="13">
        <f t="shared" si="475"/>
        <v>0</v>
      </c>
      <c r="CFH49" s="13">
        <f t="shared" si="475"/>
        <v>0</v>
      </c>
      <c r="CFI49" s="13">
        <f t="shared" si="475"/>
        <v>0</v>
      </c>
      <c r="CFJ49" s="13">
        <f t="shared" si="475"/>
        <v>0</v>
      </c>
      <c r="CFK49" s="13">
        <f t="shared" si="475"/>
        <v>0</v>
      </c>
      <c r="CFL49" s="13">
        <f t="shared" si="475"/>
        <v>0</v>
      </c>
      <c r="CFM49" s="13">
        <f t="shared" si="475"/>
        <v>0</v>
      </c>
      <c r="CFN49" s="13">
        <f t="shared" si="475"/>
        <v>0</v>
      </c>
      <c r="CFO49" s="13">
        <f t="shared" si="475"/>
        <v>0</v>
      </c>
      <c r="CFP49" s="13">
        <f t="shared" si="475"/>
        <v>0</v>
      </c>
      <c r="CFQ49" s="13">
        <f t="shared" si="476"/>
        <v>0</v>
      </c>
      <c r="CFR49" s="13">
        <f t="shared" si="476"/>
        <v>0</v>
      </c>
      <c r="CFS49" s="13">
        <f t="shared" si="476"/>
        <v>0</v>
      </c>
      <c r="CFT49" s="13">
        <f t="shared" si="476"/>
        <v>0</v>
      </c>
      <c r="CFU49" s="13">
        <f t="shared" si="476"/>
        <v>0</v>
      </c>
      <c r="CFV49" s="13">
        <f t="shared" si="476"/>
        <v>0</v>
      </c>
      <c r="CFW49" s="13">
        <f t="shared" si="476"/>
        <v>0</v>
      </c>
      <c r="CFX49" s="13">
        <f t="shared" si="476"/>
        <v>0</v>
      </c>
      <c r="CFY49" s="13">
        <f t="shared" si="476"/>
        <v>0</v>
      </c>
      <c r="CFZ49" s="13">
        <f t="shared" si="476"/>
        <v>0</v>
      </c>
      <c r="CGA49" s="13">
        <f t="shared" si="477"/>
        <v>0</v>
      </c>
      <c r="CGB49" s="13">
        <f t="shared" si="477"/>
        <v>0</v>
      </c>
      <c r="CGC49" s="13">
        <f t="shared" si="477"/>
        <v>0</v>
      </c>
      <c r="CGD49" s="13">
        <f t="shared" si="477"/>
        <v>0</v>
      </c>
      <c r="CGE49" s="13">
        <f t="shared" si="477"/>
        <v>0</v>
      </c>
      <c r="CGF49" s="13">
        <f t="shared" si="477"/>
        <v>0</v>
      </c>
      <c r="CGG49" s="13">
        <f t="shared" si="477"/>
        <v>0</v>
      </c>
      <c r="CGH49" s="13">
        <f t="shared" si="477"/>
        <v>0</v>
      </c>
      <c r="CGI49" s="13">
        <f t="shared" si="477"/>
        <v>0</v>
      </c>
      <c r="CGJ49" s="13">
        <f t="shared" si="477"/>
        <v>0</v>
      </c>
      <c r="CGK49" s="13">
        <f t="shared" si="478"/>
        <v>0</v>
      </c>
      <c r="CGL49" s="13">
        <f t="shared" si="478"/>
        <v>0</v>
      </c>
      <c r="CGM49" s="13">
        <f t="shared" si="478"/>
        <v>0</v>
      </c>
      <c r="CGN49" s="13">
        <f t="shared" si="478"/>
        <v>0</v>
      </c>
      <c r="CGO49" s="13">
        <f t="shared" si="478"/>
        <v>0</v>
      </c>
      <c r="CGP49" s="13">
        <f t="shared" si="478"/>
        <v>0</v>
      </c>
      <c r="CGQ49" s="13">
        <f t="shared" si="478"/>
        <v>0</v>
      </c>
      <c r="CGR49" s="13">
        <f t="shared" si="478"/>
        <v>0</v>
      </c>
      <c r="CGS49" s="13">
        <f t="shared" si="478"/>
        <v>0</v>
      </c>
      <c r="CGT49" s="13">
        <f t="shared" si="478"/>
        <v>0</v>
      </c>
      <c r="CGU49" s="13">
        <f t="shared" si="479"/>
        <v>0</v>
      </c>
      <c r="CGV49" s="13">
        <f t="shared" si="479"/>
        <v>0</v>
      </c>
      <c r="CGW49" s="13">
        <f t="shared" si="479"/>
        <v>0</v>
      </c>
      <c r="CGX49" s="13">
        <f t="shared" si="479"/>
        <v>0</v>
      </c>
      <c r="CGY49" s="13">
        <f t="shared" si="479"/>
        <v>0</v>
      </c>
      <c r="CGZ49" s="13">
        <f t="shared" si="479"/>
        <v>0</v>
      </c>
      <c r="CHA49" s="13">
        <f t="shared" si="479"/>
        <v>0</v>
      </c>
      <c r="CHB49" s="13">
        <f t="shared" si="479"/>
        <v>0</v>
      </c>
      <c r="CHC49" s="13">
        <f t="shared" si="479"/>
        <v>0</v>
      </c>
      <c r="CHD49" s="13">
        <f t="shared" si="479"/>
        <v>0</v>
      </c>
      <c r="CHE49" s="13">
        <f t="shared" si="480"/>
        <v>0</v>
      </c>
      <c r="CHF49" s="13">
        <f t="shared" si="480"/>
        <v>0</v>
      </c>
      <c r="CHG49" s="13">
        <f t="shared" si="480"/>
        <v>0</v>
      </c>
      <c r="CHH49" s="13">
        <f t="shared" si="480"/>
        <v>0</v>
      </c>
      <c r="CHI49" s="13">
        <f t="shared" si="480"/>
        <v>0</v>
      </c>
      <c r="CHJ49" s="13">
        <f t="shared" si="480"/>
        <v>0</v>
      </c>
      <c r="CHK49" s="13">
        <f t="shared" si="480"/>
        <v>0</v>
      </c>
      <c r="CHL49" s="13">
        <f t="shared" si="480"/>
        <v>0</v>
      </c>
      <c r="CHM49" s="13">
        <f t="shared" si="480"/>
        <v>0</v>
      </c>
      <c r="CHN49" s="13">
        <f t="shared" si="480"/>
        <v>0</v>
      </c>
      <c r="CHO49" s="13">
        <f t="shared" si="481"/>
        <v>0</v>
      </c>
      <c r="CHP49" s="13">
        <f t="shared" si="481"/>
        <v>0</v>
      </c>
      <c r="CHQ49" s="13">
        <f t="shared" si="481"/>
        <v>0</v>
      </c>
      <c r="CHR49" s="13">
        <f t="shared" si="481"/>
        <v>0</v>
      </c>
      <c r="CHS49" s="13">
        <f t="shared" si="481"/>
        <v>0</v>
      </c>
      <c r="CHT49" s="13">
        <f t="shared" si="481"/>
        <v>0</v>
      </c>
      <c r="CHU49" s="13">
        <f t="shared" si="481"/>
        <v>0</v>
      </c>
      <c r="CHV49" s="13">
        <f t="shared" si="481"/>
        <v>0</v>
      </c>
      <c r="CHW49" s="13">
        <f t="shared" si="481"/>
        <v>0</v>
      </c>
      <c r="CHX49" s="13">
        <f t="shared" si="481"/>
        <v>0</v>
      </c>
      <c r="CHY49" s="13">
        <f t="shared" si="482"/>
        <v>0</v>
      </c>
      <c r="CHZ49" s="13">
        <f t="shared" si="482"/>
        <v>0</v>
      </c>
      <c r="CIA49" s="13">
        <f t="shared" si="482"/>
        <v>0</v>
      </c>
      <c r="CIB49" s="13">
        <f t="shared" si="482"/>
        <v>0</v>
      </c>
      <c r="CIC49" s="13">
        <f t="shared" si="482"/>
        <v>0</v>
      </c>
      <c r="CID49" s="13">
        <f t="shared" si="482"/>
        <v>0</v>
      </c>
      <c r="CIE49" s="13">
        <f t="shared" si="482"/>
        <v>0</v>
      </c>
      <c r="CIF49" s="13">
        <f t="shared" si="482"/>
        <v>0</v>
      </c>
      <c r="CIG49" s="13">
        <f t="shared" si="482"/>
        <v>0</v>
      </c>
      <c r="CIH49" s="13">
        <f t="shared" si="482"/>
        <v>0</v>
      </c>
      <c r="CII49" s="13">
        <f t="shared" si="483"/>
        <v>0</v>
      </c>
      <c r="CIJ49" s="13">
        <f t="shared" si="483"/>
        <v>0</v>
      </c>
      <c r="CIK49" s="13">
        <f t="shared" si="483"/>
        <v>0</v>
      </c>
      <c r="CIL49" s="13">
        <f t="shared" si="483"/>
        <v>0</v>
      </c>
      <c r="CIM49" s="13">
        <f t="shared" si="483"/>
        <v>0</v>
      </c>
      <c r="CIN49" s="13">
        <f t="shared" si="483"/>
        <v>0</v>
      </c>
      <c r="CIO49" s="13">
        <f t="shared" si="483"/>
        <v>0</v>
      </c>
      <c r="CIP49" s="13">
        <f t="shared" si="483"/>
        <v>0</v>
      </c>
      <c r="CIQ49" s="13">
        <f t="shared" si="483"/>
        <v>0</v>
      </c>
      <c r="CIR49" s="13">
        <f t="shared" si="483"/>
        <v>0</v>
      </c>
      <c r="CIS49" s="13">
        <f t="shared" si="484"/>
        <v>0</v>
      </c>
      <c r="CIT49" s="13">
        <f t="shared" si="484"/>
        <v>0</v>
      </c>
      <c r="CIU49" s="13">
        <f t="shared" si="484"/>
        <v>0</v>
      </c>
      <c r="CIV49" s="13">
        <f t="shared" si="484"/>
        <v>0</v>
      </c>
      <c r="CIW49" s="13">
        <f t="shared" si="484"/>
        <v>0</v>
      </c>
      <c r="CIX49" s="13">
        <f t="shared" si="484"/>
        <v>0</v>
      </c>
      <c r="CIY49" s="13">
        <f t="shared" si="484"/>
        <v>0</v>
      </c>
      <c r="CIZ49" s="13">
        <f t="shared" si="484"/>
        <v>0</v>
      </c>
      <c r="CJA49" s="13">
        <f t="shared" si="484"/>
        <v>0</v>
      </c>
      <c r="CJB49" s="13">
        <f t="shared" si="484"/>
        <v>0</v>
      </c>
      <c r="CJC49" s="13">
        <f t="shared" si="485"/>
        <v>0</v>
      </c>
      <c r="CJD49" s="13">
        <f t="shared" si="485"/>
        <v>0</v>
      </c>
      <c r="CJE49" s="13">
        <f t="shared" si="485"/>
        <v>0</v>
      </c>
      <c r="CJF49" s="13">
        <f t="shared" si="485"/>
        <v>0</v>
      </c>
      <c r="CJG49" s="13">
        <f t="shared" si="485"/>
        <v>0</v>
      </c>
      <c r="CJH49" s="13">
        <f t="shared" si="485"/>
        <v>0</v>
      </c>
      <c r="CJI49" s="13">
        <f t="shared" si="485"/>
        <v>0</v>
      </c>
      <c r="CJJ49" s="13">
        <f t="shared" si="485"/>
        <v>0</v>
      </c>
      <c r="CJK49" s="13">
        <f t="shared" si="485"/>
        <v>0</v>
      </c>
      <c r="CJL49" s="13">
        <f t="shared" si="485"/>
        <v>0</v>
      </c>
      <c r="CJM49" s="13">
        <f t="shared" si="486"/>
        <v>0</v>
      </c>
      <c r="CJN49" s="13">
        <f t="shared" si="486"/>
        <v>0</v>
      </c>
      <c r="CJO49" s="13">
        <f t="shared" si="486"/>
        <v>0</v>
      </c>
      <c r="CJP49" s="13">
        <f t="shared" si="486"/>
        <v>0</v>
      </c>
      <c r="CJQ49" s="13">
        <f t="shared" si="486"/>
        <v>0</v>
      </c>
      <c r="CJR49" s="13">
        <f t="shared" si="486"/>
        <v>0</v>
      </c>
      <c r="CJS49" s="13">
        <f t="shared" si="486"/>
        <v>0</v>
      </c>
      <c r="CJT49" s="13">
        <f t="shared" si="486"/>
        <v>0</v>
      </c>
      <c r="CJU49" s="13">
        <f t="shared" si="486"/>
        <v>0</v>
      </c>
      <c r="CJV49" s="13">
        <f t="shared" si="486"/>
        <v>0</v>
      </c>
      <c r="CJW49" s="13">
        <f t="shared" si="487"/>
        <v>0</v>
      </c>
      <c r="CJX49" s="13">
        <f t="shared" si="487"/>
        <v>0</v>
      </c>
      <c r="CJY49" s="13">
        <f t="shared" si="487"/>
        <v>0</v>
      </c>
      <c r="CJZ49" s="13">
        <f t="shared" si="487"/>
        <v>0</v>
      </c>
      <c r="CKA49" s="13">
        <f t="shared" si="487"/>
        <v>0</v>
      </c>
      <c r="CKB49" s="13">
        <f t="shared" si="487"/>
        <v>0</v>
      </c>
      <c r="CKC49" s="13">
        <f t="shared" si="487"/>
        <v>0</v>
      </c>
      <c r="CKD49" s="13">
        <f t="shared" si="487"/>
        <v>0</v>
      </c>
      <c r="CKE49" s="13">
        <f t="shared" si="487"/>
        <v>0</v>
      </c>
      <c r="CKF49" s="13">
        <f t="shared" si="487"/>
        <v>0</v>
      </c>
      <c r="CKG49" s="13">
        <f t="shared" si="488"/>
        <v>0</v>
      </c>
      <c r="CKH49" s="13">
        <f t="shared" si="488"/>
        <v>0</v>
      </c>
      <c r="CKI49" s="13">
        <f t="shared" si="488"/>
        <v>0</v>
      </c>
      <c r="CKJ49" s="13">
        <f t="shared" si="488"/>
        <v>0</v>
      </c>
      <c r="CKK49" s="13">
        <f t="shared" si="488"/>
        <v>0</v>
      </c>
      <c r="CKL49" s="13">
        <f t="shared" si="488"/>
        <v>0</v>
      </c>
      <c r="CKM49" s="13">
        <f t="shared" si="488"/>
        <v>0</v>
      </c>
      <c r="CKN49" s="13">
        <f t="shared" si="488"/>
        <v>0</v>
      </c>
      <c r="CKO49" s="13">
        <f t="shared" si="488"/>
        <v>0</v>
      </c>
      <c r="CKP49" s="13">
        <f t="shared" si="488"/>
        <v>0</v>
      </c>
      <c r="CKQ49" s="13">
        <f t="shared" si="489"/>
        <v>0</v>
      </c>
      <c r="CKR49" s="13">
        <f t="shared" si="489"/>
        <v>0</v>
      </c>
      <c r="CKS49" s="13">
        <f t="shared" si="489"/>
        <v>0</v>
      </c>
      <c r="CKT49" s="13">
        <f t="shared" si="489"/>
        <v>0</v>
      </c>
      <c r="CKU49" s="13">
        <f t="shared" si="489"/>
        <v>0</v>
      </c>
      <c r="CKV49" s="13">
        <f t="shared" si="489"/>
        <v>0</v>
      </c>
      <c r="CKW49" s="13">
        <f t="shared" si="489"/>
        <v>0</v>
      </c>
      <c r="CKX49" s="13">
        <f t="shared" si="489"/>
        <v>0</v>
      </c>
      <c r="CKY49" s="13">
        <f t="shared" si="489"/>
        <v>0</v>
      </c>
      <c r="CKZ49" s="13">
        <f t="shared" si="489"/>
        <v>0</v>
      </c>
      <c r="CLA49" s="13">
        <f t="shared" si="490"/>
        <v>0</v>
      </c>
      <c r="CLB49" s="13">
        <f t="shared" si="490"/>
        <v>0</v>
      </c>
      <c r="CLC49" s="13">
        <f t="shared" si="490"/>
        <v>0</v>
      </c>
      <c r="CLD49" s="13">
        <f t="shared" si="490"/>
        <v>0</v>
      </c>
      <c r="CLE49" s="13">
        <f t="shared" si="490"/>
        <v>0</v>
      </c>
      <c r="CLF49" s="13">
        <f t="shared" si="490"/>
        <v>0</v>
      </c>
      <c r="CLG49" s="13">
        <f t="shared" si="490"/>
        <v>0</v>
      </c>
      <c r="CLH49" s="13">
        <f t="shared" si="490"/>
        <v>0</v>
      </c>
      <c r="CLI49" s="13">
        <f t="shared" si="490"/>
        <v>0</v>
      </c>
      <c r="CLJ49" s="13">
        <f t="shared" si="490"/>
        <v>0</v>
      </c>
      <c r="CLK49" s="13">
        <f t="shared" si="491"/>
        <v>0</v>
      </c>
      <c r="CLL49" s="13">
        <f t="shared" si="491"/>
        <v>0</v>
      </c>
      <c r="CLM49" s="13">
        <f t="shared" si="491"/>
        <v>0</v>
      </c>
      <c r="CLN49" s="13">
        <f t="shared" si="491"/>
        <v>0</v>
      </c>
      <c r="CLO49" s="13">
        <f t="shared" si="491"/>
        <v>0</v>
      </c>
      <c r="CLP49" s="13">
        <f t="shared" si="491"/>
        <v>0</v>
      </c>
      <c r="CLQ49" s="13">
        <f t="shared" si="491"/>
        <v>0</v>
      </c>
      <c r="CLR49" s="13">
        <f t="shared" si="491"/>
        <v>0</v>
      </c>
      <c r="CLS49" s="13">
        <f t="shared" si="491"/>
        <v>0</v>
      </c>
      <c r="CLT49" s="13">
        <f t="shared" si="491"/>
        <v>0</v>
      </c>
      <c r="CLU49" s="13">
        <f t="shared" si="492"/>
        <v>0</v>
      </c>
      <c r="CLV49" s="13">
        <f t="shared" si="492"/>
        <v>0</v>
      </c>
      <c r="CLW49" s="13">
        <f t="shared" si="492"/>
        <v>0</v>
      </c>
      <c r="CLX49" s="13">
        <f t="shared" si="492"/>
        <v>0</v>
      </c>
      <c r="CLY49" s="13">
        <f t="shared" si="492"/>
        <v>0</v>
      </c>
      <c r="CLZ49" s="13">
        <f t="shared" si="492"/>
        <v>0</v>
      </c>
      <c r="CMA49" s="13">
        <f t="shared" si="492"/>
        <v>0</v>
      </c>
      <c r="CMB49" s="13">
        <f t="shared" si="492"/>
        <v>0</v>
      </c>
      <c r="CMC49" s="13">
        <f t="shared" si="492"/>
        <v>0</v>
      </c>
      <c r="CMD49" s="13">
        <f t="shared" si="492"/>
        <v>0</v>
      </c>
      <c r="CME49" s="13">
        <f t="shared" si="493"/>
        <v>0</v>
      </c>
      <c r="CMF49" s="13">
        <f t="shared" si="493"/>
        <v>0</v>
      </c>
      <c r="CMG49" s="13">
        <f t="shared" si="493"/>
        <v>0</v>
      </c>
      <c r="CMH49" s="13">
        <f t="shared" si="493"/>
        <v>0</v>
      </c>
      <c r="CMI49" s="13">
        <f t="shared" si="493"/>
        <v>0</v>
      </c>
      <c r="CMJ49" s="13">
        <f t="shared" si="493"/>
        <v>0</v>
      </c>
      <c r="CMK49" s="13">
        <f t="shared" si="493"/>
        <v>0</v>
      </c>
      <c r="CML49" s="13">
        <f t="shared" si="493"/>
        <v>0</v>
      </c>
      <c r="CMM49" s="13">
        <f t="shared" si="493"/>
        <v>0</v>
      </c>
      <c r="CMN49" s="13">
        <f t="shared" si="493"/>
        <v>0</v>
      </c>
      <c r="CMO49" s="13">
        <f t="shared" si="494"/>
        <v>0</v>
      </c>
      <c r="CMP49" s="13">
        <f t="shared" si="494"/>
        <v>0</v>
      </c>
      <c r="CMQ49" s="13">
        <f t="shared" si="494"/>
        <v>0</v>
      </c>
      <c r="CMR49" s="13">
        <f t="shared" si="494"/>
        <v>0</v>
      </c>
      <c r="CMS49" s="13">
        <f t="shared" si="494"/>
        <v>0</v>
      </c>
      <c r="CMT49" s="13">
        <f t="shared" si="494"/>
        <v>0</v>
      </c>
      <c r="CMU49" s="13">
        <f t="shared" si="494"/>
        <v>0</v>
      </c>
      <c r="CMV49" s="13">
        <f t="shared" si="494"/>
        <v>0</v>
      </c>
      <c r="CMW49" s="13">
        <f t="shared" si="494"/>
        <v>0</v>
      </c>
      <c r="CMX49" s="13">
        <f t="shared" si="494"/>
        <v>0</v>
      </c>
      <c r="CMY49" s="13">
        <f t="shared" si="495"/>
        <v>0</v>
      </c>
      <c r="CMZ49" s="13">
        <f t="shared" si="495"/>
        <v>0</v>
      </c>
      <c r="CNA49" s="13">
        <f t="shared" si="495"/>
        <v>0</v>
      </c>
      <c r="CNB49" s="13">
        <f t="shared" si="495"/>
        <v>0</v>
      </c>
      <c r="CNC49" s="13">
        <f t="shared" si="495"/>
        <v>0</v>
      </c>
      <c r="CND49" s="13">
        <f t="shared" si="495"/>
        <v>0</v>
      </c>
      <c r="CNE49" s="13">
        <f t="shared" si="495"/>
        <v>0</v>
      </c>
      <c r="CNF49" s="13">
        <f t="shared" si="495"/>
        <v>0</v>
      </c>
      <c r="CNG49" s="13">
        <f t="shared" si="495"/>
        <v>0</v>
      </c>
      <c r="CNH49" s="13">
        <f t="shared" si="495"/>
        <v>0</v>
      </c>
      <c r="CNI49" s="13">
        <f t="shared" si="496"/>
        <v>0</v>
      </c>
      <c r="CNJ49" s="13">
        <f t="shared" si="496"/>
        <v>0</v>
      </c>
      <c r="CNK49" s="13">
        <f t="shared" si="496"/>
        <v>0</v>
      </c>
      <c r="CNL49" s="13">
        <f t="shared" si="496"/>
        <v>0</v>
      </c>
      <c r="CNM49" s="13">
        <f t="shared" si="496"/>
        <v>0</v>
      </c>
      <c r="CNN49" s="13">
        <f t="shared" si="496"/>
        <v>0</v>
      </c>
      <c r="CNO49" s="13">
        <f t="shared" si="496"/>
        <v>0</v>
      </c>
      <c r="CNP49" s="13">
        <f t="shared" si="496"/>
        <v>0</v>
      </c>
      <c r="CNQ49" s="13">
        <f t="shared" si="496"/>
        <v>0</v>
      </c>
      <c r="CNR49" s="13">
        <f t="shared" si="496"/>
        <v>0</v>
      </c>
      <c r="CNS49" s="13">
        <f t="shared" si="497"/>
        <v>0</v>
      </c>
      <c r="CNT49" s="13">
        <f t="shared" si="497"/>
        <v>0</v>
      </c>
      <c r="CNU49" s="13">
        <f t="shared" si="497"/>
        <v>0</v>
      </c>
      <c r="CNV49" s="13">
        <f t="shared" si="497"/>
        <v>0</v>
      </c>
      <c r="CNW49" s="13">
        <f t="shared" si="497"/>
        <v>0</v>
      </c>
      <c r="CNX49" s="13">
        <f t="shared" si="497"/>
        <v>0</v>
      </c>
      <c r="CNY49" s="13">
        <f t="shared" si="497"/>
        <v>0</v>
      </c>
      <c r="CNZ49" s="13">
        <f t="shared" si="497"/>
        <v>0</v>
      </c>
      <c r="COA49" s="13">
        <f t="shared" si="497"/>
        <v>0</v>
      </c>
      <c r="COB49" s="13">
        <f t="shared" si="497"/>
        <v>0</v>
      </c>
      <c r="COC49" s="13">
        <f t="shared" si="498"/>
        <v>0</v>
      </c>
      <c r="COD49" s="13">
        <f t="shared" si="498"/>
        <v>0</v>
      </c>
      <c r="COE49" s="13">
        <f t="shared" si="498"/>
        <v>0</v>
      </c>
      <c r="COF49" s="13">
        <f t="shared" si="498"/>
        <v>0</v>
      </c>
      <c r="COG49" s="13">
        <f t="shared" si="498"/>
        <v>0</v>
      </c>
      <c r="COH49" s="13">
        <f t="shared" si="498"/>
        <v>0</v>
      </c>
      <c r="COI49" s="13">
        <f t="shared" si="498"/>
        <v>0</v>
      </c>
      <c r="COJ49" s="13">
        <f t="shared" si="498"/>
        <v>0</v>
      </c>
      <c r="COK49" s="13">
        <f t="shared" si="498"/>
        <v>0</v>
      </c>
      <c r="COL49" s="13">
        <f t="shared" si="498"/>
        <v>0</v>
      </c>
      <c r="COM49" s="13">
        <f t="shared" si="499"/>
        <v>0</v>
      </c>
      <c r="CON49" s="13">
        <f t="shared" si="499"/>
        <v>0</v>
      </c>
      <c r="COO49" s="13">
        <f t="shared" si="499"/>
        <v>0</v>
      </c>
      <c r="COP49" s="13">
        <f t="shared" si="499"/>
        <v>0</v>
      </c>
      <c r="COQ49" s="13">
        <f t="shared" si="499"/>
        <v>0</v>
      </c>
      <c r="COR49" s="13">
        <f t="shared" si="499"/>
        <v>0</v>
      </c>
      <c r="COS49" s="13">
        <f t="shared" si="499"/>
        <v>0</v>
      </c>
      <c r="COT49" s="13">
        <f t="shared" si="499"/>
        <v>0</v>
      </c>
      <c r="COU49" s="13">
        <f t="shared" si="499"/>
        <v>0</v>
      </c>
      <c r="COV49" s="13">
        <f t="shared" si="499"/>
        <v>0</v>
      </c>
      <c r="COW49" s="13">
        <f t="shared" si="500"/>
        <v>0</v>
      </c>
      <c r="COX49" s="13">
        <f t="shared" si="500"/>
        <v>0</v>
      </c>
      <c r="COY49" s="13">
        <f t="shared" si="500"/>
        <v>0</v>
      </c>
      <c r="COZ49" s="13">
        <f t="shared" si="500"/>
        <v>0</v>
      </c>
      <c r="CPA49" s="13">
        <f t="shared" si="500"/>
        <v>0</v>
      </c>
      <c r="CPB49" s="13">
        <f t="shared" si="500"/>
        <v>0</v>
      </c>
      <c r="CPC49" s="13">
        <f t="shared" si="500"/>
        <v>0</v>
      </c>
      <c r="CPD49" s="13">
        <f t="shared" si="500"/>
        <v>0</v>
      </c>
      <c r="CPE49" s="13">
        <f t="shared" si="500"/>
        <v>0</v>
      </c>
      <c r="CPF49" s="13">
        <f t="shared" si="500"/>
        <v>0</v>
      </c>
      <c r="CPG49" s="13">
        <f t="shared" si="501"/>
        <v>0</v>
      </c>
      <c r="CPH49" s="13">
        <f t="shared" si="501"/>
        <v>0</v>
      </c>
      <c r="CPI49" s="13">
        <f t="shared" si="501"/>
        <v>0</v>
      </c>
      <c r="CPJ49" s="13">
        <f t="shared" si="501"/>
        <v>0</v>
      </c>
      <c r="CPK49" s="13">
        <f t="shared" si="501"/>
        <v>0</v>
      </c>
      <c r="CPL49" s="13">
        <f t="shared" si="501"/>
        <v>0</v>
      </c>
      <c r="CPM49" s="13">
        <f t="shared" si="501"/>
        <v>0</v>
      </c>
      <c r="CPN49" s="13">
        <f t="shared" si="501"/>
        <v>0</v>
      </c>
      <c r="CPO49" s="13">
        <f t="shared" si="501"/>
        <v>0</v>
      </c>
      <c r="CPP49" s="13">
        <f t="shared" si="501"/>
        <v>0</v>
      </c>
      <c r="CPQ49" s="13">
        <f t="shared" si="502"/>
        <v>0</v>
      </c>
      <c r="CPR49" s="13">
        <f t="shared" si="502"/>
        <v>0</v>
      </c>
      <c r="CPS49" s="13">
        <f t="shared" si="502"/>
        <v>0</v>
      </c>
      <c r="CPT49" s="13">
        <f t="shared" si="502"/>
        <v>0</v>
      </c>
      <c r="CPU49" s="13">
        <f t="shared" si="502"/>
        <v>0</v>
      </c>
      <c r="CPV49" s="13">
        <f t="shared" si="502"/>
        <v>0</v>
      </c>
      <c r="CPW49" s="13">
        <f t="shared" si="502"/>
        <v>0</v>
      </c>
      <c r="CPX49" s="13">
        <f t="shared" si="502"/>
        <v>0</v>
      </c>
      <c r="CPY49" s="13">
        <f t="shared" si="502"/>
        <v>0</v>
      </c>
      <c r="CPZ49" s="13">
        <f t="shared" si="502"/>
        <v>0</v>
      </c>
      <c r="CQA49" s="13">
        <f t="shared" si="503"/>
        <v>0</v>
      </c>
      <c r="CQB49" s="13">
        <f t="shared" si="503"/>
        <v>0</v>
      </c>
      <c r="CQC49" s="13">
        <f t="shared" si="503"/>
        <v>0</v>
      </c>
      <c r="CQD49" s="13">
        <f t="shared" si="503"/>
        <v>0</v>
      </c>
      <c r="CQE49" s="13">
        <f t="shared" si="503"/>
        <v>0</v>
      </c>
      <c r="CQF49" s="13">
        <f t="shared" si="503"/>
        <v>0</v>
      </c>
      <c r="CQG49" s="13">
        <f t="shared" si="503"/>
        <v>0</v>
      </c>
      <c r="CQH49" s="13">
        <f t="shared" si="503"/>
        <v>0</v>
      </c>
      <c r="CQI49" s="13">
        <f t="shared" si="503"/>
        <v>0</v>
      </c>
      <c r="CQJ49" s="13">
        <f t="shared" si="503"/>
        <v>0</v>
      </c>
      <c r="CQK49" s="13">
        <f t="shared" si="504"/>
        <v>0</v>
      </c>
      <c r="CQL49" s="13">
        <f t="shared" si="504"/>
        <v>0</v>
      </c>
      <c r="CQM49" s="13">
        <f t="shared" si="504"/>
        <v>0</v>
      </c>
      <c r="CQN49" s="13">
        <f t="shared" si="504"/>
        <v>0</v>
      </c>
      <c r="CQO49" s="13">
        <f t="shared" si="504"/>
        <v>0</v>
      </c>
      <c r="CQP49" s="13">
        <f t="shared" si="504"/>
        <v>0</v>
      </c>
      <c r="CQQ49" s="13">
        <f t="shared" si="504"/>
        <v>0</v>
      </c>
      <c r="CQR49" s="13">
        <f t="shared" si="504"/>
        <v>0</v>
      </c>
      <c r="CQS49" s="13">
        <f t="shared" si="504"/>
        <v>0</v>
      </c>
      <c r="CQT49" s="13">
        <f t="shared" si="504"/>
        <v>0</v>
      </c>
      <c r="CQU49" s="13">
        <f t="shared" si="505"/>
        <v>0</v>
      </c>
      <c r="CQV49" s="13">
        <f t="shared" si="505"/>
        <v>0</v>
      </c>
      <c r="CQW49" s="13">
        <f t="shared" si="505"/>
        <v>0</v>
      </c>
      <c r="CQX49" s="13">
        <f t="shared" si="505"/>
        <v>0</v>
      </c>
      <c r="CQY49" s="13">
        <f t="shared" si="505"/>
        <v>0</v>
      </c>
      <c r="CQZ49" s="13">
        <f t="shared" si="505"/>
        <v>0</v>
      </c>
      <c r="CRA49" s="13">
        <f t="shared" si="505"/>
        <v>0</v>
      </c>
      <c r="CRB49" s="13">
        <f t="shared" si="505"/>
        <v>0</v>
      </c>
      <c r="CRC49" s="13">
        <f t="shared" si="505"/>
        <v>0</v>
      </c>
      <c r="CRD49" s="13">
        <f t="shared" si="505"/>
        <v>0</v>
      </c>
      <c r="CRE49" s="13">
        <f t="shared" si="506"/>
        <v>0</v>
      </c>
      <c r="CRF49" s="13">
        <f t="shared" si="506"/>
        <v>0</v>
      </c>
      <c r="CRG49" s="13">
        <f t="shared" si="506"/>
        <v>0</v>
      </c>
      <c r="CRH49" s="13">
        <f t="shared" si="506"/>
        <v>0</v>
      </c>
      <c r="CRI49" s="13">
        <f t="shared" si="506"/>
        <v>0</v>
      </c>
      <c r="CRJ49" s="13">
        <f t="shared" si="506"/>
        <v>0</v>
      </c>
      <c r="CRK49" s="13">
        <f t="shared" si="506"/>
        <v>0</v>
      </c>
      <c r="CRL49" s="13">
        <f t="shared" si="506"/>
        <v>0</v>
      </c>
      <c r="CRM49" s="13">
        <f t="shared" si="506"/>
        <v>0</v>
      </c>
      <c r="CRN49" s="13">
        <f t="shared" si="506"/>
        <v>0</v>
      </c>
      <c r="CRO49" s="13">
        <f t="shared" si="507"/>
        <v>0</v>
      </c>
      <c r="CRP49" s="13">
        <f t="shared" si="507"/>
        <v>0</v>
      </c>
      <c r="CRQ49" s="13">
        <f t="shared" si="507"/>
        <v>0</v>
      </c>
      <c r="CRR49" s="13">
        <f t="shared" si="507"/>
        <v>0</v>
      </c>
      <c r="CRS49" s="13">
        <f t="shared" si="507"/>
        <v>0</v>
      </c>
      <c r="CRT49" s="13">
        <f t="shared" si="507"/>
        <v>0</v>
      </c>
      <c r="CRU49" s="13">
        <f t="shared" si="507"/>
        <v>0</v>
      </c>
      <c r="CRV49" s="13">
        <f t="shared" si="507"/>
        <v>0</v>
      </c>
      <c r="CRW49" s="13">
        <f t="shared" si="507"/>
        <v>0</v>
      </c>
      <c r="CRX49" s="13">
        <f t="shared" si="507"/>
        <v>0</v>
      </c>
      <c r="CRY49" s="13">
        <f t="shared" si="508"/>
        <v>0</v>
      </c>
      <c r="CRZ49" s="13">
        <f t="shared" si="508"/>
        <v>0</v>
      </c>
      <c r="CSA49" s="13">
        <f t="shared" si="508"/>
        <v>0</v>
      </c>
      <c r="CSB49" s="13">
        <f t="shared" si="508"/>
        <v>0</v>
      </c>
      <c r="CSC49" s="13">
        <f t="shared" si="508"/>
        <v>0</v>
      </c>
      <c r="CSD49" s="13">
        <f t="shared" si="508"/>
        <v>0</v>
      </c>
      <c r="CSE49" s="13">
        <f t="shared" si="508"/>
        <v>0</v>
      </c>
      <c r="CSF49" s="13">
        <f t="shared" si="508"/>
        <v>0</v>
      </c>
      <c r="CSG49" s="13">
        <f t="shared" si="508"/>
        <v>0</v>
      </c>
      <c r="CSH49" s="13">
        <f t="shared" si="508"/>
        <v>0</v>
      </c>
      <c r="CSI49" s="13">
        <f t="shared" si="509"/>
        <v>0</v>
      </c>
      <c r="CSJ49" s="13">
        <f t="shared" si="509"/>
        <v>0</v>
      </c>
      <c r="CSK49" s="13">
        <f t="shared" si="509"/>
        <v>0</v>
      </c>
      <c r="CSL49" s="13">
        <f t="shared" si="509"/>
        <v>0</v>
      </c>
      <c r="CSM49" s="13">
        <f t="shared" si="509"/>
        <v>0</v>
      </c>
      <c r="CSN49" s="13">
        <f t="shared" si="509"/>
        <v>0</v>
      </c>
      <c r="CSO49" s="13">
        <f t="shared" si="509"/>
        <v>0</v>
      </c>
      <c r="CSP49" s="13">
        <f t="shared" si="509"/>
        <v>0</v>
      </c>
      <c r="CSQ49" s="13">
        <f t="shared" si="509"/>
        <v>0</v>
      </c>
      <c r="CSR49" s="13">
        <f t="shared" si="509"/>
        <v>0</v>
      </c>
      <c r="CSS49" s="13">
        <f t="shared" si="510"/>
        <v>0</v>
      </c>
      <c r="CST49" s="13">
        <f t="shared" si="510"/>
        <v>0</v>
      </c>
      <c r="CSU49" s="13">
        <f t="shared" si="510"/>
        <v>0</v>
      </c>
      <c r="CSV49" s="13">
        <f t="shared" si="510"/>
        <v>0</v>
      </c>
      <c r="CSW49" s="13">
        <f t="shared" si="510"/>
        <v>0</v>
      </c>
      <c r="CSX49" s="13">
        <f t="shared" si="510"/>
        <v>0</v>
      </c>
      <c r="CSY49" s="13">
        <f t="shared" si="510"/>
        <v>0</v>
      </c>
      <c r="CSZ49" s="13">
        <f t="shared" si="510"/>
        <v>0</v>
      </c>
      <c r="CTA49" s="13">
        <f t="shared" si="510"/>
        <v>0</v>
      </c>
      <c r="CTB49" s="13">
        <f t="shared" si="510"/>
        <v>0</v>
      </c>
      <c r="CTC49" s="13">
        <f t="shared" si="511"/>
        <v>0</v>
      </c>
      <c r="CTD49" s="13">
        <f t="shared" si="511"/>
        <v>0</v>
      </c>
      <c r="CTE49" s="13">
        <f t="shared" si="511"/>
        <v>0</v>
      </c>
      <c r="CTF49" s="13">
        <f t="shared" si="511"/>
        <v>0</v>
      </c>
      <c r="CTG49" s="13">
        <f t="shared" si="511"/>
        <v>0</v>
      </c>
      <c r="CTH49" s="13">
        <f t="shared" si="511"/>
        <v>0</v>
      </c>
      <c r="CTI49" s="13">
        <f t="shared" si="511"/>
        <v>0</v>
      </c>
      <c r="CTJ49" s="13">
        <f t="shared" si="511"/>
        <v>0</v>
      </c>
      <c r="CTK49" s="13">
        <f t="shared" si="511"/>
        <v>0</v>
      </c>
      <c r="CTL49" s="13">
        <f t="shared" si="511"/>
        <v>0</v>
      </c>
      <c r="CTM49" s="13">
        <f t="shared" si="512"/>
        <v>0</v>
      </c>
      <c r="CTN49" s="13">
        <f t="shared" si="512"/>
        <v>0</v>
      </c>
      <c r="CTO49" s="13">
        <f t="shared" si="512"/>
        <v>0</v>
      </c>
      <c r="CTP49" s="13">
        <f t="shared" si="512"/>
        <v>0</v>
      </c>
      <c r="CTQ49" s="13">
        <f t="shared" si="512"/>
        <v>0</v>
      </c>
      <c r="CTR49" s="13">
        <f t="shared" si="512"/>
        <v>0</v>
      </c>
      <c r="CTS49" s="13">
        <f t="shared" si="512"/>
        <v>0</v>
      </c>
      <c r="CTT49" s="13">
        <f t="shared" si="512"/>
        <v>0</v>
      </c>
      <c r="CTU49" s="13">
        <f t="shared" si="512"/>
        <v>0</v>
      </c>
      <c r="CTV49" s="13">
        <f t="shared" si="512"/>
        <v>0</v>
      </c>
      <c r="CTW49" s="13">
        <f t="shared" si="513"/>
        <v>0</v>
      </c>
      <c r="CTX49" s="13">
        <f t="shared" si="513"/>
        <v>0</v>
      </c>
      <c r="CTY49" s="13">
        <f t="shared" si="513"/>
        <v>0</v>
      </c>
      <c r="CTZ49" s="13">
        <f t="shared" si="513"/>
        <v>0</v>
      </c>
      <c r="CUA49" s="13">
        <f t="shared" si="513"/>
        <v>0</v>
      </c>
      <c r="CUB49" s="13">
        <f t="shared" si="513"/>
        <v>0</v>
      </c>
      <c r="CUC49" s="13">
        <f t="shared" si="513"/>
        <v>0</v>
      </c>
      <c r="CUD49" s="13">
        <f t="shared" si="513"/>
        <v>0</v>
      </c>
      <c r="CUE49" s="13">
        <f t="shared" si="513"/>
        <v>0</v>
      </c>
      <c r="CUF49" s="13">
        <f t="shared" si="513"/>
        <v>0</v>
      </c>
      <c r="CUG49" s="13">
        <f t="shared" si="514"/>
        <v>0</v>
      </c>
      <c r="CUH49" s="13">
        <f t="shared" si="514"/>
        <v>0</v>
      </c>
      <c r="CUI49" s="13">
        <f t="shared" si="514"/>
        <v>0</v>
      </c>
      <c r="CUJ49" s="13">
        <f t="shared" si="514"/>
        <v>0</v>
      </c>
      <c r="CUK49" s="13">
        <f t="shared" si="514"/>
        <v>0</v>
      </c>
      <c r="CUL49" s="13">
        <f t="shared" si="514"/>
        <v>0</v>
      </c>
      <c r="CUM49" s="13">
        <f t="shared" si="514"/>
        <v>0</v>
      </c>
      <c r="CUN49" s="13">
        <f t="shared" si="514"/>
        <v>0</v>
      </c>
      <c r="CUO49" s="13">
        <f t="shared" si="514"/>
        <v>0</v>
      </c>
      <c r="CUP49" s="13">
        <f t="shared" si="514"/>
        <v>0</v>
      </c>
      <c r="CUQ49" s="13">
        <f t="shared" si="515"/>
        <v>0</v>
      </c>
      <c r="CUR49" s="13">
        <f t="shared" si="515"/>
        <v>0</v>
      </c>
      <c r="CUS49" s="13">
        <f t="shared" si="515"/>
        <v>0</v>
      </c>
      <c r="CUT49" s="13">
        <f t="shared" si="515"/>
        <v>0</v>
      </c>
      <c r="CUU49" s="13">
        <f t="shared" si="515"/>
        <v>0</v>
      </c>
      <c r="CUV49" s="13">
        <f t="shared" si="515"/>
        <v>0</v>
      </c>
      <c r="CUW49" s="13">
        <f t="shared" si="515"/>
        <v>0</v>
      </c>
      <c r="CUX49" s="13">
        <f t="shared" si="515"/>
        <v>0</v>
      </c>
      <c r="CUY49" s="13">
        <f t="shared" si="515"/>
        <v>0</v>
      </c>
      <c r="CUZ49" s="13">
        <f t="shared" si="515"/>
        <v>0</v>
      </c>
      <c r="CVA49" s="13">
        <f t="shared" si="516"/>
        <v>0</v>
      </c>
      <c r="CVB49" s="13">
        <f t="shared" si="516"/>
        <v>0</v>
      </c>
      <c r="CVC49" s="13">
        <f t="shared" si="516"/>
        <v>0</v>
      </c>
      <c r="CVD49" s="13">
        <f t="shared" si="516"/>
        <v>0</v>
      </c>
      <c r="CVE49" s="13">
        <f t="shared" si="516"/>
        <v>0</v>
      </c>
      <c r="CVF49" s="13">
        <f t="shared" si="516"/>
        <v>0</v>
      </c>
      <c r="CVG49" s="13">
        <f t="shared" si="516"/>
        <v>0</v>
      </c>
      <c r="CVH49" s="13">
        <f t="shared" si="516"/>
        <v>0</v>
      </c>
      <c r="CVI49" s="13">
        <f t="shared" si="516"/>
        <v>0</v>
      </c>
      <c r="CVJ49" s="13">
        <f t="shared" si="516"/>
        <v>0</v>
      </c>
      <c r="CVK49" s="13">
        <f t="shared" si="517"/>
        <v>0</v>
      </c>
      <c r="CVL49" s="13">
        <f t="shared" si="517"/>
        <v>0</v>
      </c>
      <c r="CVM49" s="13">
        <f t="shared" si="517"/>
        <v>0</v>
      </c>
      <c r="CVN49" s="13">
        <f t="shared" si="517"/>
        <v>0</v>
      </c>
      <c r="CVO49" s="13">
        <f t="shared" si="517"/>
        <v>0</v>
      </c>
      <c r="CVP49" s="13">
        <f t="shared" si="517"/>
        <v>0</v>
      </c>
      <c r="CVQ49" s="13">
        <f t="shared" si="517"/>
        <v>0</v>
      </c>
      <c r="CVR49" s="13">
        <f t="shared" si="517"/>
        <v>0</v>
      </c>
      <c r="CVS49" s="13">
        <f t="shared" si="517"/>
        <v>0</v>
      </c>
      <c r="CVT49" s="13">
        <f t="shared" si="517"/>
        <v>0</v>
      </c>
      <c r="CVU49" s="13">
        <f t="shared" si="518"/>
        <v>0</v>
      </c>
      <c r="CVV49" s="13">
        <f t="shared" si="518"/>
        <v>0</v>
      </c>
      <c r="CVW49" s="13">
        <f t="shared" si="518"/>
        <v>0</v>
      </c>
      <c r="CVX49" s="13">
        <f t="shared" si="518"/>
        <v>0</v>
      </c>
      <c r="CVY49" s="13">
        <f t="shared" si="518"/>
        <v>0</v>
      </c>
      <c r="CVZ49" s="13">
        <f t="shared" si="518"/>
        <v>0</v>
      </c>
      <c r="CWA49" s="13">
        <f t="shared" si="518"/>
        <v>0</v>
      </c>
      <c r="CWB49" s="13">
        <f t="shared" si="518"/>
        <v>0</v>
      </c>
      <c r="CWC49" s="13">
        <f t="shared" si="518"/>
        <v>0</v>
      </c>
      <c r="CWD49" s="13">
        <f t="shared" si="518"/>
        <v>0</v>
      </c>
      <c r="CWE49" s="13">
        <f t="shared" si="519"/>
        <v>0</v>
      </c>
      <c r="CWF49" s="13">
        <f t="shared" si="519"/>
        <v>0</v>
      </c>
      <c r="CWG49" s="13">
        <f t="shared" si="519"/>
        <v>0</v>
      </c>
      <c r="CWH49" s="13">
        <f t="shared" si="519"/>
        <v>0</v>
      </c>
      <c r="CWI49" s="13">
        <f t="shared" si="519"/>
        <v>0</v>
      </c>
      <c r="CWJ49" s="13">
        <f t="shared" si="519"/>
        <v>0</v>
      </c>
      <c r="CWK49" s="13">
        <f t="shared" si="519"/>
        <v>0</v>
      </c>
      <c r="CWL49" s="13">
        <f t="shared" si="519"/>
        <v>0</v>
      </c>
      <c r="CWM49" s="13">
        <f t="shared" si="519"/>
        <v>0</v>
      </c>
      <c r="CWN49" s="13">
        <f t="shared" si="519"/>
        <v>0</v>
      </c>
      <c r="CWO49" s="13">
        <f t="shared" si="520"/>
        <v>0</v>
      </c>
      <c r="CWP49" s="13">
        <f t="shared" si="520"/>
        <v>0</v>
      </c>
      <c r="CWQ49" s="13">
        <f t="shared" si="520"/>
        <v>0</v>
      </c>
      <c r="CWR49" s="13">
        <f t="shared" si="520"/>
        <v>0</v>
      </c>
      <c r="CWS49" s="13">
        <f t="shared" si="520"/>
        <v>0</v>
      </c>
      <c r="CWT49" s="13">
        <f t="shared" si="520"/>
        <v>0</v>
      </c>
      <c r="CWU49" s="13">
        <f t="shared" si="520"/>
        <v>0</v>
      </c>
      <c r="CWV49" s="13">
        <f t="shared" si="520"/>
        <v>0</v>
      </c>
      <c r="CWW49" s="13">
        <f t="shared" si="520"/>
        <v>0</v>
      </c>
      <c r="CWX49" s="13">
        <f t="shared" si="520"/>
        <v>0</v>
      </c>
      <c r="CWY49" s="13">
        <f t="shared" si="521"/>
        <v>0</v>
      </c>
      <c r="CWZ49" s="13">
        <f t="shared" si="521"/>
        <v>0</v>
      </c>
      <c r="CXA49" s="13">
        <f t="shared" si="521"/>
        <v>0</v>
      </c>
      <c r="CXB49" s="13">
        <f t="shared" si="521"/>
        <v>0</v>
      </c>
      <c r="CXC49" s="13">
        <f t="shared" si="521"/>
        <v>0</v>
      </c>
      <c r="CXD49" s="13">
        <f t="shared" si="521"/>
        <v>0</v>
      </c>
      <c r="CXE49" s="13">
        <f t="shared" si="521"/>
        <v>0</v>
      </c>
      <c r="CXF49" s="13">
        <f t="shared" si="521"/>
        <v>0</v>
      </c>
      <c r="CXG49" s="13">
        <f t="shared" si="521"/>
        <v>0</v>
      </c>
      <c r="CXH49" s="13">
        <f t="shared" si="521"/>
        <v>0</v>
      </c>
      <c r="CXI49" s="13">
        <f t="shared" si="522"/>
        <v>0</v>
      </c>
      <c r="CXJ49" s="13">
        <f t="shared" si="522"/>
        <v>0</v>
      </c>
      <c r="CXK49" s="13">
        <f t="shared" si="522"/>
        <v>0</v>
      </c>
      <c r="CXL49" s="13">
        <f t="shared" si="522"/>
        <v>0</v>
      </c>
      <c r="CXM49" s="13">
        <f t="shared" si="522"/>
        <v>0</v>
      </c>
      <c r="CXN49" s="13">
        <f t="shared" si="522"/>
        <v>0</v>
      </c>
      <c r="CXO49" s="13">
        <f t="shared" si="522"/>
        <v>0</v>
      </c>
      <c r="CXP49" s="13">
        <f t="shared" si="522"/>
        <v>0</v>
      </c>
      <c r="CXQ49" s="13">
        <f t="shared" si="522"/>
        <v>0</v>
      </c>
      <c r="CXR49" s="13">
        <f t="shared" si="522"/>
        <v>0</v>
      </c>
      <c r="CXS49" s="13">
        <f t="shared" si="523"/>
        <v>0</v>
      </c>
      <c r="CXT49" s="13">
        <f t="shared" si="523"/>
        <v>0</v>
      </c>
      <c r="CXU49" s="13">
        <f t="shared" si="523"/>
        <v>0</v>
      </c>
      <c r="CXV49" s="13">
        <f t="shared" si="523"/>
        <v>0</v>
      </c>
      <c r="CXW49" s="13">
        <f t="shared" si="523"/>
        <v>0</v>
      </c>
      <c r="CXX49" s="13">
        <f t="shared" si="523"/>
        <v>0</v>
      </c>
      <c r="CXY49" s="13">
        <f t="shared" si="523"/>
        <v>0</v>
      </c>
      <c r="CXZ49" s="13">
        <f t="shared" si="523"/>
        <v>0</v>
      </c>
      <c r="CYA49" s="13">
        <f t="shared" si="523"/>
        <v>0</v>
      </c>
      <c r="CYB49" s="13">
        <f t="shared" si="523"/>
        <v>0</v>
      </c>
      <c r="CYC49" s="13">
        <f t="shared" si="524"/>
        <v>0</v>
      </c>
      <c r="CYD49" s="13">
        <f t="shared" si="524"/>
        <v>0</v>
      </c>
      <c r="CYE49" s="13">
        <f t="shared" si="524"/>
        <v>0</v>
      </c>
      <c r="CYF49" s="13">
        <f t="shared" si="524"/>
        <v>0</v>
      </c>
      <c r="CYG49" s="13">
        <f t="shared" si="524"/>
        <v>0</v>
      </c>
      <c r="CYH49" s="13">
        <f t="shared" si="524"/>
        <v>0</v>
      </c>
      <c r="CYI49" s="13">
        <f t="shared" si="524"/>
        <v>0</v>
      </c>
      <c r="CYJ49" s="13">
        <f t="shared" si="524"/>
        <v>0</v>
      </c>
      <c r="CYK49" s="13">
        <f t="shared" si="524"/>
        <v>0</v>
      </c>
      <c r="CYL49" s="13">
        <f t="shared" si="524"/>
        <v>0</v>
      </c>
      <c r="CYM49" s="13">
        <f t="shared" si="525"/>
        <v>0</v>
      </c>
      <c r="CYN49" s="13">
        <f t="shared" si="525"/>
        <v>0</v>
      </c>
      <c r="CYO49" s="13">
        <f t="shared" si="525"/>
        <v>0</v>
      </c>
      <c r="CYP49" s="13">
        <f t="shared" si="525"/>
        <v>0</v>
      </c>
      <c r="CYQ49" s="13">
        <f t="shared" si="525"/>
        <v>0</v>
      </c>
      <c r="CYR49" s="13">
        <f t="shared" si="525"/>
        <v>0</v>
      </c>
      <c r="CYS49" s="13">
        <f t="shared" si="525"/>
        <v>0</v>
      </c>
      <c r="CYT49" s="13">
        <f t="shared" si="525"/>
        <v>0</v>
      </c>
      <c r="CYU49" s="13">
        <f t="shared" si="525"/>
        <v>0</v>
      </c>
      <c r="CYV49" s="13">
        <f t="shared" si="525"/>
        <v>0</v>
      </c>
      <c r="CYW49" s="13">
        <f t="shared" si="526"/>
        <v>0</v>
      </c>
      <c r="CYX49" s="13">
        <f t="shared" si="526"/>
        <v>0</v>
      </c>
      <c r="CYY49" s="13">
        <f t="shared" si="526"/>
        <v>0</v>
      </c>
      <c r="CYZ49" s="13">
        <f t="shared" si="526"/>
        <v>0</v>
      </c>
      <c r="CZA49" s="13">
        <f t="shared" si="526"/>
        <v>0</v>
      </c>
      <c r="CZB49" s="13">
        <f t="shared" si="526"/>
        <v>0</v>
      </c>
      <c r="CZC49" s="13">
        <f t="shared" si="526"/>
        <v>0</v>
      </c>
      <c r="CZD49" s="13">
        <f t="shared" si="526"/>
        <v>0</v>
      </c>
      <c r="CZE49" s="13">
        <f t="shared" si="526"/>
        <v>0</v>
      </c>
      <c r="CZF49" s="13">
        <f t="shared" si="526"/>
        <v>0</v>
      </c>
      <c r="CZG49" s="13">
        <f t="shared" si="527"/>
        <v>0</v>
      </c>
      <c r="CZH49" s="13">
        <f t="shared" si="527"/>
        <v>0</v>
      </c>
      <c r="CZI49" s="13">
        <f t="shared" si="527"/>
        <v>0</v>
      </c>
      <c r="CZJ49" s="13">
        <f t="shared" si="527"/>
        <v>0</v>
      </c>
      <c r="CZK49" s="13">
        <f t="shared" si="527"/>
        <v>0</v>
      </c>
      <c r="CZL49" s="13">
        <f t="shared" si="527"/>
        <v>0</v>
      </c>
      <c r="CZM49" s="13">
        <f t="shared" si="527"/>
        <v>0</v>
      </c>
      <c r="CZN49" s="13">
        <f t="shared" si="527"/>
        <v>0</v>
      </c>
      <c r="CZO49" s="13">
        <f t="shared" si="527"/>
        <v>0</v>
      </c>
      <c r="CZP49" s="13">
        <f t="shared" si="527"/>
        <v>0</v>
      </c>
      <c r="CZQ49" s="13">
        <f t="shared" si="528"/>
        <v>0</v>
      </c>
      <c r="CZR49" s="13">
        <f t="shared" si="528"/>
        <v>0</v>
      </c>
      <c r="CZS49" s="13">
        <f t="shared" si="528"/>
        <v>0</v>
      </c>
      <c r="CZT49" s="13">
        <f t="shared" si="528"/>
        <v>0</v>
      </c>
      <c r="CZU49" s="13">
        <f t="shared" si="528"/>
        <v>0</v>
      </c>
      <c r="CZV49" s="13">
        <f t="shared" si="528"/>
        <v>0</v>
      </c>
      <c r="CZW49" s="13">
        <f t="shared" si="528"/>
        <v>0</v>
      </c>
      <c r="CZX49" s="13">
        <f t="shared" si="528"/>
        <v>0</v>
      </c>
      <c r="CZY49" s="13">
        <f t="shared" si="528"/>
        <v>0</v>
      </c>
      <c r="CZZ49" s="13">
        <f t="shared" si="528"/>
        <v>0</v>
      </c>
      <c r="DAA49" s="13">
        <f t="shared" si="529"/>
        <v>0</v>
      </c>
      <c r="DAB49" s="13">
        <f t="shared" si="529"/>
        <v>0</v>
      </c>
      <c r="DAC49" s="13">
        <f t="shared" si="529"/>
        <v>0</v>
      </c>
      <c r="DAD49" s="13">
        <f t="shared" si="529"/>
        <v>0</v>
      </c>
      <c r="DAE49" s="13">
        <f t="shared" si="529"/>
        <v>0</v>
      </c>
      <c r="DAF49" s="13">
        <f t="shared" si="529"/>
        <v>0</v>
      </c>
      <c r="DAG49" s="13">
        <f t="shared" si="529"/>
        <v>0</v>
      </c>
      <c r="DAH49" s="13">
        <f t="shared" si="529"/>
        <v>0</v>
      </c>
      <c r="DAI49" s="13">
        <f t="shared" si="529"/>
        <v>0</v>
      </c>
      <c r="DAJ49" s="13">
        <f t="shared" si="529"/>
        <v>0</v>
      </c>
      <c r="DAK49" s="13">
        <f t="shared" si="530"/>
        <v>0</v>
      </c>
      <c r="DAL49" s="13">
        <f t="shared" si="530"/>
        <v>0</v>
      </c>
      <c r="DAM49" s="13">
        <f t="shared" si="530"/>
        <v>0</v>
      </c>
      <c r="DAN49" s="13">
        <f t="shared" si="530"/>
        <v>0</v>
      </c>
      <c r="DAO49" s="13">
        <f t="shared" si="530"/>
        <v>0</v>
      </c>
      <c r="DAP49" s="13">
        <f t="shared" si="530"/>
        <v>0</v>
      </c>
      <c r="DAQ49" s="13">
        <f t="shared" si="530"/>
        <v>0</v>
      </c>
      <c r="DAR49" s="13">
        <f t="shared" si="530"/>
        <v>0</v>
      </c>
      <c r="DAS49" s="13">
        <f t="shared" si="530"/>
        <v>0</v>
      </c>
      <c r="DAT49" s="13">
        <f t="shared" si="530"/>
        <v>0</v>
      </c>
      <c r="DAU49" s="13">
        <f t="shared" si="531"/>
        <v>0</v>
      </c>
      <c r="DAV49" s="13">
        <f t="shared" si="531"/>
        <v>0</v>
      </c>
      <c r="DAW49" s="13">
        <f t="shared" si="531"/>
        <v>0</v>
      </c>
      <c r="DAX49" s="13">
        <f t="shared" si="531"/>
        <v>0</v>
      </c>
      <c r="DAY49" s="13">
        <f t="shared" si="531"/>
        <v>0</v>
      </c>
      <c r="DAZ49" s="13">
        <f t="shared" si="531"/>
        <v>0</v>
      </c>
      <c r="DBA49" s="13">
        <f t="shared" si="531"/>
        <v>0</v>
      </c>
      <c r="DBB49" s="13">
        <f t="shared" si="531"/>
        <v>0</v>
      </c>
      <c r="DBC49" s="13">
        <f t="shared" si="531"/>
        <v>0</v>
      </c>
      <c r="DBD49" s="13">
        <f t="shared" si="531"/>
        <v>0</v>
      </c>
      <c r="DBE49" s="13">
        <f t="shared" si="532"/>
        <v>0</v>
      </c>
      <c r="DBF49" s="13">
        <f t="shared" si="532"/>
        <v>0</v>
      </c>
      <c r="DBG49" s="13">
        <f t="shared" si="532"/>
        <v>0</v>
      </c>
      <c r="DBH49" s="13">
        <f t="shared" si="532"/>
        <v>0</v>
      </c>
      <c r="DBI49" s="13">
        <f t="shared" si="532"/>
        <v>0</v>
      </c>
      <c r="DBJ49" s="13">
        <f t="shared" si="532"/>
        <v>0</v>
      </c>
      <c r="DBK49" s="13">
        <f t="shared" si="532"/>
        <v>0</v>
      </c>
      <c r="DBL49" s="13">
        <f t="shared" si="532"/>
        <v>0</v>
      </c>
      <c r="DBM49" s="13">
        <f t="shared" si="532"/>
        <v>0</v>
      </c>
      <c r="DBN49" s="13">
        <f t="shared" si="532"/>
        <v>0</v>
      </c>
      <c r="DBO49" s="13">
        <f t="shared" si="533"/>
        <v>0</v>
      </c>
      <c r="DBP49" s="13">
        <f t="shared" si="533"/>
        <v>0</v>
      </c>
      <c r="DBQ49" s="13">
        <f t="shared" si="533"/>
        <v>0</v>
      </c>
      <c r="DBR49" s="13">
        <f t="shared" si="533"/>
        <v>0</v>
      </c>
      <c r="DBS49" s="13">
        <f t="shared" si="533"/>
        <v>0</v>
      </c>
      <c r="DBT49" s="13">
        <f t="shared" si="533"/>
        <v>0</v>
      </c>
      <c r="DBU49" s="13">
        <f t="shared" si="533"/>
        <v>0</v>
      </c>
      <c r="DBV49" s="13">
        <f t="shared" si="533"/>
        <v>0</v>
      </c>
      <c r="DBW49" s="13">
        <f t="shared" si="533"/>
        <v>0</v>
      </c>
      <c r="DBX49" s="13">
        <f t="shared" si="533"/>
        <v>0</v>
      </c>
      <c r="DBY49" s="13">
        <f t="shared" si="534"/>
        <v>0</v>
      </c>
      <c r="DBZ49" s="13">
        <f t="shared" si="534"/>
        <v>0</v>
      </c>
      <c r="DCA49" s="13">
        <f t="shared" si="534"/>
        <v>0</v>
      </c>
      <c r="DCB49" s="13">
        <f t="shared" si="534"/>
        <v>0</v>
      </c>
      <c r="DCC49" s="13">
        <f t="shared" si="534"/>
        <v>0</v>
      </c>
      <c r="DCD49" s="13">
        <f t="shared" si="534"/>
        <v>0</v>
      </c>
      <c r="DCE49" s="13">
        <f t="shared" si="534"/>
        <v>0</v>
      </c>
      <c r="DCF49" s="13">
        <f t="shared" si="534"/>
        <v>0</v>
      </c>
      <c r="DCG49" s="13">
        <f t="shared" si="534"/>
        <v>0</v>
      </c>
      <c r="DCH49" s="13">
        <f t="shared" si="534"/>
        <v>0</v>
      </c>
      <c r="DCI49" s="13">
        <f t="shared" si="535"/>
        <v>0</v>
      </c>
      <c r="DCJ49" s="13">
        <f t="shared" si="535"/>
        <v>0</v>
      </c>
      <c r="DCK49" s="13">
        <f t="shared" si="535"/>
        <v>0</v>
      </c>
      <c r="DCL49" s="13">
        <f t="shared" si="535"/>
        <v>0</v>
      </c>
      <c r="DCM49" s="13">
        <f t="shared" si="535"/>
        <v>0</v>
      </c>
      <c r="DCN49" s="13">
        <f t="shared" si="535"/>
        <v>0</v>
      </c>
      <c r="DCO49" s="13">
        <f t="shared" si="535"/>
        <v>0</v>
      </c>
      <c r="DCP49" s="13">
        <f t="shared" si="535"/>
        <v>0</v>
      </c>
      <c r="DCQ49" s="13">
        <f t="shared" si="535"/>
        <v>0</v>
      </c>
      <c r="DCR49" s="13">
        <f t="shared" si="535"/>
        <v>0</v>
      </c>
      <c r="DCS49" s="13">
        <f t="shared" si="536"/>
        <v>0</v>
      </c>
      <c r="DCT49" s="13">
        <f t="shared" si="536"/>
        <v>0</v>
      </c>
      <c r="DCU49" s="13">
        <f t="shared" si="536"/>
        <v>0</v>
      </c>
      <c r="DCV49" s="13">
        <f t="shared" si="536"/>
        <v>0</v>
      </c>
      <c r="DCW49" s="13">
        <f t="shared" si="536"/>
        <v>0</v>
      </c>
      <c r="DCX49" s="13">
        <f t="shared" si="536"/>
        <v>0</v>
      </c>
      <c r="DCY49" s="13">
        <f t="shared" si="536"/>
        <v>0</v>
      </c>
      <c r="DCZ49" s="13">
        <f t="shared" si="536"/>
        <v>0</v>
      </c>
      <c r="DDA49" s="13">
        <f t="shared" si="536"/>
        <v>0</v>
      </c>
      <c r="DDB49" s="13">
        <f t="shared" si="536"/>
        <v>0</v>
      </c>
      <c r="DDC49" s="13">
        <f t="shared" si="537"/>
        <v>0</v>
      </c>
      <c r="DDD49" s="13">
        <f t="shared" si="537"/>
        <v>0</v>
      </c>
      <c r="DDE49" s="13">
        <f t="shared" si="537"/>
        <v>0</v>
      </c>
      <c r="DDF49" s="13">
        <f t="shared" si="537"/>
        <v>0</v>
      </c>
      <c r="DDG49" s="13">
        <f t="shared" si="537"/>
        <v>0</v>
      </c>
      <c r="DDH49" s="13">
        <f t="shared" si="537"/>
        <v>0</v>
      </c>
      <c r="DDI49" s="13">
        <f t="shared" si="537"/>
        <v>0</v>
      </c>
      <c r="DDJ49" s="13">
        <f t="shared" si="537"/>
        <v>0</v>
      </c>
      <c r="DDK49" s="13">
        <f t="shared" si="537"/>
        <v>0</v>
      </c>
      <c r="DDL49" s="13">
        <f t="shared" si="537"/>
        <v>0</v>
      </c>
      <c r="DDM49" s="13">
        <f t="shared" si="538"/>
        <v>0</v>
      </c>
      <c r="DDN49" s="13">
        <f t="shared" si="538"/>
        <v>0</v>
      </c>
      <c r="DDO49" s="13">
        <f t="shared" si="538"/>
        <v>0</v>
      </c>
      <c r="DDP49" s="13">
        <f t="shared" si="538"/>
        <v>0</v>
      </c>
      <c r="DDQ49" s="13">
        <f t="shared" si="538"/>
        <v>0</v>
      </c>
      <c r="DDR49" s="13">
        <f t="shared" si="538"/>
        <v>0</v>
      </c>
      <c r="DDS49" s="13">
        <f t="shared" si="538"/>
        <v>0</v>
      </c>
      <c r="DDT49" s="13">
        <f t="shared" si="538"/>
        <v>0</v>
      </c>
      <c r="DDU49" s="13">
        <f t="shared" si="538"/>
        <v>0</v>
      </c>
      <c r="DDV49" s="13">
        <f t="shared" si="538"/>
        <v>0</v>
      </c>
      <c r="DDW49" s="13">
        <f t="shared" si="539"/>
        <v>0</v>
      </c>
      <c r="DDX49" s="13">
        <f t="shared" si="539"/>
        <v>0</v>
      </c>
      <c r="DDY49" s="13">
        <f t="shared" si="539"/>
        <v>0</v>
      </c>
      <c r="DDZ49" s="13">
        <f t="shared" si="539"/>
        <v>0</v>
      </c>
      <c r="DEA49" s="13">
        <f t="shared" si="539"/>
        <v>0</v>
      </c>
      <c r="DEB49" s="13">
        <f t="shared" si="539"/>
        <v>0</v>
      </c>
      <c r="DEC49" s="13">
        <f t="shared" si="539"/>
        <v>0</v>
      </c>
      <c r="DED49" s="13">
        <f t="shared" si="539"/>
        <v>0</v>
      </c>
      <c r="DEE49" s="13">
        <f t="shared" si="539"/>
        <v>0</v>
      </c>
      <c r="DEF49" s="13">
        <f t="shared" si="539"/>
        <v>0</v>
      </c>
      <c r="DEG49" s="13">
        <f t="shared" si="540"/>
        <v>0</v>
      </c>
      <c r="DEH49" s="13">
        <f t="shared" si="540"/>
        <v>0</v>
      </c>
      <c r="DEI49" s="13">
        <f t="shared" si="540"/>
        <v>0</v>
      </c>
      <c r="DEJ49" s="13">
        <f t="shared" si="540"/>
        <v>0</v>
      </c>
      <c r="DEK49" s="13">
        <f t="shared" si="540"/>
        <v>0</v>
      </c>
      <c r="DEL49" s="13">
        <f t="shared" si="540"/>
        <v>0</v>
      </c>
      <c r="DEM49" s="13">
        <f t="shared" si="540"/>
        <v>0</v>
      </c>
      <c r="DEN49" s="13">
        <f t="shared" si="540"/>
        <v>0</v>
      </c>
      <c r="DEO49" s="13">
        <f t="shared" si="540"/>
        <v>0</v>
      </c>
      <c r="DEP49" s="13">
        <f t="shared" si="540"/>
        <v>0</v>
      </c>
      <c r="DEQ49" s="13">
        <f t="shared" si="541"/>
        <v>0</v>
      </c>
      <c r="DER49" s="13">
        <f t="shared" si="541"/>
        <v>0</v>
      </c>
      <c r="DES49" s="13">
        <f t="shared" si="541"/>
        <v>0</v>
      </c>
      <c r="DET49" s="13">
        <f t="shared" si="541"/>
        <v>0</v>
      </c>
      <c r="DEU49" s="13">
        <f t="shared" si="541"/>
        <v>0</v>
      </c>
      <c r="DEV49" s="13">
        <f t="shared" si="541"/>
        <v>0</v>
      </c>
      <c r="DEW49" s="13">
        <f t="shared" si="541"/>
        <v>0</v>
      </c>
      <c r="DEX49" s="13">
        <f t="shared" si="541"/>
        <v>0</v>
      </c>
      <c r="DEY49" s="13">
        <f t="shared" si="541"/>
        <v>0</v>
      </c>
      <c r="DEZ49" s="13">
        <f t="shared" si="541"/>
        <v>0</v>
      </c>
      <c r="DFA49" s="13">
        <f t="shared" si="542"/>
        <v>0</v>
      </c>
      <c r="DFB49" s="13">
        <f t="shared" si="542"/>
        <v>0</v>
      </c>
      <c r="DFC49" s="13">
        <f t="shared" si="542"/>
        <v>0</v>
      </c>
      <c r="DFD49" s="13">
        <f t="shared" si="542"/>
        <v>0</v>
      </c>
      <c r="DFE49" s="13">
        <f t="shared" si="542"/>
        <v>0</v>
      </c>
      <c r="DFF49" s="13">
        <f t="shared" si="542"/>
        <v>0</v>
      </c>
      <c r="DFG49" s="13">
        <f t="shared" si="542"/>
        <v>0</v>
      </c>
      <c r="DFH49" s="13">
        <f t="shared" si="542"/>
        <v>0</v>
      </c>
      <c r="DFI49" s="13">
        <f t="shared" si="542"/>
        <v>0</v>
      </c>
      <c r="DFJ49" s="13">
        <f t="shared" si="542"/>
        <v>0</v>
      </c>
      <c r="DFK49" s="13">
        <f t="shared" si="543"/>
        <v>0</v>
      </c>
      <c r="DFL49" s="13">
        <f t="shared" si="543"/>
        <v>0</v>
      </c>
      <c r="DFM49" s="13">
        <f t="shared" si="543"/>
        <v>0</v>
      </c>
      <c r="DFN49" s="13">
        <f t="shared" si="543"/>
        <v>0</v>
      </c>
      <c r="DFO49" s="13">
        <f t="shared" si="543"/>
        <v>0</v>
      </c>
      <c r="DFP49" s="13">
        <f t="shared" si="543"/>
        <v>0</v>
      </c>
      <c r="DFQ49" s="13">
        <f t="shared" si="543"/>
        <v>0</v>
      </c>
      <c r="DFR49" s="13">
        <f t="shared" si="543"/>
        <v>0</v>
      </c>
      <c r="DFS49" s="13">
        <f t="shared" si="543"/>
        <v>0</v>
      </c>
      <c r="DFT49" s="13">
        <f t="shared" si="543"/>
        <v>0</v>
      </c>
      <c r="DFU49" s="13">
        <f t="shared" si="544"/>
        <v>0</v>
      </c>
      <c r="DFV49" s="13">
        <f t="shared" si="544"/>
        <v>0</v>
      </c>
      <c r="DFW49" s="13">
        <f t="shared" si="544"/>
        <v>0</v>
      </c>
      <c r="DFX49" s="13">
        <f t="shared" si="544"/>
        <v>0</v>
      </c>
      <c r="DFY49" s="13">
        <f t="shared" si="544"/>
        <v>0</v>
      </c>
      <c r="DFZ49" s="13">
        <f t="shared" si="544"/>
        <v>0</v>
      </c>
      <c r="DGA49" s="13">
        <f t="shared" si="544"/>
        <v>0</v>
      </c>
      <c r="DGB49" s="13">
        <f t="shared" si="544"/>
        <v>0</v>
      </c>
      <c r="DGC49" s="13">
        <f t="shared" si="544"/>
        <v>0</v>
      </c>
      <c r="DGD49" s="13">
        <f t="shared" si="544"/>
        <v>0</v>
      </c>
      <c r="DGE49" s="13">
        <f t="shared" si="545"/>
        <v>0</v>
      </c>
      <c r="DGF49" s="13">
        <f t="shared" si="545"/>
        <v>0</v>
      </c>
      <c r="DGG49" s="13">
        <f t="shared" si="545"/>
        <v>0</v>
      </c>
      <c r="DGH49" s="13">
        <f t="shared" si="545"/>
        <v>0</v>
      </c>
      <c r="DGI49" s="13">
        <f t="shared" si="545"/>
        <v>0</v>
      </c>
      <c r="DGJ49" s="13">
        <f t="shared" si="545"/>
        <v>0</v>
      </c>
      <c r="DGK49" s="13">
        <f t="shared" si="545"/>
        <v>0</v>
      </c>
      <c r="DGL49" s="13">
        <f t="shared" si="545"/>
        <v>0</v>
      </c>
      <c r="DGM49" s="13">
        <f t="shared" si="545"/>
        <v>0</v>
      </c>
      <c r="DGN49" s="13">
        <f t="shared" si="545"/>
        <v>0</v>
      </c>
      <c r="DGO49" s="13">
        <f t="shared" si="546"/>
        <v>0</v>
      </c>
      <c r="DGP49" s="13">
        <f t="shared" si="546"/>
        <v>0</v>
      </c>
      <c r="DGQ49" s="13">
        <f t="shared" si="546"/>
        <v>0</v>
      </c>
      <c r="DGR49" s="13">
        <f t="shared" si="546"/>
        <v>0</v>
      </c>
      <c r="DGS49" s="13">
        <f t="shared" si="546"/>
        <v>0</v>
      </c>
      <c r="DGT49" s="13">
        <f t="shared" si="546"/>
        <v>0</v>
      </c>
      <c r="DGU49" s="13">
        <f t="shared" si="546"/>
        <v>0</v>
      </c>
      <c r="DGV49" s="13">
        <f t="shared" si="546"/>
        <v>0</v>
      </c>
      <c r="DGW49" s="13">
        <f t="shared" si="546"/>
        <v>0</v>
      </c>
      <c r="DGX49" s="13">
        <f t="shared" si="546"/>
        <v>0</v>
      </c>
      <c r="DGY49" s="13">
        <f t="shared" si="547"/>
        <v>0</v>
      </c>
      <c r="DGZ49" s="13">
        <f t="shared" si="547"/>
        <v>0</v>
      </c>
      <c r="DHA49" s="13">
        <f t="shared" si="547"/>
        <v>0</v>
      </c>
      <c r="DHB49" s="13">
        <f t="shared" si="547"/>
        <v>0</v>
      </c>
      <c r="DHC49" s="13">
        <f t="shared" si="547"/>
        <v>0</v>
      </c>
      <c r="DHD49" s="13">
        <f t="shared" si="547"/>
        <v>0</v>
      </c>
      <c r="DHE49" s="13">
        <f t="shared" si="547"/>
        <v>0</v>
      </c>
      <c r="DHF49" s="13">
        <f t="shared" si="547"/>
        <v>0</v>
      </c>
      <c r="DHG49" s="13">
        <f t="shared" si="547"/>
        <v>0</v>
      </c>
      <c r="DHH49" s="13">
        <f t="shared" si="547"/>
        <v>0</v>
      </c>
      <c r="DHI49" s="13">
        <f t="shared" si="548"/>
        <v>0</v>
      </c>
      <c r="DHJ49" s="13">
        <f t="shared" si="548"/>
        <v>0</v>
      </c>
      <c r="DHK49" s="13">
        <f t="shared" si="548"/>
        <v>0</v>
      </c>
      <c r="DHL49" s="13">
        <f t="shared" si="548"/>
        <v>0</v>
      </c>
      <c r="DHM49" s="13">
        <f t="shared" si="548"/>
        <v>0</v>
      </c>
      <c r="DHN49" s="13">
        <f t="shared" si="548"/>
        <v>0</v>
      </c>
      <c r="DHO49" s="13">
        <f t="shared" si="548"/>
        <v>0</v>
      </c>
      <c r="DHP49" s="13">
        <f t="shared" si="548"/>
        <v>0</v>
      </c>
      <c r="DHQ49" s="13">
        <f t="shared" si="548"/>
        <v>0</v>
      </c>
      <c r="DHR49" s="13">
        <f t="shared" si="548"/>
        <v>0</v>
      </c>
      <c r="DHS49" s="13">
        <f t="shared" si="549"/>
        <v>0</v>
      </c>
      <c r="DHT49" s="13">
        <f t="shared" si="549"/>
        <v>0</v>
      </c>
      <c r="DHU49" s="13">
        <f t="shared" si="549"/>
        <v>0</v>
      </c>
      <c r="DHV49" s="13">
        <f t="shared" si="549"/>
        <v>0</v>
      </c>
      <c r="DHW49" s="13">
        <f t="shared" si="549"/>
        <v>0</v>
      </c>
      <c r="DHX49" s="13">
        <f t="shared" si="549"/>
        <v>0</v>
      </c>
      <c r="DHY49" s="13">
        <f t="shared" si="549"/>
        <v>0</v>
      </c>
      <c r="DHZ49" s="13">
        <f t="shared" si="549"/>
        <v>0</v>
      </c>
      <c r="DIA49" s="13">
        <f t="shared" si="549"/>
        <v>0</v>
      </c>
      <c r="DIB49" s="13">
        <f t="shared" si="549"/>
        <v>0</v>
      </c>
      <c r="DIC49" s="13">
        <f t="shared" si="550"/>
        <v>0</v>
      </c>
      <c r="DID49" s="13">
        <f t="shared" si="550"/>
        <v>0</v>
      </c>
      <c r="DIE49" s="13">
        <f t="shared" si="550"/>
        <v>0</v>
      </c>
      <c r="DIF49" s="13">
        <f t="shared" si="550"/>
        <v>0</v>
      </c>
      <c r="DIG49" s="13">
        <f t="shared" si="550"/>
        <v>0</v>
      </c>
      <c r="DIH49" s="13">
        <f t="shared" si="550"/>
        <v>0</v>
      </c>
      <c r="DII49" s="13">
        <f t="shared" si="550"/>
        <v>0</v>
      </c>
      <c r="DIJ49" s="13">
        <f t="shared" si="550"/>
        <v>0</v>
      </c>
      <c r="DIK49" s="13">
        <f t="shared" si="550"/>
        <v>0</v>
      </c>
      <c r="DIL49" s="13">
        <f t="shared" si="550"/>
        <v>0</v>
      </c>
      <c r="DIM49" s="13">
        <f t="shared" si="551"/>
        <v>0</v>
      </c>
      <c r="DIN49" s="13">
        <f t="shared" si="551"/>
        <v>0</v>
      </c>
      <c r="DIO49" s="13">
        <f t="shared" si="551"/>
        <v>0</v>
      </c>
      <c r="DIP49" s="13">
        <f t="shared" si="551"/>
        <v>0</v>
      </c>
      <c r="DIQ49" s="13">
        <f t="shared" si="551"/>
        <v>0</v>
      </c>
      <c r="DIR49" s="13">
        <f t="shared" si="551"/>
        <v>0</v>
      </c>
      <c r="DIS49" s="13">
        <f t="shared" si="551"/>
        <v>0</v>
      </c>
      <c r="DIT49" s="13">
        <f t="shared" si="551"/>
        <v>0</v>
      </c>
      <c r="DIU49" s="13">
        <f t="shared" si="551"/>
        <v>0</v>
      </c>
      <c r="DIV49" s="13">
        <f t="shared" si="551"/>
        <v>0</v>
      </c>
      <c r="DIW49" s="13">
        <f t="shared" si="552"/>
        <v>0</v>
      </c>
      <c r="DIX49" s="13">
        <f t="shared" si="552"/>
        <v>0</v>
      </c>
      <c r="DIY49" s="13">
        <f t="shared" si="552"/>
        <v>0</v>
      </c>
      <c r="DIZ49" s="13">
        <f t="shared" si="552"/>
        <v>0</v>
      </c>
      <c r="DJA49" s="13">
        <f t="shared" si="552"/>
        <v>0</v>
      </c>
      <c r="DJB49" s="13">
        <f t="shared" si="552"/>
        <v>0</v>
      </c>
      <c r="DJC49" s="13">
        <f t="shared" si="552"/>
        <v>0</v>
      </c>
      <c r="DJD49" s="13">
        <f t="shared" si="552"/>
        <v>0</v>
      </c>
      <c r="DJE49" s="13">
        <f t="shared" si="552"/>
        <v>0</v>
      </c>
      <c r="DJF49" s="13">
        <f t="shared" si="552"/>
        <v>0</v>
      </c>
      <c r="DJG49" s="13">
        <f t="shared" si="553"/>
        <v>0</v>
      </c>
      <c r="DJH49" s="13">
        <f t="shared" si="553"/>
        <v>0</v>
      </c>
      <c r="DJI49" s="13">
        <f t="shared" si="553"/>
        <v>0</v>
      </c>
      <c r="DJJ49" s="13">
        <f t="shared" si="553"/>
        <v>0</v>
      </c>
      <c r="DJK49" s="13">
        <f t="shared" si="553"/>
        <v>0</v>
      </c>
      <c r="DJL49" s="13">
        <f t="shared" si="553"/>
        <v>0</v>
      </c>
      <c r="DJM49" s="13">
        <f t="shared" si="553"/>
        <v>0</v>
      </c>
      <c r="DJN49" s="13">
        <f t="shared" si="553"/>
        <v>0</v>
      </c>
      <c r="DJO49" s="13">
        <f t="shared" si="553"/>
        <v>0</v>
      </c>
      <c r="DJP49" s="13">
        <f t="shared" si="553"/>
        <v>0</v>
      </c>
      <c r="DJQ49" s="13">
        <f t="shared" si="554"/>
        <v>0</v>
      </c>
      <c r="DJR49" s="13">
        <f t="shared" si="554"/>
        <v>0</v>
      </c>
      <c r="DJS49" s="13">
        <f t="shared" si="554"/>
        <v>0</v>
      </c>
      <c r="DJT49" s="13">
        <f t="shared" si="554"/>
        <v>0</v>
      </c>
      <c r="DJU49" s="13">
        <f t="shared" si="554"/>
        <v>0</v>
      </c>
      <c r="DJV49" s="13">
        <f t="shared" si="554"/>
        <v>0</v>
      </c>
      <c r="DJW49" s="13">
        <f t="shared" si="554"/>
        <v>0</v>
      </c>
      <c r="DJX49" s="13">
        <f t="shared" si="554"/>
        <v>0</v>
      </c>
      <c r="DJY49" s="13">
        <f t="shared" si="554"/>
        <v>0</v>
      </c>
      <c r="DJZ49" s="13">
        <f t="shared" si="554"/>
        <v>0</v>
      </c>
      <c r="DKA49" s="13">
        <f t="shared" si="555"/>
        <v>0</v>
      </c>
      <c r="DKB49" s="13">
        <f t="shared" si="555"/>
        <v>0</v>
      </c>
      <c r="DKC49" s="13">
        <f t="shared" si="555"/>
        <v>0</v>
      </c>
      <c r="DKD49" s="13">
        <f t="shared" si="555"/>
        <v>0</v>
      </c>
      <c r="DKE49" s="13">
        <f t="shared" si="555"/>
        <v>0</v>
      </c>
      <c r="DKF49" s="13">
        <f t="shared" si="555"/>
        <v>0</v>
      </c>
      <c r="DKG49" s="13">
        <f t="shared" si="555"/>
        <v>0</v>
      </c>
      <c r="DKH49" s="13">
        <f t="shared" si="555"/>
        <v>0</v>
      </c>
      <c r="DKI49" s="13">
        <f t="shared" si="555"/>
        <v>0</v>
      </c>
      <c r="DKJ49" s="13">
        <f t="shared" si="555"/>
        <v>0</v>
      </c>
      <c r="DKK49" s="13">
        <f t="shared" si="556"/>
        <v>0</v>
      </c>
      <c r="DKL49" s="13">
        <f t="shared" si="556"/>
        <v>0</v>
      </c>
      <c r="DKM49" s="13">
        <f t="shared" si="556"/>
        <v>0</v>
      </c>
      <c r="DKN49" s="13">
        <f t="shared" si="556"/>
        <v>0</v>
      </c>
      <c r="DKO49" s="13">
        <f t="shared" si="556"/>
        <v>0</v>
      </c>
      <c r="DKP49" s="13">
        <f t="shared" si="556"/>
        <v>0</v>
      </c>
      <c r="DKQ49" s="13">
        <f t="shared" si="556"/>
        <v>0</v>
      </c>
      <c r="DKR49" s="13">
        <f t="shared" si="556"/>
        <v>0</v>
      </c>
      <c r="DKS49" s="13">
        <f t="shared" si="556"/>
        <v>0</v>
      </c>
      <c r="DKT49" s="13">
        <f t="shared" si="556"/>
        <v>0</v>
      </c>
      <c r="DKU49" s="13">
        <f t="shared" si="557"/>
        <v>0</v>
      </c>
      <c r="DKV49" s="13">
        <f t="shared" si="557"/>
        <v>0</v>
      </c>
      <c r="DKW49" s="13">
        <f t="shared" si="557"/>
        <v>0</v>
      </c>
      <c r="DKX49" s="13">
        <f t="shared" si="557"/>
        <v>0</v>
      </c>
      <c r="DKY49" s="13">
        <f t="shared" si="557"/>
        <v>0</v>
      </c>
      <c r="DKZ49" s="13">
        <f t="shared" si="557"/>
        <v>0</v>
      </c>
      <c r="DLA49" s="13">
        <f t="shared" si="557"/>
        <v>0</v>
      </c>
      <c r="DLB49" s="13">
        <f t="shared" si="557"/>
        <v>0</v>
      </c>
      <c r="DLC49" s="13">
        <f t="shared" si="557"/>
        <v>0</v>
      </c>
      <c r="DLD49" s="13">
        <f t="shared" si="557"/>
        <v>0</v>
      </c>
      <c r="DLE49" s="13">
        <f t="shared" si="558"/>
        <v>0</v>
      </c>
      <c r="DLF49" s="13">
        <f t="shared" si="558"/>
        <v>0</v>
      </c>
      <c r="DLG49" s="13">
        <f t="shared" si="558"/>
        <v>0</v>
      </c>
      <c r="DLH49" s="13">
        <f t="shared" si="558"/>
        <v>0</v>
      </c>
      <c r="DLI49" s="13">
        <f t="shared" si="558"/>
        <v>0</v>
      </c>
      <c r="DLJ49" s="13">
        <f t="shared" si="558"/>
        <v>0</v>
      </c>
      <c r="DLK49" s="13">
        <f t="shared" si="558"/>
        <v>0</v>
      </c>
      <c r="DLL49" s="13">
        <f t="shared" si="558"/>
        <v>0</v>
      </c>
      <c r="DLM49" s="13">
        <f t="shared" si="558"/>
        <v>0</v>
      </c>
      <c r="DLN49" s="13">
        <f t="shared" si="558"/>
        <v>0</v>
      </c>
      <c r="DLO49" s="13">
        <f t="shared" si="559"/>
        <v>0</v>
      </c>
      <c r="DLP49" s="13">
        <f t="shared" si="559"/>
        <v>0</v>
      </c>
      <c r="DLQ49" s="13">
        <f t="shared" si="559"/>
        <v>0</v>
      </c>
      <c r="DLR49" s="13">
        <f t="shared" si="559"/>
        <v>0</v>
      </c>
      <c r="DLS49" s="13">
        <f t="shared" si="559"/>
        <v>0</v>
      </c>
      <c r="DLT49" s="13">
        <f t="shared" si="559"/>
        <v>0</v>
      </c>
      <c r="DLU49" s="13">
        <f t="shared" si="559"/>
        <v>0</v>
      </c>
      <c r="DLV49" s="13">
        <f t="shared" si="559"/>
        <v>0</v>
      </c>
      <c r="DLW49" s="13">
        <f t="shared" si="559"/>
        <v>0</v>
      </c>
      <c r="DLX49" s="13">
        <f t="shared" si="559"/>
        <v>0</v>
      </c>
      <c r="DLY49" s="13">
        <f t="shared" si="560"/>
        <v>0</v>
      </c>
      <c r="DLZ49" s="13">
        <f t="shared" si="560"/>
        <v>0</v>
      </c>
      <c r="DMA49" s="13">
        <f t="shared" si="560"/>
        <v>0</v>
      </c>
      <c r="DMB49" s="13">
        <f t="shared" si="560"/>
        <v>0</v>
      </c>
      <c r="DMC49" s="13">
        <f t="shared" si="560"/>
        <v>0</v>
      </c>
      <c r="DMD49" s="13">
        <f t="shared" si="560"/>
        <v>0</v>
      </c>
      <c r="DME49" s="13">
        <f t="shared" si="560"/>
        <v>0</v>
      </c>
      <c r="DMF49" s="13">
        <f t="shared" si="560"/>
        <v>0</v>
      </c>
      <c r="DMG49" s="13">
        <f t="shared" si="560"/>
        <v>0</v>
      </c>
      <c r="DMH49" s="13">
        <f t="shared" si="560"/>
        <v>0</v>
      </c>
      <c r="DMI49" s="13">
        <f t="shared" si="561"/>
        <v>0</v>
      </c>
      <c r="DMJ49" s="13">
        <f t="shared" si="561"/>
        <v>0</v>
      </c>
      <c r="DMK49" s="13">
        <f t="shared" si="561"/>
        <v>0</v>
      </c>
      <c r="DML49" s="13">
        <f t="shared" si="561"/>
        <v>0</v>
      </c>
      <c r="DMM49" s="13">
        <f t="shared" si="561"/>
        <v>0</v>
      </c>
      <c r="DMN49" s="13">
        <f t="shared" si="561"/>
        <v>0</v>
      </c>
      <c r="DMO49" s="13">
        <f t="shared" si="561"/>
        <v>0</v>
      </c>
      <c r="DMP49" s="13">
        <f t="shared" si="561"/>
        <v>0</v>
      </c>
      <c r="DMQ49" s="13">
        <f t="shared" si="561"/>
        <v>0</v>
      </c>
      <c r="DMR49" s="13">
        <f t="shared" si="561"/>
        <v>0</v>
      </c>
      <c r="DMS49" s="13">
        <f t="shared" si="562"/>
        <v>0</v>
      </c>
      <c r="DMT49" s="13">
        <f t="shared" si="562"/>
        <v>0</v>
      </c>
      <c r="DMU49" s="13">
        <f t="shared" si="562"/>
        <v>0</v>
      </c>
      <c r="DMV49" s="13">
        <f t="shared" si="562"/>
        <v>0</v>
      </c>
      <c r="DMW49" s="13">
        <f t="shared" si="562"/>
        <v>0</v>
      </c>
      <c r="DMX49" s="13">
        <f t="shared" si="562"/>
        <v>0</v>
      </c>
      <c r="DMY49" s="13">
        <f t="shared" si="562"/>
        <v>0</v>
      </c>
      <c r="DMZ49" s="13">
        <f t="shared" si="562"/>
        <v>0</v>
      </c>
      <c r="DNA49" s="13">
        <f t="shared" si="562"/>
        <v>0</v>
      </c>
      <c r="DNB49" s="13">
        <f t="shared" si="562"/>
        <v>0</v>
      </c>
      <c r="DNC49" s="13">
        <f t="shared" si="563"/>
        <v>0</v>
      </c>
      <c r="DND49" s="13">
        <f t="shared" si="563"/>
        <v>0</v>
      </c>
      <c r="DNE49" s="13">
        <f t="shared" si="563"/>
        <v>0</v>
      </c>
      <c r="DNF49" s="13">
        <f t="shared" si="563"/>
        <v>0</v>
      </c>
      <c r="DNG49" s="13">
        <f t="shared" si="563"/>
        <v>0</v>
      </c>
      <c r="DNH49" s="13">
        <f t="shared" si="563"/>
        <v>0</v>
      </c>
      <c r="DNI49" s="13">
        <f t="shared" si="563"/>
        <v>0</v>
      </c>
      <c r="DNJ49" s="13">
        <f t="shared" si="563"/>
        <v>0</v>
      </c>
      <c r="DNK49" s="13">
        <f t="shared" si="563"/>
        <v>0</v>
      </c>
      <c r="DNL49" s="13">
        <f t="shared" si="563"/>
        <v>0</v>
      </c>
      <c r="DNM49" s="13">
        <f t="shared" si="564"/>
        <v>0</v>
      </c>
      <c r="DNN49" s="13">
        <f t="shared" si="564"/>
        <v>0</v>
      </c>
      <c r="DNO49" s="13">
        <f t="shared" si="564"/>
        <v>0</v>
      </c>
      <c r="DNP49" s="13">
        <f t="shared" si="564"/>
        <v>0</v>
      </c>
      <c r="DNQ49" s="13">
        <f t="shared" si="564"/>
        <v>0</v>
      </c>
      <c r="DNR49" s="13">
        <f t="shared" si="564"/>
        <v>0</v>
      </c>
      <c r="DNS49" s="13">
        <f t="shared" si="564"/>
        <v>0</v>
      </c>
      <c r="DNT49" s="13">
        <f t="shared" si="564"/>
        <v>0</v>
      </c>
      <c r="DNU49" s="13">
        <f t="shared" si="564"/>
        <v>0</v>
      </c>
      <c r="DNV49" s="13">
        <f t="shared" si="564"/>
        <v>0</v>
      </c>
      <c r="DNW49" s="13">
        <f t="shared" si="565"/>
        <v>0</v>
      </c>
      <c r="DNX49" s="13">
        <f t="shared" si="565"/>
        <v>0</v>
      </c>
      <c r="DNY49" s="13">
        <f t="shared" si="565"/>
        <v>0</v>
      </c>
      <c r="DNZ49" s="13">
        <f t="shared" si="565"/>
        <v>0</v>
      </c>
      <c r="DOA49" s="13">
        <f t="shared" si="565"/>
        <v>0</v>
      </c>
      <c r="DOB49" s="13">
        <f t="shared" si="565"/>
        <v>0</v>
      </c>
      <c r="DOC49" s="13">
        <f t="shared" si="565"/>
        <v>0</v>
      </c>
      <c r="DOD49" s="13">
        <f t="shared" si="565"/>
        <v>0</v>
      </c>
      <c r="DOE49" s="13">
        <f t="shared" si="565"/>
        <v>0</v>
      </c>
      <c r="DOF49" s="13">
        <f t="shared" si="565"/>
        <v>0</v>
      </c>
      <c r="DOG49" s="13">
        <f t="shared" si="566"/>
        <v>0</v>
      </c>
      <c r="DOH49" s="13">
        <f t="shared" si="566"/>
        <v>0</v>
      </c>
      <c r="DOI49" s="13">
        <f t="shared" si="566"/>
        <v>0</v>
      </c>
      <c r="DOJ49" s="13">
        <f t="shared" si="566"/>
        <v>0</v>
      </c>
      <c r="DOK49" s="13">
        <f t="shared" si="566"/>
        <v>0</v>
      </c>
      <c r="DOL49" s="13">
        <f t="shared" si="566"/>
        <v>0</v>
      </c>
      <c r="DOM49" s="13">
        <f t="shared" si="566"/>
        <v>0</v>
      </c>
      <c r="DON49" s="13">
        <f t="shared" si="566"/>
        <v>0</v>
      </c>
      <c r="DOO49" s="13">
        <f t="shared" si="566"/>
        <v>0</v>
      </c>
      <c r="DOP49" s="13">
        <f t="shared" si="566"/>
        <v>0</v>
      </c>
      <c r="DOQ49" s="13">
        <f t="shared" si="567"/>
        <v>0</v>
      </c>
      <c r="DOR49" s="13">
        <f t="shared" si="567"/>
        <v>0</v>
      </c>
      <c r="DOS49" s="13">
        <f t="shared" si="567"/>
        <v>0</v>
      </c>
      <c r="DOT49" s="13">
        <f t="shared" si="567"/>
        <v>0</v>
      </c>
      <c r="DOU49" s="13">
        <f t="shared" si="567"/>
        <v>0</v>
      </c>
      <c r="DOV49" s="13">
        <f t="shared" si="567"/>
        <v>0</v>
      </c>
      <c r="DOW49" s="13">
        <f t="shared" si="567"/>
        <v>0</v>
      </c>
      <c r="DOX49" s="13">
        <f t="shared" si="567"/>
        <v>0</v>
      </c>
      <c r="DOY49" s="13">
        <f t="shared" si="567"/>
        <v>0</v>
      </c>
      <c r="DOZ49" s="13">
        <f t="shared" si="567"/>
        <v>0</v>
      </c>
      <c r="DPA49" s="13">
        <f t="shared" si="568"/>
        <v>0</v>
      </c>
      <c r="DPB49" s="13">
        <f t="shared" si="568"/>
        <v>0</v>
      </c>
      <c r="DPC49" s="13">
        <f t="shared" si="568"/>
        <v>0</v>
      </c>
      <c r="DPD49" s="13">
        <f t="shared" si="568"/>
        <v>0</v>
      </c>
      <c r="DPE49" s="13">
        <f t="shared" si="568"/>
        <v>0</v>
      </c>
      <c r="DPF49" s="13">
        <f t="shared" si="568"/>
        <v>0</v>
      </c>
      <c r="DPG49" s="13">
        <f t="shared" si="568"/>
        <v>0</v>
      </c>
      <c r="DPH49" s="13">
        <f t="shared" si="568"/>
        <v>0</v>
      </c>
      <c r="DPI49" s="13">
        <f t="shared" si="568"/>
        <v>0</v>
      </c>
      <c r="DPJ49" s="13">
        <f t="shared" si="568"/>
        <v>0</v>
      </c>
      <c r="DPK49" s="13">
        <f t="shared" si="569"/>
        <v>0</v>
      </c>
      <c r="DPL49" s="13">
        <f t="shared" si="569"/>
        <v>0</v>
      </c>
      <c r="DPM49" s="13">
        <f t="shared" si="569"/>
        <v>0</v>
      </c>
      <c r="DPN49" s="13">
        <f t="shared" si="569"/>
        <v>0</v>
      </c>
      <c r="DPO49" s="13">
        <f t="shared" si="569"/>
        <v>0</v>
      </c>
      <c r="DPP49" s="13">
        <f t="shared" si="569"/>
        <v>0</v>
      </c>
      <c r="DPQ49" s="13">
        <f t="shared" si="569"/>
        <v>0</v>
      </c>
      <c r="DPR49" s="13">
        <f t="shared" si="569"/>
        <v>0</v>
      </c>
      <c r="DPS49" s="13">
        <f t="shared" si="569"/>
        <v>0</v>
      </c>
      <c r="DPT49" s="13">
        <f t="shared" si="569"/>
        <v>0</v>
      </c>
      <c r="DPU49" s="13">
        <f t="shared" si="570"/>
        <v>0</v>
      </c>
      <c r="DPV49" s="13">
        <f t="shared" si="570"/>
        <v>0</v>
      </c>
      <c r="DPW49" s="13">
        <f t="shared" si="570"/>
        <v>0</v>
      </c>
      <c r="DPX49" s="13">
        <f t="shared" si="570"/>
        <v>0</v>
      </c>
      <c r="DPY49" s="13">
        <f t="shared" si="570"/>
        <v>0</v>
      </c>
      <c r="DPZ49" s="13">
        <f t="shared" si="570"/>
        <v>0</v>
      </c>
      <c r="DQA49" s="13">
        <f t="shared" si="570"/>
        <v>0</v>
      </c>
      <c r="DQB49" s="13">
        <f t="shared" si="570"/>
        <v>0</v>
      </c>
      <c r="DQC49" s="13">
        <f t="shared" si="570"/>
        <v>0</v>
      </c>
      <c r="DQD49" s="13">
        <f t="shared" si="570"/>
        <v>0</v>
      </c>
      <c r="DQE49" s="13">
        <f t="shared" si="571"/>
        <v>0</v>
      </c>
      <c r="DQF49" s="13">
        <f t="shared" si="571"/>
        <v>0</v>
      </c>
      <c r="DQG49" s="13">
        <f t="shared" si="571"/>
        <v>0</v>
      </c>
      <c r="DQH49" s="13">
        <f t="shared" si="571"/>
        <v>0</v>
      </c>
      <c r="DQI49" s="13">
        <f t="shared" si="571"/>
        <v>0</v>
      </c>
      <c r="DQJ49" s="13">
        <f t="shared" si="571"/>
        <v>0</v>
      </c>
      <c r="DQK49" s="13">
        <f t="shared" si="571"/>
        <v>0</v>
      </c>
      <c r="DQL49" s="13">
        <f t="shared" si="571"/>
        <v>0</v>
      </c>
      <c r="DQM49" s="13">
        <f t="shared" si="571"/>
        <v>0</v>
      </c>
      <c r="DQN49" s="13">
        <f t="shared" si="571"/>
        <v>0</v>
      </c>
      <c r="DQO49" s="13">
        <f t="shared" si="572"/>
        <v>0</v>
      </c>
      <c r="DQP49" s="13">
        <f t="shared" si="572"/>
        <v>0</v>
      </c>
      <c r="DQQ49" s="13">
        <f t="shared" si="572"/>
        <v>0</v>
      </c>
      <c r="DQR49" s="13">
        <f t="shared" si="572"/>
        <v>0</v>
      </c>
      <c r="DQS49" s="13">
        <f t="shared" si="572"/>
        <v>0</v>
      </c>
      <c r="DQT49" s="13">
        <f t="shared" si="572"/>
        <v>0</v>
      </c>
      <c r="DQU49" s="13">
        <f t="shared" si="572"/>
        <v>0</v>
      </c>
      <c r="DQV49" s="13">
        <f t="shared" si="572"/>
        <v>0</v>
      </c>
      <c r="DQW49" s="13">
        <f t="shared" si="572"/>
        <v>0</v>
      </c>
      <c r="DQX49" s="13">
        <f t="shared" si="572"/>
        <v>0</v>
      </c>
      <c r="DQY49" s="13">
        <f t="shared" si="573"/>
        <v>0</v>
      </c>
      <c r="DQZ49" s="13">
        <f t="shared" si="573"/>
        <v>0</v>
      </c>
      <c r="DRA49" s="13">
        <f t="shared" si="573"/>
        <v>0</v>
      </c>
      <c r="DRB49" s="13">
        <f t="shared" si="573"/>
        <v>0</v>
      </c>
      <c r="DRC49" s="13">
        <f t="shared" si="573"/>
        <v>0</v>
      </c>
      <c r="DRD49" s="13">
        <f t="shared" si="573"/>
        <v>0</v>
      </c>
      <c r="DRE49" s="13">
        <f t="shared" si="573"/>
        <v>0</v>
      </c>
      <c r="DRF49" s="13">
        <f t="shared" si="573"/>
        <v>0</v>
      </c>
      <c r="DRG49" s="13">
        <f t="shared" si="573"/>
        <v>0</v>
      </c>
      <c r="DRH49" s="13">
        <f t="shared" si="573"/>
        <v>0</v>
      </c>
      <c r="DRI49" s="13">
        <f t="shared" si="574"/>
        <v>0</v>
      </c>
      <c r="DRJ49" s="13">
        <f t="shared" si="574"/>
        <v>0</v>
      </c>
      <c r="DRK49" s="13">
        <f t="shared" si="574"/>
        <v>0</v>
      </c>
      <c r="DRL49" s="13">
        <f t="shared" si="574"/>
        <v>0</v>
      </c>
      <c r="DRM49" s="13">
        <f t="shared" si="574"/>
        <v>0</v>
      </c>
      <c r="DRN49" s="13">
        <f t="shared" si="574"/>
        <v>0</v>
      </c>
      <c r="DRO49" s="13">
        <f t="shared" si="574"/>
        <v>0</v>
      </c>
      <c r="DRP49" s="13">
        <f t="shared" si="574"/>
        <v>0</v>
      </c>
      <c r="DRQ49" s="13">
        <f t="shared" si="574"/>
        <v>0</v>
      </c>
      <c r="DRR49" s="13">
        <f t="shared" si="574"/>
        <v>0</v>
      </c>
      <c r="DRS49" s="13">
        <f t="shared" si="575"/>
        <v>0</v>
      </c>
      <c r="DRT49" s="13">
        <f t="shared" si="575"/>
        <v>0</v>
      </c>
      <c r="DRU49" s="13">
        <f t="shared" si="575"/>
        <v>0</v>
      </c>
      <c r="DRV49" s="13">
        <f t="shared" si="575"/>
        <v>0</v>
      </c>
      <c r="DRW49" s="13">
        <f t="shared" si="575"/>
        <v>0</v>
      </c>
      <c r="DRX49" s="13">
        <f t="shared" si="575"/>
        <v>0</v>
      </c>
      <c r="DRY49" s="13">
        <f t="shared" si="575"/>
        <v>0</v>
      </c>
      <c r="DRZ49" s="13">
        <f t="shared" si="575"/>
        <v>0</v>
      </c>
      <c r="DSA49" s="13">
        <f t="shared" si="575"/>
        <v>0</v>
      </c>
      <c r="DSB49" s="13">
        <f t="shared" si="575"/>
        <v>0</v>
      </c>
      <c r="DSC49" s="13">
        <f t="shared" si="576"/>
        <v>0</v>
      </c>
      <c r="DSD49" s="13">
        <f t="shared" si="576"/>
        <v>0</v>
      </c>
      <c r="DSE49" s="13">
        <f t="shared" si="576"/>
        <v>0</v>
      </c>
      <c r="DSF49" s="13">
        <f t="shared" si="576"/>
        <v>0</v>
      </c>
      <c r="DSG49" s="13">
        <f t="shared" si="576"/>
        <v>0</v>
      </c>
      <c r="DSH49" s="13">
        <f t="shared" si="576"/>
        <v>0</v>
      </c>
      <c r="DSI49" s="13">
        <f t="shared" si="576"/>
        <v>0</v>
      </c>
      <c r="DSJ49" s="13">
        <f t="shared" si="576"/>
        <v>0</v>
      </c>
      <c r="DSK49" s="13">
        <f t="shared" si="576"/>
        <v>0</v>
      </c>
      <c r="DSL49" s="13">
        <f t="shared" si="576"/>
        <v>0</v>
      </c>
      <c r="DSM49" s="13">
        <f t="shared" si="577"/>
        <v>0</v>
      </c>
      <c r="DSN49" s="13">
        <f t="shared" si="577"/>
        <v>0</v>
      </c>
      <c r="DSO49" s="13">
        <f t="shared" si="577"/>
        <v>0</v>
      </c>
      <c r="DSP49" s="13">
        <f t="shared" si="577"/>
        <v>0</v>
      </c>
      <c r="DSQ49" s="13">
        <f t="shared" si="577"/>
        <v>0</v>
      </c>
      <c r="DSR49" s="13">
        <f t="shared" si="577"/>
        <v>0</v>
      </c>
      <c r="DSS49" s="13">
        <f t="shared" si="577"/>
        <v>0</v>
      </c>
      <c r="DST49" s="13">
        <f t="shared" si="577"/>
        <v>0</v>
      </c>
      <c r="DSU49" s="13">
        <f t="shared" si="577"/>
        <v>0</v>
      </c>
      <c r="DSV49" s="13">
        <f t="shared" si="577"/>
        <v>0</v>
      </c>
      <c r="DSW49" s="13">
        <f t="shared" si="578"/>
        <v>0</v>
      </c>
      <c r="DSX49" s="13">
        <f t="shared" si="578"/>
        <v>0</v>
      </c>
      <c r="DSY49" s="13">
        <f t="shared" si="578"/>
        <v>0</v>
      </c>
      <c r="DSZ49" s="13">
        <f t="shared" si="578"/>
        <v>0</v>
      </c>
      <c r="DTA49" s="13">
        <f t="shared" si="578"/>
        <v>0</v>
      </c>
      <c r="DTB49" s="13">
        <f t="shared" si="578"/>
        <v>0</v>
      </c>
      <c r="DTC49" s="13">
        <f t="shared" si="578"/>
        <v>0</v>
      </c>
      <c r="DTD49" s="13">
        <f t="shared" si="578"/>
        <v>0</v>
      </c>
      <c r="DTE49" s="13">
        <f t="shared" si="578"/>
        <v>0</v>
      </c>
      <c r="DTF49" s="13">
        <f t="shared" si="578"/>
        <v>0</v>
      </c>
      <c r="DTG49" s="13">
        <f t="shared" si="579"/>
        <v>0</v>
      </c>
      <c r="DTH49" s="13">
        <f t="shared" si="579"/>
        <v>0</v>
      </c>
      <c r="DTI49" s="13">
        <f t="shared" si="579"/>
        <v>0</v>
      </c>
      <c r="DTJ49" s="13">
        <f t="shared" si="579"/>
        <v>0</v>
      </c>
      <c r="DTK49" s="13">
        <f t="shared" si="579"/>
        <v>0</v>
      </c>
      <c r="DTL49" s="13">
        <f t="shared" si="579"/>
        <v>0</v>
      </c>
      <c r="DTM49" s="13">
        <f t="shared" si="579"/>
        <v>0</v>
      </c>
      <c r="DTN49" s="13">
        <f t="shared" si="579"/>
        <v>0</v>
      </c>
      <c r="DTO49" s="13">
        <f t="shared" si="579"/>
        <v>0</v>
      </c>
      <c r="DTP49" s="13">
        <f t="shared" si="579"/>
        <v>0</v>
      </c>
      <c r="DTQ49" s="13">
        <f t="shared" si="580"/>
        <v>0</v>
      </c>
      <c r="DTR49" s="13">
        <f t="shared" si="580"/>
        <v>0</v>
      </c>
      <c r="DTS49" s="13">
        <f t="shared" si="580"/>
        <v>0</v>
      </c>
      <c r="DTT49" s="13">
        <f t="shared" si="580"/>
        <v>0</v>
      </c>
      <c r="DTU49" s="13">
        <f t="shared" si="580"/>
        <v>0</v>
      </c>
      <c r="DTV49" s="13">
        <f t="shared" si="580"/>
        <v>0</v>
      </c>
      <c r="DTW49" s="13">
        <f t="shared" si="580"/>
        <v>0</v>
      </c>
      <c r="DTX49" s="13">
        <f t="shared" si="580"/>
        <v>0</v>
      </c>
      <c r="DTY49" s="13">
        <f t="shared" si="580"/>
        <v>0</v>
      </c>
      <c r="DTZ49" s="13">
        <f t="shared" si="580"/>
        <v>0</v>
      </c>
      <c r="DUA49" s="13">
        <f t="shared" si="581"/>
        <v>0</v>
      </c>
      <c r="DUB49" s="13">
        <f t="shared" si="581"/>
        <v>0</v>
      </c>
      <c r="DUC49" s="13">
        <f t="shared" si="581"/>
        <v>0</v>
      </c>
      <c r="DUD49" s="13">
        <f t="shared" si="581"/>
        <v>0</v>
      </c>
      <c r="DUE49" s="13">
        <f t="shared" si="581"/>
        <v>0</v>
      </c>
      <c r="DUF49" s="13">
        <f t="shared" si="581"/>
        <v>0</v>
      </c>
      <c r="DUG49" s="13">
        <f t="shared" si="581"/>
        <v>0</v>
      </c>
      <c r="DUH49" s="13">
        <f t="shared" si="581"/>
        <v>0</v>
      </c>
      <c r="DUI49" s="13">
        <f t="shared" si="581"/>
        <v>0</v>
      </c>
      <c r="DUJ49" s="13">
        <f t="shared" si="581"/>
        <v>0</v>
      </c>
      <c r="DUK49" s="13">
        <f t="shared" si="582"/>
        <v>0</v>
      </c>
      <c r="DUL49" s="13">
        <f t="shared" si="582"/>
        <v>0</v>
      </c>
      <c r="DUM49" s="13">
        <f t="shared" si="582"/>
        <v>0</v>
      </c>
      <c r="DUN49" s="13">
        <f t="shared" si="582"/>
        <v>0</v>
      </c>
      <c r="DUO49" s="13">
        <f t="shared" si="582"/>
        <v>0</v>
      </c>
      <c r="DUP49" s="13">
        <f t="shared" si="582"/>
        <v>0</v>
      </c>
      <c r="DUQ49" s="13">
        <f t="shared" si="582"/>
        <v>0</v>
      </c>
      <c r="DUR49" s="13">
        <f t="shared" si="582"/>
        <v>0</v>
      </c>
      <c r="DUS49" s="13">
        <f t="shared" si="582"/>
        <v>0</v>
      </c>
      <c r="DUT49" s="13">
        <f t="shared" si="582"/>
        <v>0</v>
      </c>
      <c r="DUU49" s="13">
        <f t="shared" si="583"/>
        <v>0</v>
      </c>
      <c r="DUV49" s="13">
        <f t="shared" si="583"/>
        <v>0</v>
      </c>
      <c r="DUW49" s="13">
        <f t="shared" si="583"/>
        <v>0</v>
      </c>
      <c r="DUX49" s="13">
        <f t="shared" si="583"/>
        <v>0</v>
      </c>
      <c r="DUY49" s="13">
        <f t="shared" si="583"/>
        <v>0</v>
      </c>
      <c r="DUZ49" s="13">
        <f t="shared" si="583"/>
        <v>0</v>
      </c>
      <c r="DVA49" s="13">
        <f t="shared" si="583"/>
        <v>0</v>
      </c>
      <c r="DVB49" s="13">
        <f t="shared" si="583"/>
        <v>0</v>
      </c>
      <c r="DVC49" s="13">
        <f t="shared" si="583"/>
        <v>0</v>
      </c>
      <c r="DVD49" s="13">
        <f t="shared" si="583"/>
        <v>0</v>
      </c>
      <c r="DVE49" s="13">
        <f t="shared" si="584"/>
        <v>0</v>
      </c>
      <c r="DVF49" s="13">
        <f t="shared" si="584"/>
        <v>0</v>
      </c>
      <c r="DVG49" s="13">
        <f t="shared" si="584"/>
        <v>0</v>
      </c>
      <c r="DVH49" s="13">
        <f t="shared" si="584"/>
        <v>0</v>
      </c>
      <c r="DVI49" s="13">
        <f t="shared" si="584"/>
        <v>0</v>
      </c>
      <c r="DVJ49" s="13">
        <f t="shared" si="584"/>
        <v>0</v>
      </c>
      <c r="DVK49" s="13">
        <f t="shared" si="584"/>
        <v>0</v>
      </c>
      <c r="DVL49" s="13">
        <f t="shared" si="584"/>
        <v>0</v>
      </c>
      <c r="DVM49" s="13">
        <f t="shared" si="584"/>
        <v>0</v>
      </c>
      <c r="DVN49" s="13">
        <f t="shared" si="584"/>
        <v>0</v>
      </c>
      <c r="DVO49" s="13">
        <f t="shared" si="585"/>
        <v>0</v>
      </c>
      <c r="DVP49" s="13">
        <f t="shared" si="585"/>
        <v>0</v>
      </c>
      <c r="DVQ49" s="13">
        <f t="shared" si="585"/>
        <v>0</v>
      </c>
      <c r="DVR49" s="13">
        <f t="shared" si="585"/>
        <v>0</v>
      </c>
      <c r="DVS49" s="13">
        <f t="shared" si="585"/>
        <v>0</v>
      </c>
      <c r="DVT49" s="13">
        <f t="shared" si="585"/>
        <v>0</v>
      </c>
      <c r="DVU49" s="13">
        <f t="shared" si="585"/>
        <v>0</v>
      </c>
      <c r="DVV49" s="13">
        <f t="shared" si="585"/>
        <v>0</v>
      </c>
      <c r="DVW49" s="13">
        <f t="shared" si="585"/>
        <v>0</v>
      </c>
      <c r="DVX49" s="13">
        <f t="shared" si="585"/>
        <v>0</v>
      </c>
      <c r="DVY49" s="13">
        <f t="shared" si="586"/>
        <v>0</v>
      </c>
      <c r="DVZ49" s="13">
        <f t="shared" si="586"/>
        <v>0</v>
      </c>
      <c r="DWA49" s="13">
        <f t="shared" si="586"/>
        <v>0</v>
      </c>
      <c r="DWB49" s="13">
        <f t="shared" si="586"/>
        <v>0</v>
      </c>
      <c r="DWC49" s="13">
        <f t="shared" si="586"/>
        <v>0</v>
      </c>
      <c r="DWD49" s="13">
        <f t="shared" si="586"/>
        <v>0</v>
      </c>
      <c r="DWE49" s="13">
        <f t="shared" si="586"/>
        <v>0</v>
      </c>
      <c r="DWF49" s="13">
        <f t="shared" si="586"/>
        <v>0</v>
      </c>
      <c r="DWG49" s="13">
        <f t="shared" si="586"/>
        <v>0</v>
      </c>
      <c r="DWH49" s="13">
        <f t="shared" si="586"/>
        <v>0</v>
      </c>
      <c r="DWI49" s="13">
        <f t="shared" si="587"/>
        <v>0</v>
      </c>
      <c r="DWJ49" s="13">
        <f t="shared" si="587"/>
        <v>0</v>
      </c>
      <c r="DWK49" s="13">
        <f t="shared" si="587"/>
        <v>0</v>
      </c>
      <c r="DWL49" s="13">
        <f t="shared" si="587"/>
        <v>0</v>
      </c>
      <c r="DWM49" s="13">
        <f t="shared" si="587"/>
        <v>0</v>
      </c>
      <c r="DWN49" s="13">
        <f t="shared" si="587"/>
        <v>0</v>
      </c>
      <c r="DWO49" s="13">
        <f t="shared" si="587"/>
        <v>0</v>
      </c>
      <c r="DWP49" s="13">
        <f t="shared" si="587"/>
        <v>0</v>
      </c>
      <c r="DWQ49" s="13">
        <f t="shared" si="587"/>
        <v>0</v>
      </c>
      <c r="DWR49" s="13">
        <f t="shared" si="587"/>
        <v>0</v>
      </c>
      <c r="DWS49" s="13">
        <f t="shared" si="588"/>
        <v>0</v>
      </c>
      <c r="DWT49" s="13">
        <f t="shared" si="588"/>
        <v>0</v>
      </c>
      <c r="DWU49" s="13">
        <f t="shared" si="588"/>
        <v>0</v>
      </c>
      <c r="DWV49" s="13">
        <f t="shared" si="588"/>
        <v>0</v>
      </c>
      <c r="DWW49" s="13">
        <f t="shared" si="588"/>
        <v>0</v>
      </c>
      <c r="DWX49" s="13">
        <f t="shared" si="588"/>
        <v>0</v>
      </c>
      <c r="DWY49" s="13">
        <f t="shared" si="588"/>
        <v>0</v>
      </c>
      <c r="DWZ49" s="13">
        <f t="shared" si="588"/>
        <v>0</v>
      </c>
      <c r="DXA49" s="13">
        <f t="shared" si="588"/>
        <v>0</v>
      </c>
      <c r="DXB49" s="13">
        <f t="shared" si="588"/>
        <v>0</v>
      </c>
      <c r="DXC49" s="13">
        <f t="shared" si="589"/>
        <v>0</v>
      </c>
      <c r="DXD49" s="13">
        <f t="shared" si="589"/>
        <v>0</v>
      </c>
      <c r="DXE49" s="13">
        <f t="shared" si="589"/>
        <v>0</v>
      </c>
      <c r="DXF49" s="13">
        <f t="shared" si="589"/>
        <v>0</v>
      </c>
      <c r="DXG49" s="13">
        <f t="shared" si="589"/>
        <v>0</v>
      </c>
      <c r="DXH49" s="13">
        <f t="shared" si="589"/>
        <v>0</v>
      </c>
      <c r="DXI49" s="13">
        <f t="shared" si="589"/>
        <v>0</v>
      </c>
      <c r="DXJ49" s="13">
        <f t="shared" si="589"/>
        <v>0</v>
      </c>
      <c r="DXK49" s="13">
        <f t="shared" si="589"/>
        <v>0</v>
      </c>
      <c r="DXL49" s="13">
        <f t="shared" si="589"/>
        <v>0</v>
      </c>
      <c r="DXM49" s="13">
        <f t="shared" si="590"/>
        <v>0</v>
      </c>
      <c r="DXN49" s="13">
        <f t="shared" si="590"/>
        <v>0</v>
      </c>
      <c r="DXO49" s="13">
        <f t="shared" si="590"/>
        <v>0</v>
      </c>
      <c r="DXP49" s="13">
        <f t="shared" si="590"/>
        <v>0</v>
      </c>
      <c r="DXQ49" s="13">
        <f t="shared" si="590"/>
        <v>0</v>
      </c>
      <c r="DXR49" s="13">
        <f t="shared" si="590"/>
        <v>0</v>
      </c>
      <c r="DXS49" s="13">
        <f t="shared" si="590"/>
        <v>0</v>
      </c>
      <c r="DXT49" s="13">
        <f t="shared" si="590"/>
        <v>0</v>
      </c>
      <c r="DXU49" s="13">
        <f t="shared" si="590"/>
        <v>0</v>
      </c>
      <c r="DXV49" s="13">
        <f t="shared" si="590"/>
        <v>0</v>
      </c>
      <c r="DXW49" s="13">
        <f t="shared" si="591"/>
        <v>0</v>
      </c>
      <c r="DXX49" s="13">
        <f t="shared" si="591"/>
        <v>0</v>
      </c>
      <c r="DXY49" s="13">
        <f t="shared" si="591"/>
        <v>0</v>
      </c>
      <c r="DXZ49" s="13">
        <f t="shared" si="591"/>
        <v>0</v>
      </c>
      <c r="DYA49" s="13">
        <f t="shared" si="591"/>
        <v>0</v>
      </c>
      <c r="DYB49" s="13">
        <f t="shared" si="591"/>
        <v>0</v>
      </c>
      <c r="DYC49" s="13">
        <f t="shared" si="591"/>
        <v>0</v>
      </c>
      <c r="DYD49" s="13">
        <f t="shared" si="591"/>
        <v>0</v>
      </c>
      <c r="DYE49" s="13">
        <f t="shared" si="591"/>
        <v>0</v>
      </c>
      <c r="DYF49" s="13">
        <f t="shared" si="591"/>
        <v>0</v>
      </c>
      <c r="DYG49" s="13">
        <f t="shared" si="592"/>
        <v>0</v>
      </c>
      <c r="DYH49" s="13">
        <f t="shared" si="592"/>
        <v>0</v>
      </c>
      <c r="DYI49" s="13">
        <f t="shared" si="592"/>
        <v>0</v>
      </c>
      <c r="DYJ49" s="13">
        <f t="shared" si="592"/>
        <v>0</v>
      </c>
      <c r="DYK49" s="13">
        <f t="shared" si="592"/>
        <v>0</v>
      </c>
      <c r="DYL49" s="13">
        <f t="shared" si="592"/>
        <v>0</v>
      </c>
      <c r="DYM49" s="13">
        <f t="shared" si="592"/>
        <v>0</v>
      </c>
      <c r="DYN49" s="13">
        <f t="shared" si="592"/>
        <v>0</v>
      </c>
      <c r="DYO49" s="13">
        <f t="shared" si="592"/>
        <v>0</v>
      </c>
      <c r="DYP49" s="13">
        <f t="shared" si="592"/>
        <v>0</v>
      </c>
      <c r="DYQ49" s="13">
        <f t="shared" si="593"/>
        <v>0</v>
      </c>
      <c r="DYR49" s="13">
        <f t="shared" si="593"/>
        <v>0</v>
      </c>
      <c r="DYS49" s="13">
        <f t="shared" si="593"/>
        <v>0</v>
      </c>
      <c r="DYT49" s="13">
        <f t="shared" si="593"/>
        <v>0</v>
      </c>
      <c r="DYU49" s="13">
        <f t="shared" si="593"/>
        <v>0</v>
      </c>
      <c r="DYV49" s="13">
        <f t="shared" si="593"/>
        <v>0</v>
      </c>
      <c r="DYW49" s="13">
        <f t="shared" si="593"/>
        <v>0</v>
      </c>
      <c r="DYX49" s="13">
        <f t="shared" si="593"/>
        <v>0</v>
      </c>
      <c r="DYY49" s="13">
        <f t="shared" si="593"/>
        <v>0</v>
      </c>
      <c r="DYZ49" s="13">
        <f t="shared" si="593"/>
        <v>0</v>
      </c>
      <c r="DZA49" s="13">
        <f t="shared" si="594"/>
        <v>0</v>
      </c>
      <c r="DZB49" s="13">
        <f t="shared" si="594"/>
        <v>0</v>
      </c>
      <c r="DZC49" s="13">
        <f t="shared" si="594"/>
        <v>0</v>
      </c>
      <c r="DZD49" s="13">
        <f t="shared" si="594"/>
        <v>0</v>
      </c>
      <c r="DZE49" s="13">
        <f t="shared" si="594"/>
        <v>0</v>
      </c>
      <c r="DZF49" s="13">
        <f t="shared" si="594"/>
        <v>0</v>
      </c>
      <c r="DZG49" s="13">
        <f t="shared" si="594"/>
        <v>0</v>
      </c>
      <c r="DZH49" s="13">
        <f t="shared" si="594"/>
        <v>0</v>
      </c>
      <c r="DZI49" s="13">
        <f t="shared" si="594"/>
        <v>0</v>
      </c>
      <c r="DZJ49" s="13">
        <f t="shared" si="594"/>
        <v>0</v>
      </c>
      <c r="DZK49" s="13">
        <f t="shared" si="595"/>
        <v>0</v>
      </c>
      <c r="DZL49" s="13">
        <f t="shared" si="595"/>
        <v>0</v>
      </c>
      <c r="DZM49" s="13">
        <f t="shared" si="595"/>
        <v>0</v>
      </c>
      <c r="DZN49" s="13">
        <f t="shared" si="595"/>
        <v>0</v>
      </c>
      <c r="DZO49" s="13">
        <f t="shared" si="595"/>
        <v>0</v>
      </c>
      <c r="DZP49" s="13">
        <f t="shared" si="595"/>
        <v>0</v>
      </c>
      <c r="DZQ49" s="13">
        <f t="shared" si="595"/>
        <v>0</v>
      </c>
      <c r="DZR49" s="13">
        <f t="shared" si="595"/>
        <v>0</v>
      </c>
      <c r="DZS49" s="13">
        <f t="shared" si="595"/>
        <v>0</v>
      </c>
      <c r="DZT49" s="13">
        <f t="shared" si="595"/>
        <v>0</v>
      </c>
      <c r="DZU49" s="13">
        <f t="shared" si="596"/>
        <v>0</v>
      </c>
      <c r="DZV49" s="13">
        <f t="shared" si="596"/>
        <v>0</v>
      </c>
      <c r="DZW49" s="13">
        <f t="shared" si="596"/>
        <v>0</v>
      </c>
      <c r="DZX49" s="13">
        <f t="shared" si="596"/>
        <v>0</v>
      </c>
      <c r="DZY49" s="13">
        <f t="shared" si="596"/>
        <v>0</v>
      </c>
      <c r="DZZ49" s="13">
        <f t="shared" si="596"/>
        <v>0</v>
      </c>
      <c r="EAA49" s="13">
        <f t="shared" si="596"/>
        <v>0</v>
      </c>
      <c r="EAB49" s="13">
        <f t="shared" si="596"/>
        <v>0</v>
      </c>
      <c r="EAC49" s="13">
        <f t="shared" si="596"/>
        <v>0</v>
      </c>
      <c r="EAD49" s="13">
        <f t="shared" si="596"/>
        <v>0</v>
      </c>
      <c r="EAE49" s="13">
        <f t="shared" si="597"/>
        <v>0</v>
      </c>
      <c r="EAF49" s="13">
        <f t="shared" si="597"/>
        <v>0</v>
      </c>
      <c r="EAG49" s="13">
        <f t="shared" si="597"/>
        <v>0</v>
      </c>
      <c r="EAH49" s="13">
        <f t="shared" si="597"/>
        <v>0</v>
      </c>
      <c r="EAI49" s="13">
        <f t="shared" si="597"/>
        <v>0</v>
      </c>
      <c r="EAJ49" s="13">
        <f t="shared" si="597"/>
        <v>0</v>
      </c>
      <c r="EAK49" s="13">
        <f t="shared" si="597"/>
        <v>0</v>
      </c>
      <c r="EAL49" s="13">
        <f t="shared" si="597"/>
        <v>0</v>
      </c>
      <c r="EAM49" s="13">
        <f t="shared" si="597"/>
        <v>0</v>
      </c>
      <c r="EAN49" s="13">
        <f t="shared" si="597"/>
        <v>0</v>
      </c>
      <c r="EAO49" s="13">
        <f t="shared" si="598"/>
        <v>0</v>
      </c>
      <c r="EAP49" s="13">
        <f t="shared" si="598"/>
        <v>0</v>
      </c>
      <c r="EAQ49" s="13">
        <f t="shared" si="598"/>
        <v>0</v>
      </c>
      <c r="EAR49" s="13">
        <f t="shared" si="598"/>
        <v>0</v>
      </c>
      <c r="EAS49" s="13">
        <f t="shared" si="598"/>
        <v>0</v>
      </c>
      <c r="EAT49" s="13">
        <f t="shared" si="598"/>
        <v>0</v>
      </c>
      <c r="EAU49" s="13">
        <f t="shared" si="598"/>
        <v>0</v>
      </c>
      <c r="EAV49" s="13">
        <f t="shared" si="598"/>
        <v>0</v>
      </c>
      <c r="EAW49" s="13">
        <f t="shared" si="598"/>
        <v>0</v>
      </c>
      <c r="EAX49" s="13">
        <f t="shared" si="598"/>
        <v>0</v>
      </c>
      <c r="EAY49" s="13">
        <f t="shared" si="599"/>
        <v>0</v>
      </c>
      <c r="EAZ49" s="13">
        <f t="shared" si="599"/>
        <v>0</v>
      </c>
      <c r="EBA49" s="13">
        <f t="shared" si="599"/>
        <v>0</v>
      </c>
      <c r="EBB49" s="13">
        <f t="shared" si="599"/>
        <v>0</v>
      </c>
      <c r="EBC49" s="13">
        <f t="shared" si="599"/>
        <v>0</v>
      </c>
      <c r="EBD49" s="13">
        <f t="shared" si="599"/>
        <v>0</v>
      </c>
      <c r="EBE49" s="13">
        <f t="shared" si="599"/>
        <v>0</v>
      </c>
      <c r="EBF49" s="13">
        <f t="shared" si="599"/>
        <v>0</v>
      </c>
      <c r="EBG49" s="13">
        <f t="shared" si="599"/>
        <v>0</v>
      </c>
      <c r="EBH49" s="13">
        <f t="shared" si="599"/>
        <v>0</v>
      </c>
      <c r="EBI49" s="13">
        <f t="shared" si="600"/>
        <v>0</v>
      </c>
      <c r="EBJ49" s="13">
        <f t="shared" si="600"/>
        <v>0</v>
      </c>
      <c r="EBK49" s="13">
        <f t="shared" si="600"/>
        <v>0</v>
      </c>
      <c r="EBL49" s="13">
        <f t="shared" si="600"/>
        <v>0</v>
      </c>
      <c r="EBM49" s="13">
        <f t="shared" si="600"/>
        <v>0</v>
      </c>
      <c r="EBN49" s="13">
        <f t="shared" si="600"/>
        <v>0</v>
      </c>
      <c r="EBO49" s="13">
        <f t="shared" si="600"/>
        <v>0</v>
      </c>
      <c r="EBP49" s="13">
        <f t="shared" si="600"/>
        <v>0</v>
      </c>
      <c r="EBQ49" s="13">
        <f t="shared" si="600"/>
        <v>0</v>
      </c>
      <c r="EBR49" s="13">
        <f t="shared" si="600"/>
        <v>0</v>
      </c>
      <c r="EBS49" s="13">
        <f t="shared" si="601"/>
        <v>0</v>
      </c>
      <c r="EBT49" s="13">
        <f t="shared" si="601"/>
        <v>0</v>
      </c>
      <c r="EBU49" s="13">
        <f t="shared" si="601"/>
        <v>0</v>
      </c>
      <c r="EBV49" s="13">
        <f t="shared" si="601"/>
        <v>0</v>
      </c>
      <c r="EBW49" s="13">
        <f t="shared" si="601"/>
        <v>0</v>
      </c>
      <c r="EBX49" s="13">
        <f t="shared" si="601"/>
        <v>0</v>
      </c>
      <c r="EBY49" s="13">
        <f t="shared" si="601"/>
        <v>0</v>
      </c>
      <c r="EBZ49" s="13">
        <f t="shared" si="601"/>
        <v>0</v>
      </c>
      <c r="ECA49" s="13">
        <f t="shared" si="601"/>
        <v>0</v>
      </c>
      <c r="ECB49" s="13">
        <f t="shared" si="601"/>
        <v>0</v>
      </c>
      <c r="ECC49" s="13">
        <f t="shared" si="602"/>
        <v>0</v>
      </c>
      <c r="ECD49" s="13">
        <f t="shared" si="602"/>
        <v>0</v>
      </c>
      <c r="ECE49" s="13">
        <f t="shared" si="602"/>
        <v>0</v>
      </c>
      <c r="ECF49" s="13">
        <f t="shared" si="602"/>
        <v>0</v>
      </c>
      <c r="ECG49" s="13">
        <f t="shared" si="602"/>
        <v>0</v>
      </c>
      <c r="ECH49" s="13">
        <f t="shared" si="602"/>
        <v>0</v>
      </c>
      <c r="ECI49" s="13">
        <f t="shared" si="602"/>
        <v>0</v>
      </c>
      <c r="ECJ49" s="13">
        <f t="shared" si="602"/>
        <v>0</v>
      </c>
      <c r="ECK49" s="13">
        <f t="shared" si="602"/>
        <v>0</v>
      </c>
      <c r="ECL49" s="13">
        <f t="shared" si="602"/>
        <v>0</v>
      </c>
      <c r="ECM49" s="13">
        <f t="shared" si="603"/>
        <v>0</v>
      </c>
      <c r="ECN49" s="13">
        <f t="shared" si="603"/>
        <v>0</v>
      </c>
      <c r="ECO49" s="13">
        <f t="shared" si="603"/>
        <v>0</v>
      </c>
      <c r="ECP49" s="13">
        <f t="shared" si="603"/>
        <v>0</v>
      </c>
      <c r="ECQ49" s="13">
        <f t="shared" si="603"/>
        <v>0</v>
      </c>
      <c r="ECR49" s="13">
        <f t="shared" si="603"/>
        <v>0</v>
      </c>
      <c r="ECS49" s="13">
        <f t="shared" si="603"/>
        <v>0</v>
      </c>
      <c r="ECT49" s="13">
        <f t="shared" si="603"/>
        <v>0</v>
      </c>
      <c r="ECU49" s="13">
        <f t="shared" si="603"/>
        <v>0</v>
      </c>
      <c r="ECV49" s="13">
        <f t="shared" si="603"/>
        <v>0</v>
      </c>
      <c r="ECW49" s="13">
        <f t="shared" si="604"/>
        <v>0</v>
      </c>
      <c r="ECX49" s="13">
        <f t="shared" si="604"/>
        <v>0</v>
      </c>
      <c r="ECY49" s="13">
        <f t="shared" si="604"/>
        <v>0</v>
      </c>
      <c r="ECZ49" s="13">
        <f t="shared" si="604"/>
        <v>0</v>
      </c>
      <c r="EDA49" s="13">
        <f t="shared" si="604"/>
        <v>0</v>
      </c>
      <c r="EDB49" s="13">
        <f t="shared" si="604"/>
        <v>0</v>
      </c>
      <c r="EDC49" s="13">
        <f t="shared" si="604"/>
        <v>0</v>
      </c>
      <c r="EDD49" s="13">
        <f t="shared" si="604"/>
        <v>0</v>
      </c>
      <c r="EDE49" s="13">
        <f t="shared" si="604"/>
        <v>0</v>
      </c>
      <c r="EDF49" s="13">
        <f t="shared" si="604"/>
        <v>0</v>
      </c>
      <c r="EDG49" s="13">
        <f t="shared" si="605"/>
        <v>0</v>
      </c>
      <c r="EDH49" s="13">
        <f t="shared" si="605"/>
        <v>0</v>
      </c>
      <c r="EDI49" s="13">
        <f t="shared" si="605"/>
        <v>0</v>
      </c>
      <c r="EDJ49" s="13">
        <f t="shared" si="605"/>
        <v>0</v>
      </c>
      <c r="EDK49" s="13">
        <f t="shared" si="605"/>
        <v>0</v>
      </c>
      <c r="EDL49" s="13">
        <f t="shared" si="605"/>
        <v>0</v>
      </c>
      <c r="EDM49" s="13">
        <f t="shared" si="605"/>
        <v>0</v>
      </c>
      <c r="EDN49" s="13">
        <f t="shared" si="605"/>
        <v>0</v>
      </c>
      <c r="EDO49" s="13">
        <f t="shared" si="605"/>
        <v>0</v>
      </c>
      <c r="EDP49" s="13">
        <f t="shared" si="605"/>
        <v>0</v>
      </c>
      <c r="EDQ49" s="13">
        <f t="shared" si="606"/>
        <v>0</v>
      </c>
      <c r="EDR49" s="13">
        <f t="shared" si="606"/>
        <v>0</v>
      </c>
      <c r="EDS49" s="13">
        <f t="shared" si="606"/>
        <v>0</v>
      </c>
      <c r="EDT49" s="13">
        <f t="shared" si="606"/>
        <v>0</v>
      </c>
      <c r="EDU49" s="13">
        <f t="shared" si="606"/>
        <v>0</v>
      </c>
      <c r="EDV49" s="13">
        <f t="shared" si="606"/>
        <v>0</v>
      </c>
      <c r="EDW49" s="13">
        <f t="shared" si="606"/>
        <v>0</v>
      </c>
      <c r="EDX49" s="13">
        <f t="shared" si="606"/>
        <v>0</v>
      </c>
      <c r="EDY49" s="13">
        <f t="shared" si="606"/>
        <v>0</v>
      </c>
      <c r="EDZ49" s="13">
        <f t="shared" si="606"/>
        <v>0</v>
      </c>
      <c r="EEA49" s="13">
        <f t="shared" si="607"/>
        <v>0</v>
      </c>
      <c r="EEB49" s="13">
        <f t="shared" si="607"/>
        <v>0</v>
      </c>
      <c r="EEC49" s="13">
        <f t="shared" si="607"/>
        <v>0</v>
      </c>
      <c r="EED49" s="13">
        <f t="shared" si="607"/>
        <v>0</v>
      </c>
      <c r="EEE49" s="13">
        <f t="shared" si="607"/>
        <v>0</v>
      </c>
      <c r="EEF49" s="13">
        <f t="shared" si="607"/>
        <v>0</v>
      </c>
      <c r="EEG49" s="13">
        <f t="shared" si="607"/>
        <v>0</v>
      </c>
      <c r="EEH49" s="13">
        <f t="shared" si="607"/>
        <v>0</v>
      </c>
      <c r="EEI49" s="13">
        <f t="shared" si="607"/>
        <v>0</v>
      </c>
      <c r="EEJ49" s="13">
        <f t="shared" si="607"/>
        <v>0</v>
      </c>
      <c r="EEK49" s="13">
        <f t="shared" si="608"/>
        <v>0</v>
      </c>
      <c r="EEL49" s="13">
        <f t="shared" si="608"/>
        <v>0</v>
      </c>
      <c r="EEM49" s="13">
        <f t="shared" si="608"/>
        <v>0</v>
      </c>
      <c r="EEN49" s="13">
        <f t="shared" si="608"/>
        <v>0</v>
      </c>
      <c r="EEO49" s="13">
        <f t="shared" si="608"/>
        <v>0</v>
      </c>
      <c r="EEP49" s="13">
        <f t="shared" si="608"/>
        <v>0</v>
      </c>
      <c r="EEQ49" s="13">
        <f t="shared" si="608"/>
        <v>0</v>
      </c>
      <c r="EER49" s="13">
        <f t="shared" si="608"/>
        <v>0</v>
      </c>
      <c r="EES49" s="13">
        <f t="shared" si="608"/>
        <v>0</v>
      </c>
      <c r="EET49" s="13">
        <f t="shared" si="608"/>
        <v>0</v>
      </c>
      <c r="EEU49" s="13">
        <f t="shared" si="609"/>
        <v>0</v>
      </c>
      <c r="EEV49" s="13">
        <f t="shared" si="609"/>
        <v>0</v>
      </c>
      <c r="EEW49" s="13">
        <f t="shared" si="609"/>
        <v>0</v>
      </c>
      <c r="EEX49" s="13">
        <f t="shared" si="609"/>
        <v>0</v>
      </c>
      <c r="EEY49" s="13">
        <f t="shared" si="609"/>
        <v>0</v>
      </c>
      <c r="EEZ49" s="13">
        <f t="shared" si="609"/>
        <v>0</v>
      </c>
      <c r="EFA49" s="13">
        <f t="shared" si="609"/>
        <v>0</v>
      </c>
      <c r="EFB49" s="13">
        <f t="shared" si="609"/>
        <v>0</v>
      </c>
      <c r="EFC49" s="13">
        <f t="shared" si="609"/>
        <v>0</v>
      </c>
      <c r="EFD49" s="13">
        <f t="shared" si="609"/>
        <v>0</v>
      </c>
      <c r="EFE49" s="13">
        <f t="shared" si="610"/>
        <v>0</v>
      </c>
      <c r="EFF49" s="13">
        <f t="shared" si="610"/>
        <v>0</v>
      </c>
      <c r="EFG49" s="13">
        <f t="shared" si="610"/>
        <v>0</v>
      </c>
      <c r="EFH49" s="13">
        <f t="shared" si="610"/>
        <v>0</v>
      </c>
      <c r="EFI49" s="13">
        <f t="shared" si="610"/>
        <v>0</v>
      </c>
      <c r="EFJ49" s="13">
        <f t="shared" si="610"/>
        <v>0</v>
      </c>
      <c r="EFK49" s="13">
        <f t="shared" si="610"/>
        <v>0</v>
      </c>
      <c r="EFL49" s="13">
        <f t="shared" si="610"/>
        <v>0</v>
      </c>
      <c r="EFM49" s="13">
        <f t="shared" si="610"/>
        <v>0</v>
      </c>
      <c r="EFN49" s="13">
        <f t="shared" si="610"/>
        <v>0</v>
      </c>
      <c r="EFO49" s="13">
        <f t="shared" si="611"/>
        <v>0</v>
      </c>
      <c r="EFP49" s="13">
        <f t="shared" si="611"/>
        <v>0</v>
      </c>
      <c r="EFQ49" s="13">
        <f t="shared" si="611"/>
        <v>0</v>
      </c>
      <c r="EFR49" s="13">
        <f t="shared" si="611"/>
        <v>0</v>
      </c>
      <c r="EFS49" s="13">
        <f t="shared" si="611"/>
        <v>0</v>
      </c>
      <c r="EFT49" s="13">
        <f t="shared" si="611"/>
        <v>0</v>
      </c>
      <c r="EFU49" s="13">
        <f t="shared" si="611"/>
        <v>0</v>
      </c>
      <c r="EFV49" s="13">
        <f t="shared" si="611"/>
        <v>0</v>
      </c>
      <c r="EFW49" s="13">
        <f t="shared" si="611"/>
        <v>0</v>
      </c>
      <c r="EFX49" s="13">
        <f t="shared" si="611"/>
        <v>0</v>
      </c>
      <c r="EFY49" s="13">
        <f t="shared" si="612"/>
        <v>0</v>
      </c>
      <c r="EFZ49" s="13">
        <f t="shared" si="612"/>
        <v>0</v>
      </c>
      <c r="EGA49" s="13">
        <f t="shared" si="612"/>
        <v>0</v>
      </c>
      <c r="EGB49" s="13">
        <f t="shared" si="612"/>
        <v>0</v>
      </c>
      <c r="EGC49" s="13">
        <f t="shared" si="612"/>
        <v>0</v>
      </c>
      <c r="EGD49" s="13">
        <f t="shared" si="612"/>
        <v>0</v>
      </c>
      <c r="EGE49" s="13">
        <f t="shared" si="612"/>
        <v>0</v>
      </c>
      <c r="EGF49" s="13">
        <f t="shared" si="612"/>
        <v>0</v>
      </c>
      <c r="EGG49" s="13">
        <f t="shared" si="612"/>
        <v>0</v>
      </c>
      <c r="EGH49" s="13">
        <f t="shared" si="612"/>
        <v>0</v>
      </c>
      <c r="EGI49" s="13">
        <f t="shared" si="613"/>
        <v>0</v>
      </c>
      <c r="EGJ49" s="13">
        <f t="shared" si="613"/>
        <v>0</v>
      </c>
      <c r="EGK49" s="13">
        <f t="shared" si="613"/>
        <v>0</v>
      </c>
      <c r="EGL49" s="13">
        <f t="shared" si="613"/>
        <v>0</v>
      </c>
      <c r="EGM49" s="13">
        <f t="shared" si="613"/>
        <v>0</v>
      </c>
      <c r="EGN49" s="13">
        <f t="shared" si="613"/>
        <v>0</v>
      </c>
      <c r="EGO49" s="13">
        <f t="shared" si="613"/>
        <v>0</v>
      </c>
      <c r="EGP49" s="13">
        <f t="shared" si="613"/>
        <v>0</v>
      </c>
      <c r="EGQ49" s="13">
        <f t="shared" si="613"/>
        <v>0</v>
      </c>
      <c r="EGR49" s="13">
        <f t="shared" si="613"/>
        <v>0</v>
      </c>
      <c r="EGS49" s="13">
        <f t="shared" si="614"/>
        <v>0</v>
      </c>
      <c r="EGT49" s="13">
        <f t="shared" si="614"/>
        <v>0</v>
      </c>
      <c r="EGU49" s="13">
        <f t="shared" si="614"/>
        <v>0</v>
      </c>
      <c r="EGV49" s="13">
        <f t="shared" si="614"/>
        <v>0</v>
      </c>
      <c r="EGW49" s="13">
        <f t="shared" si="614"/>
        <v>0</v>
      </c>
      <c r="EGX49" s="13">
        <f t="shared" si="614"/>
        <v>0</v>
      </c>
      <c r="EGY49" s="13">
        <f t="shared" si="614"/>
        <v>0</v>
      </c>
      <c r="EGZ49" s="13">
        <f t="shared" si="614"/>
        <v>0</v>
      </c>
      <c r="EHA49" s="13">
        <f t="shared" si="614"/>
        <v>0</v>
      </c>
      <c r="EHB49" s="13">
        <f t="shared" si="614"/>
        <v>0</v>
      </c>
      <c r="EHC49" s="13">
        <f t="shared" si="615"/>
        <v>0</v>
      </c>
      <c r="EHD49" s="13">
        <f t="shared" si="615"/>
        <v>0</v>
      </c>
      <c r="EHE49" s="13">
        <f t="shared" si="615"/>
        <v>0</v>
      </c>
      <c r="EHF49" s="13">
        <f t="shared" si="615"/>
        <v>0</v>
      </c>
      <c r="EHG49" s="13">
        <f t="shared" si="615"/>
        <v>0</v>
      </c>
      <c r="EHH49" s="13">
        <f t="shared" si="615"/>
        <v>0</v>
      </c>
      <c r="EHI49" s="13">
        <f t="shared" si="615"/>
        <v>0</v>
      </c>
      <c r="EHJ49" s="13">
        <f t="shared" si="615"/>
        <v>0</v>
      </c>
      <c r="EHK49" s="13">
        <f t="shared" si="615"/>
        <v>0</v>
      </c>
      <c r="EHL49" s="13">
        <f t="shared" si="615"/>
        <v>0</v>
      </c>
      <c r="EHM49" s="13">
        <f t="shared" si="616"/>
        <v>0</v>
      </c>
      <c r="EHN49" s="13">
        <f t="shared" si="616"/>
        <v>0</v>
      </c>
      <c r="EHO49" s="13">
        <f t="shared" si="616"/>
        <v>0</v>
      </c>
      <c r="EHP49" s="13">
        <f t="shared" si="616"/>
        <v>0</v>
      </c>
      <c r="EHQ49" s="13">
        <f t="shared" si="616"/>
        <v>0</v>
      </c>
      <c r="EHR49" s="13">
        <f t="shared" si="616"/>
        <v>0</v>
      </c>
      <c r="EHS49" s="13">
        <f t="shared" si="616"/>
        <v>0</v>
      </c>
      <c r="EHT49" s="13">
        <f t="shared" si="616"/>
        <v>0</v>
      </c>
      <c r="EHU49" s="13">
        <f t="shared" si="616"/>
        <v>0</v>
      </c>
      <c r="EHV49" s="13">
        <f t="shared" si="616"/>
        <v>0</v>
      </c>
      <c r="EHW49" s="13">
        <f t="shared" si="617"/>
        <v>0</v>
      </c>
      <c r="EHX49" s="13">
        <f t="shared" si="617"/>
        <v>0</v>
      </c>
      <c r="EHY49" s="13">
        <f t="shared" si="617"/>
        <v>0</v>
      </c>
      <c r="EHZ49" s="13">
        <f t="shared" si="617"/>
        <v>0</v>
      </c>
      <c r="EIA49" s="13">
        <f t="shared" si="617"/>
        <v>0</v>
      </c>
      <c r="EIB49" s="13">
        <f t="shared" si="617"/>
        <v>0</v>
      </c>
      <c r="EIC49" s="13">
        <f t="shared" si="617"/>
        <v>0</v>
      </c>
      <c r="EID49" s="13">
        <f t="shared" si="617"/>
        <v>0</v>
      </c>
      <c r="EIE49" s="13">
        <f t="shared" si="617"/>
        <v>0</v>
      </c>
      <c r="EIF49" s="13">
        <f t="shared" si="617"/>
        <v>0</v>
      </c>
      <c r="EIG49" s="13">
        <f t="shared" si="618"/>
        <v>0</v>
      </c>
      <c r="EIH49" s="13">
        <f t="shared" si="618"/>
        <v>0</v>
      </c>
      <c r="EII49" s="13">
        <f t="shared" si="618"/>
        <v>0</v>
      </c>
      <c r="EIJ49" s="13">
        <f t="shared" si="618"/>
        <v>0</v>
      </c>
      <c r="EIK49" s="13">
        <f t="shared" si="618"/>
        <v>0</v>
      </c>
      <c r="EIL49" s="13">
        <f t="shared" si="618"/>
        <v>0</v>
      </c>
      <c r="EIM49" s="13">
        <f t="shared" si="618"/>
        <v>0</v>
      </c>
      <c r="EIN49" s="13">
        <f t="shared" si="618"/>
        <v>0</v>
      </c>
      <c r="EIO49" s="13">
        <f t="shared" si="618"/>
        <v>0</v>
      </c>
      <c r="EIP49" s="13">
        <f t="shared" si="618"/>
        <v>0</v>
      </c>
      <c r="EIQ49" s="13">
        <f t="shared" si="619"/>
        <v>0</v>
      </c>
      <c r="EIR49" s="13">
        <f t="shared" si="619"/>
        <v>0</v>
      </c>
      <c r="EIS49" s="13">
        <f t="shared" si="619"/>
        <v>0</v>
      </c>
      <c r="EIT49" s="13">
        <f t="shared" si="619"/>
        <v>0</v>
      </c>
      <c r="EIU49" s="13">
        <f t="shared" si="619"/>
        <v>0</v>
      </c>
      <c r="EIV49" s="13">
        <f t="shared" si="619"/>
        <v>0</v>
      </c>
      <c r="EIW49" s="13">
        <f t="shared" si="619"/>
        <v>0</v>
      </c>
      <c r="EIX49" s="13">
        <f t="shared" si="619"/>
        <v>0</v>
      </c>
      <c r="EIY49" s="13">
        <f t="shared" si="619"/>
        <v>0</v>
      </c>
      <c r="EIZ49" s="13">
        <f t="shared" si="619"/>
        <v>0</v>
      </c>
      <c r="EJA49" s="13">
        <f t="shared" si="620"/>
        <v>0</v>
      </c>
      <c r="EJB49" s="13">
        <f t="shared" si="620"/>
        <v>0</v>
      </c>
      <c r="EJC49" s="13">
        <f t="shared" si="620"/>
        <v>0</v>
      </c>
      <c r="EJD49" s="13">
        <f t="shared" si="620"/>
        <v>0</v>
      </c>
      <c r="EJE49" s="13">
        <f t="shared" si="620"/>
        <v>0</v>
      </c>
      <c r="EJF49" s="13">
        <f t="shared" si="620"/>
        <v>0</v>
      </c>
      <c r="EJG49" s="13">
        <f t="shared" si="620"/>
        <v>0</v>
      </c>
      <c r="EJH49" s="13">
        <f t="shared" si="620"/>
        <v>0</v>
      </c>
      <c r="EJI49" s="13">
        <f t="shared" si="620"/>
        <v>0</v>
      </c>
      <c r="EJJ49" s="13">
        <f t="shared" si="620"/>
        <v>0</v>
      </c>
      <c r="EJK49" s="13">
        <f t="shared" si="621"/>
        <v>0</v>
      </c>
      <c r="EJL49" s="13">
        <f t="shared" si="621"/>
        <v>0</v>
      </c>
      <c r="EJM49" s="13">
        <f t="shared" si="621"/>
        <v>0</v>
      </c>
      <c r="EJN49" s="13">
        <f t="shared" si="621"/>
        <v>0</v>
      </c>
      <c r="EJO49" s="13">
        <f t="shared" si="621"/>
        <v>0</v>
      </c>
      <c r="EJP49" s="13">
        <f t="shared" si="621"/>
        <v>0</v>
      </c>
      <c r="EJQ49" s="13">
        <f t="shared" si="621"/>
        <v>0</v>
      </c>
      <c r="EJR49" s="13">
        <f t="shared" si="621"/>
        <v>0</v>
      </c>
      <c r="EJS49" s="13">
        <f t="shared" si="621"/>
        <v>0</v>
      </c>
      <c r="EJT49" s="13">
        <f t="shared" si="621"/>
        <v>0</v>
      </c>
      <c r="EJU49" s="13">
        <f t="shared" si="622"/>
        <v>0</v>
      </c>
      <c r="EJV49" s="13">
        <f t="shared" si="622"/>
        <v>0</v>
      </c>
      <c r="EJW49" s="13">
        <f t="shared" si="622"/>
        <v>0</v>
      </c>
      <c r="EJX49" s="13">
        <f t="shared" si="622"/>
        <v>0</v>
      </c>
      <c r="EJY49" s="13">
        <f t="shared" si="622"/>
        <v>0</v>
      </c>
      <c r="EJZ49" s="13">
        <f t="shared" si="622"/>
        <v>0</v>
      </c>
      <c r="EKA49" s="13">
        <f t="shared" si="622"/>
        <v>0</v>
      </c>
      <c r="EKB49" s="13">
        <f t="shared" si="622"/>
        <v>0</v>
      </c>
      <c r="EKC49" s="13">
        <f t="shared" si="622"/>
        <v>0</v>
      </c>
      <c r="EKD49" s="13">
        <f t="shared" si="622"/>
        <v>0</v>
      </c>
      <c r="EKE49" s="13">
        <f t="shared" si="623"/>
        <v>0</v>
      </c>
      <c r="EKF49" s="13">
        <f t="shared" si="623"/>
        <v>0</v>
      </c>
      <c r="EKG49" s="13">
        <f t="shared" si="623"/>
        <v>0</v>
      </c>
      <c r="EKH49" s="13">
        <f t="shared" si="623"/>
        <v>0</v>
      </c>
      <c r="EKI49" s="13">
        <f t="shared" si="623"/>
        <v>0</v>
      </c>
      <c r="EKJ49" s="13">
        <f t="shared" si="623"/>
        <v>0</v>
      </c>
      <c r="EKK49" s="13">
        <f t="shared" si="623"/>
        <v>0</v>
      </c>
      <c r="EKL49" s="13">
        <f t="shared" si="623"/>
        <v>0</v>
      </c>
      <c r="EKM49" s="13">
        <f t="shared" si="623"/>
        <v>0</v>
      </c>
      <c r="EKN49" s="13">
        <f t="shared" si="623"/>
        <v>0</v>
      </c>
      <c r="EKO49" s="13">
        <f t="shared" si="624"/>
        <v>0</v>
      </c>
      <c r="EKP49" s="13">
        <f t="shared" si="624"/>
        <v>0</v>
      </c>
      <c r="EKQ49" s="13">
        <f t="shared" si="624"/>
        <v>0</v>
      </c>
      <c r="EKR49" s="13">
        <f t="shared" si="624"/>
        <v>0</v>
      </c>
      <c r="EKS49" s="13">
        <f t="shared" si="624"/>
        <v>0</v>
      </c>
      <c r="EKT49" s="13">
        <f t="shared" si="624"/>
        <v>0</v>
      </c>
      <c r="EKU49" s="13">
        <f t="shared" si="624"/>
        <v>0</v>
      </c>
      <c r="EKV49" s="13">
        <f t="shared" si="624"/>
        <v>0</v>
      </c>
      <c r="EKW49" s="13">
        <f t="shared" si="624"/>
        <v>0</v>
      </c>
      <c r="EKX49" s="13">
        <f t="shared" si="624"/>
        <v>0</v>
      </c>
      <c r="EKY49" s="13">
        <f t="shared" si="625"/>
        <v>0</v>
      </c>
      <c r="EKZ49" s="13">
        <f t="shared" si="625"/>
        <v>0</v>
      </c>
      <c r="ELA49" s="13">
        <f t="shared" si="625"/>
        <v>0</v>
      </c>
      <c r="ELB49" s="13">
        <f t="shared" si="625"/>
        <v>0</v>
      </c>
      <c r="ELC49" s="13">
        <f t="shared" si="625"/>
        <v>0</v>
      </c>
      <c r="ELD49" s="13">
        <f t="shared" si="625"/>
        <v>0</v>
      </c>
      <c r="ELE49" s="13">
        <f t="shared" si="625"/>
        <v>0</v>
      </c>
      <c r="ELF49" s="13">
        <f t="shared" si="625"/>
        <v>0</v>
      </c>
      <c r="ELG49" s="13">
        <f t="shared" si="625"/>
        <v>0</v>
      </c>
      <c r="ELH49" s="13">
        <f t="shared" si="625"/>
        <v>0</v>
      </c>
      <c r="ELI49" s="13">
        <f t="shared" si="626"/>
        <v>0</v>
      </c>
      <c r="ELJ49" s="13">
        <f t="shared" si="626"/>
        <v>0</v>
      </c>
      <c r="ELK49" s="13">
        <f t="shared" si="626"/>
        <v>0</v>
      </c>
      <c r="ELL49" s="13">
        <f t="shared" si="626"/>
        <v>0</v>
      </c>
      <c r="ELM49" s="13">
        <f t="shared" si="626"/>
        <v>0</v>
      </c>
      <c r="ELN49" s="13">
        <f t="shared" si="626"/>
        <v>0</v>
      </c>
      <c r="ELO49" s="13">
        <f t="shared" si="626"/>
        <v>0</v>
      </c>
      <c r="ELP49" s="13">
        <f t="shared" si="626"/>
        <v>0</v>
      </c>
      <c r="ELQ49" s="13">
        <f t="shared" si="626"/>
        <v>0</v>
      </c>
      <c r="ELR49" s="13">
        <f t="shared" si="626"/>
        <v>0</v>
      </c>
      <c r="ELS49" s="13">
        <f t="shared" si="627"/>
        <v>0</v>
      </c>
      <c r="ELT49" s="13">
        <f t="shared" si="627"/>
        <v>0</v>
      </c>
      <c r="ELU49" s="13">
        <f t="shared" si="627"/>
        <v>0</v>
      </c>
      <c r="ELV49" s="13">
        <f t="shared" si="627"/>
        <v>0</v>
      </c>
      <c r="ELW49" s="13">
        <f t="shared" si="627"/>
        <v>0</v>
      </c>
      <c r="ELX49" s="13">
        <f t="shared" si="627"/>
        <v>0</v>
      </c>
      <c r="ELY49" s="13">
        <f t="shared" si="627"/>
        <v>0</v>
      </c>
      <c r="ELZ49" s="13">
        <f t="shared" si="627"/>
        <v>0</v>
      </c>
      <c r="EMA49" s="13">
        <f t="shared" si="627"/>
        <v>0</v>
      </c>
      <c r="EMB49" s="13">
        <f t="shared" si="627"/>
        <v>0</v>
      </c>
      <c r="EMC49" s="13">
        <f t="shared" si="628"/>
        <v>0</v>
      </c>
      <c r="EMD49" s="13">
        <f t="shared" si="628"/>
        <v>0</v>
      </c>
      <c r="EME49" s="13">
        <f t="shared" si="628"/>
        <v>0</v>
      </c>
      <c r="EMF49" s="13">
        <f t="shared" si="628"/>
        <v>0</v>
      </c>
      <c r="EMG49" s="13">
        <f t="shared" si="628"/>
        <v>0</v>
      </c>
      <c r="EMH49" s="13">
        <f t="shared" si="628"/>
        <v>0</v>
      </c>
      <c r="EMI49" s="13">
        <f t="shared" si="628"/>
        <v>0</v>
      </c>
      <c r="EMJ49" s="13">
        <f t="shared" si="628"/>
        <v>0</v>
      </c>
      <c r="EMK49" s="13">
        <f t="shared" si="628"/>
        <v>0</v>
      </c>
      <c r="EML49" s="13">
        <f t="shared" si="628"/>
        <v>0</v>
      </c>
      <c r="EMM49" s="13">
        <f t="shared" si="629"/>
        <v>0</v>
      </c>
      <c r="EMN49" s="13">
        <f t="shared" si="629"/>
        <v>0</v>
      </c>
      <c r="EMO49" s="13">
        <f t="shared" si="629"/>
        <v>0</v>
      </c>
      <c r="EMP49" s="13">
        <f t="shared" si="629"/>
        <v>0</v>
      </c>
      <c r="EMQ49" s="13">
        <f t="shared" si="629"/>
        <v>0</v>
      </c>
      <c r="EMR49" s="13">
        <f t="shared" si="629"/>
        <v>0</v>
      </c>
      <c r="EMS49" s="13">
        <f t="shared" si="629"/>
        <v>0</v>
      </c>
      <c r="EMT49" s="13">
        <f t="shared" si="629"/>
        <v>0</v>
      </c>
      <c r="EMU49" s="13">
        <f t="shared" si="629"/>
        <v>0</v>
      </c>
      <c r="EMV49" s="13">
        <f t="shared" si="629"/>
        <v>0</v>
      </c>
      <c r="EMW49" s="13">
        <f t="shared" si="630"/>
        <v>0</v>
      </c>
      <c r="EMX49" s="13">
        <f t="shared" si="630"/>
        <v>0</v>
      </c>
      <c r="EMY49" s="13">
        <f t="shared" si="630"/>
        <v>0</v>
      </c>
      <c r="EMZ49" s="13">
        <f t="shared" si="630"/>
        <v>0</v>
      </c>
      <c r="ENA49" s="13">
        <f t="shared" si="630"/>
        <v>0</v>
      </c>
      <c r="ENB49" s="13">
        <f t="shared" si="630"/>
        <v>0</v>
      </c>
      <c r="ENC49" s="13">
        <f t="shared" si="630"/>
        <v>0</v>
      </c>
      <c r="END49" s="13">
        <f t="shared" si="630"/>
        <v>0</v>
      </c>
      <c r="ENE49" s="13">
        <f t="shared" si="630"/>
        <v>0</v>
      </c>
      <c r="ENF49" s="13">
        <f t="shared" si="630"/>
        <v>0</v>
      </c>
      <c r="ENG49" s="13">
        <f t="shared" si="631"/>
        <v>0</v>
      </c>
      <c r="ENH49" s="13">
        <f t="shared" si="631"/>
        <v>0</v>
      </c>
      <c r="ENI49" s="13">
        <f t="shared" si="631"/>
        <v>0</v>
      </c>
      <c r="ENJ49" s="13">
        <f t="shared" si="631"/>
        <v>0</v>
      </c>
      <c r="ENK49" s="13">
        <f t="shared" si="631"/>
        <v>0</v>
      </c>
      <c r="ENL49" s="13">
        <f t="shared" si="631"/>
        <v>0</v>
      </c>
      <c r="ENM49" s="13">
        <f t="shared" si="631"/>
        <v>0</v>
      </c>
      <c r="ENN49" s="13">
        <f t="shared" si="631"/>
        <v>0</v>
      </c>
      <c r="ENO49" s="13">
        <f t="shared" si="631"/>
        <v>0</v>
      </c>
      <c r="ENP49" s="13">
        <f t="shared" si="631"/>
        <v>0</v>
      </c>
      <c r="ENQ49" s="13">
        <f t="shared" si="632"/>
        <v>0</v>
      </c>
      <c r="ENR49" s="13">
        <f t="shared" si="632"/>
        <v>0</v>
      </c>
      <c r="ENS49" s="13">
        <f t="shared" si="632"/>
        <v>0</v>
      </c>
      <c r="ENT49" s="13">
        <f t="shared" si="632"/>
        <v>0</v>
      </c>
      <c r="ENU49" s="13">
        <f t="shared" si="632"/>
        <v>0</v>
      </c>
      <c r="ENV49" s="13">
        <f t="shared" si="632"/>
        <v>0</v>
      </c>
      <c r="ENW49" s="13">
        <f t="shared" si="632"/>
        <v>0</v>
      </c>
      <c r="ENX49" s="13">
        <f t="shared" si="632"/>
        <v>0</v>
      </c>
      <c r="ENY49" s="13">
        <f t="shared" si="632"/>
        <v>0</v>
      </c>
      <c r="ENZ49" s="13">
        <f t="shared" si="632"/>
        <v>0</v>
      </c>
      <c r="EOA49" s="13">
        <f t="shared" si="633"/>
        <v>0</v>
      </c>
      <c r="EOB49" s="13">
        <f t="shared" si="633"/>
        <v>0</v>
      </c>
      <c r="EOC49" s="13">
        <f t="shared" si="633"/>
        <v>0</v>
      </c>
      <c r="EOD49" s="13">
        <f t="shared" si="633"/>
        <v>0</v>
      </c>
      <c r="EOE49" s="13">
        <f t="shared" si="633"/>
        <v>0</v>
      </c>
      <c r="EOF49" s="13">
        <f t="shared" si="633"/>
        <v>0</v>
      </c>
      <c r="EOG49" s="13">
        <f t="shared" si="633"/>
        <v>0</v>
      </c>
      <c r="EOH49" s="13">
        <f t="shared" si="633"/>
        <v>0</v>
      </c>
      <c r="EOI49" s="13">
        <f t="shared" si="633"/>
        <v>0</v>
      </c>
      <c r="EOJ49" s="13">
        <f t="shared" si="633"/>
        <v>0</v>
      </c>
      <c r="EOK49" s="13">
        <f t="shared" si="634"/>
        <v>0</v>
      </c>
      <c r="EOL49" s="13">
        <f t="shared" si="634"/>
        <v>0</v>
      </c>
      <c r="EOM49" s="13">
        <f t="shared" si="634"/>
        <v>0</v>
      </c>
      <c r="EON49" s="13">
        <f t="shared" si="634"/>
        <v>0</v>
      </c>
      <c r="EOO49" s="13">
        <f t="shared" si="634"/>
        <v>0</v>
      </c>
      <c r="EOP49" s="13">
        <f t="shared" si="634"/>
        <v>0</v>
      </c>
      <c r="EOQ49" s="13">
        <f t="shared" si="634"/>
        <v>0</v>
      </c>
      <c r="EOR49" s="13">
        <f t="shared" si="634"/>
        <v>0</v>
      </c>
      <c r="EOS49" s="13">
        <f t="shared" si="634"/>
        <v>0</v>
      </c>
      <c r="EOT49" s="13">
        <f t="shared" si="634"/>
        <v>0</v>
      </c>
      <c r="EOU49" s="13">
        <f t="shared" si="635"/>
        <v>0</v>
      </c>
      <c r="EOV49" s="13">
        <f t="shared" si="635"/>
        <v>0</v>
      </c>
      <c r="EOW49" s="13">
        <f t="shared" si="635"/>
        <v>0</v>
      </c>
      <c r="EOX49" s="13">
        <f t="shared" si="635"/>
        <v>0</v>
      </c>
      <c r="EOY49" s="13">
        <f t="shared" si="635"/>
        <v>0</v>
      </c>
      <c r="EOZ49" s="13">
        <f t="shared" si="635"/>
        <v>0</v>
      </c>
      <c r="EPA49" s="13">
        <f t="shared" si="635"/>
        <v>0</v>
      </c>
      <c r="EPB49" s="13">
        <f t="shared" si="635"/>
        <v>0</v>
      </c>
      <c r="EPC49" s="13">
        <f t="shared" si="635"/>
        <v>0</v>
      </c>
      <c r="EPD49" s="13">
        <f t="shared" si="635"/>
        <v>0</v>
      </c>
      <c r="EPE49" s="13">
        <f t="shared" si="636"/>
        <v>0</v>
      </c>
      <c r="EPF49" s="13">
        <f t="shared" si="636"/>
        <v>0</v>
      </c>
      <c r="EPG49" s="13">
        <f t="shared" si="636"/>
        <v>0</v>
      </c>
      <c r="EPH49" s="13">
        <f t="shared" si="636"/>
        <v>0</v>
      </c>
      <c r="EPI49" s="13">
        <f t="shared" si="636"/>
        <v>0</v>
      </c>
      <c r="EPJ49" s="13">
        <f t="shared" si="636"/>
        <v>0</v>
      </c>
      <c r="EPK49" s="13">
        <f t="shared" si="636"/>
        <v>0</v>
      </c>
      <c r="EPL49" s="13">
        <f t="shared" si="636"/>
        <v>0</v>
      </c>
      <c r="EPM49" s="13">
        <f t="shared" si="636"/>
        <v>0</v>
      </c>
      <c r="EPN49" s="13">
        <f t="shared" si="636"/>
        <v>0</v>
      </c>
      <c r="EPO49" s="13">
        <f t="shared" si="637"/>
        <v>0</v>
      </c>
      <c r="EPP49" s="13">
        <f t="shared" si="637"/>
        <v>0</v>
      </c>
      <c r="EPQ49" s="13">
        <f t="shared" si="637"/>
        <v>0</v>
      </c>
      <c r="EPR49" s="13">
        <f t="shared" si="637"/>
        <v>0</v>
      </c>
      <c r="EPS49" s="13">
        <f t="shared" si="637"/>
        <v>0</v>
      </c>
      <c r="EPT49" s="13">
        <f t="shared" si="637"/>
        <v>0</v>
      </c>
      <c r="EPU49" s="13">
        <f t="shared" si="637"/>
        <v>0</v>
      </c>
      <c r="EPV49" s="13">
        <f t="shared" si="637"/>
        <v>0</v>
      </c>
      <c r="EPW49" s="13">
        <f t="shared" si="637"/>
        <v>0</v>
      </c>
      <c r="EPX49" s="13">
        <f t="shared" si="637"/>
        <v>0</v>
      </c>
      <c r="EPY49" s="13">
        <f t="shared" si="638"/>
        <v>0</v>
      </c>
      <c r="EPZ49" s="13">
        <f t="shared" si="638"/>
        <v>0</v>
      </c>
      <c r="EQA49" s="13">
        <f t="shared" si="638"/>
        <v>0</v>
      </c>
      <c r="EQB49" s="13">
        <f t="shared" si="638"/>
        <v>0</v>
      </c>
      <c r="EQC49" s="13">
        <f t="shared" si="638"/>
        <v>0</v>
      </c>
      <c r="EQD49" s="13">
        <f t="shared" si="638"/>
        <v>0</v>
      </c>
      <c r="EQE49" s="13">
        <f t="shared" si="638"/>
        <v>0</v>
      </c>
      <c r="EQF49" s="13">
        <f t="shared" si="638"/>
        <v>0</v>
      </c>
      <c r="EQG49" s="13">
        <f t="shared" si="638"/>
        <v>0</v>
      </c>
      <c r="EQH49" s="13">
        <f t="shared" si="638"/>
        <v>0</v>
      </c>
      <c r="EQI49" s="13">
        <f t="shared" si="639"/>
        <v>0</v>
      </c>
      <c r="EQJ49" s="13">
        <f t="shared" si="639"/>
        <v>0</v>
      </c>
      <c r="EQK49" s="13">
        <f t="shared" si="639"/>
        <v>0</v>
      </c>
      <c r="EQL49" s="13">
        <f t="shared" si="639"/>
        <v>0</v>
      </c>
      <c r="EQM49" s="13">
        <f t="shared" si="639"/>
        <v>0</v>
      </c>
      <c r="EQN49" s="13">
        <f t="shared" si="639"/>
        <v>0</v>
      </c>
      <c r="EQO49" s="13">
        <f t="shared" si="639"/>
        <v>0</v>
      </c>
      <c r="EQP49" s="13">
        <f t="shared" si="639"/>
        <v>0</v>
      </c>
      <c r="EQQ49" s="13">
        <f t="shared" si="639"/>
        <v>0</v>
      </c>
      <c r="EQR49" s="13">
        <f t="shared" si="639"/>
        <v>0</v>
      </c>
      <c r="EQS49" s="13">
        <f t="shared" si="640"/>
        <v>0</v>
      </c>
      <c r="EQT49" s="13">
        <f t="shared" si="640"/>
        <v>0</v>
      </c>
      <c r="EQU49" s="13">
        <f t="shared" si="640"/>
        <v>0</v>
      </c>
      <c r="EQV49" s="13">
        <f t="shared" si="640"/>
        <v>0</v>
      </c>
      <c r="EQW49" s="13">
        <f t="shared" si="640"/>
        <v>0</v>
      </c>
      <c r="EQX49" s="13">
        <f t="shared" si="640"/>
        <v>0</v>
      </c>
      <c r="EQY49" s="13">
        <f t="shared" si="640"/>
        <v>0</v>
      </c>
      <c r="EQZ49" s="13">
        <f t="shared" si="640"/>
        <v>0</v>
      </c>
      <c r="ERA49" s="13">
        <f t="shared" si="640"/>
        <v>0</v>
      </c>
      <c r="ERB49" s="13">
        <f t="shared" si="640"/>
        <v>0</v>
      </c>
      <c r="ERC49" s="13">
        <f t="shared" si="641"/>
        <v>0</v>
      </c>
      <c r="ERD49" s="13">
        <f t="shared" si="641"/>
        <v>0</v>
      </c>
      <c r="ERE49" s="13">
        <f t="shared" si="641"/>
        <v>0</v>
      </c>
      <c r="ERF49" s="13">
        <f t="shared" si="641"/>
        <v>0</v>
      </c>
      <c r="ERG49" s="13">
        <f t="shared" si="641"/>
        <v>0</v>
      </c>
      <c r="ERH49" s="13">
        <f t="shared" si="641"/>
        <v>0</v>
      </c>
      <c r="ERI49" s="13">
        <f t="shared" si="641"/>
        <v>0</v>
      </c>
      <c r="ERJ49" s="13">
        <f t="shared" si="641"/>
        <v>0</v>
      </c>
      <c r="ERK49" s="13">
        <f t="shared" si="641"/>
        <v>0</v>
      </c>
      <c r="ERL49" s="13">
        <f t="shared" si="641"/>
        <v>0</v>
      </c>
      <c r="ERM49" s="13">
        <f t="shared" si="642"/>
        <v>0</v>
      </c>
      <c r="ERN49" s="13">
        <f t="shared" si="642"/>
        <v>0</v>
      </c>
      <c r="ERO49" s="13">
        <f t="shared" si="642"/>
        <v>0</v>
      </c>
      <c r="ERP49" s="13">
        <f t="shared" si="642"/>
        <v>0</v>
      </c>
      <c r="ERQ49" s="13">
        <f t="shared" si="642"/>
        <v>0</v>
      </c>
      <c r="ERR49" s="13">
        <f t="shared" si="642"/>
        <v>0</v>
      </c>
      <c r="ERS49" s="13">
        <f t="shared" si="642"/>
        <v>0</v>
      </c>
      <c r="ERT49" s="13">
        <f t="shared" si="642"/>
        <v>0</v>
      </c>
      <c r="ERU49" s="13">
        <f t="shared" si="642"/>
        <v>0</v>
      </c>
      <c r="ERV49" s="13">
        <f t="shared" si="642"/>
        <v>0</v>
      </c>
      <c r="ERW49" s="13">
        <f t="shared" si="643"/>
        <v>0</v>
      </c>
      <c r="ERX49" s="13">
        <f t="shared" si="643"/>
        <v>0</v>
      </c>
      <c r="ERY49" s="13">
        <f t="shared" si="643"/>
        <v>0</v>
      </c>
      <c r="ERZ49" s="13">
        <f t="shared" si="643"/>
        <v>0</v>
      </c>
      <c r="ESA49" s="13">
        <f t="shared" si="643"/>
        <v>0</v>
      </c>
      <c r="ESB49" s="13">
        <f t="shared" si="643"/>
        <v>0</v>
      </c>
      <c r="ESC49" s="13">
        <f t="shared" si="643"/>
        <v>0</v>
      </c>
      <c r="ESD49" s="13">
        <f t="shared" si="643"/>
        <v>0</v>
      </c>
      <c r="ESE49" s="13">
        <f t="shared" si="643"/>
        <v>0</v>
      </c>
      <c r="ESF49" s="13">
        <f t="shared" si="643"/>
        <v>0</v>
      </c>
      <c r="ESG49" s="13">
        <f t="shared" si="644"/>
        <v>0</v>
      </c>
      <c r="ESH49" s="13">
        <f t="shared" si="644"/>
        <v>0</v>
      </c>
      <c r="ESI49" s="13">
        <f t="shared" si="644"/>
        <v>0</v>
      </c>
      <c r="ESJ49" s="13">
        <f t="shared" si="644"/>
        <v>0</v>
      </c>
      <c r="ESK49" s="13">
        <f t="shared" si="644"/>
        <v>0</v>
      </c>
      <c r="ESL49" s="13">
        <f t="shared" si="644"/>
        <v>0</v>
      </c>
      <c r="ESM49" s="13">
        <f t="shared" si="644"/>
        <v>0</v>
      </c>
      <c r="ESN49" s="13">
        <f t="shared" si="644"/>
        <v>0</v>
      </c>
      <c r="ESO49" s="13">
        <f t="shared" si="644"/>
        <v>0</v>
      </c>
      <c r="ESP49" s="13">
        <f t="shared" si="644"/>
        <v>0</v>
      </c>
      <c r="ESQ49" s="13">
        <f t="shared" si="645"/>
        <v>0</v>
      </c>
      <c r="ESR49" s="13">
        <f t="shared" si="645"/>
        <v>0</v>
      </c>
      <c r="ESS49" s="13">
        <f t="shared" si="645"/>
        <v>0</v>
      </c>
      <c r="EST49" s="13">
        <f t="shared" si="645"/>
        <v>0</v>
      </c>
      <c r="ESU49" s="13">
        <f t="shared" si="645"/>
        <v>0</v>
      </c>
      <c r="ESV49" s="13">
        <f t="shared" si="645"/>
        <v>0</v>
      </c>
      <c r="ESW49" s="13">
        <f t="shared" si="645"/>
        <v>0</v>
      </c>
      <c r="ESX49" s="13">
        <f t="shared" si="645"/>
        <v>0</v>
      </c>
      <c r="ESY49" s="13">
        <f t="shared" si="645"/>
        <v>0</v>
      </c>
      <c r="ESZ49" s="13">
        <f t="shared" si="645"/>
        <v>0</v>
      </c>
      <c r="ETA49" s="13">
        <f t="shared" si="646"/>
        <v>0</v>
      </c>
      <c r="ETB49" s="13">
        <f t="shared" si="646"/>
        <v>0</v>
      </c>
      <c r="ETC49" s="13">
        <f t="shared" si="646"/>
        <v>0</v>
      </c>
      <c r="ETD49" s="13">
        <f t="shared" si="646"/>
        <v>0</v>
      </c>
      <c r="ETE49" s="13">
        <f t="shared" si="646"/>
        <v>0</v>
      </c>
      <c r="ETF49" s="13">
        <f t="shared" si="646"/>
        <v>0</v>
      </c>
      <c r="ETG49" s="13">
        <f t="shared" si="646"/>
        <v>0</v>
      </c>
      <c r="ETH49" s="13">
        <f t="shared" si="646"/>
        <v>0</v>
      </c>
      <c r="ETI49" s="13">
        <f t="shared" si="646"/>
        <v>0</v>
      </c>
      <c r="ETJ49" s="13">
        <f t="shared" si="646"/>
        <v>0</v>
      </c>
      <c r="ETK49" s="13">
        <f t="shared" si="647"/>
        <v>0</v>
      </c>
      <c r="ETL49" s="13">
        <f t="shared" si="647"/>
        <v>0</v>
      </c>
      <c r="ETM49" s="13">
        <f t="shared" si="647"/>
        <v>0</v>
      </c>
      <c r="ETN49" s="13">
        <f t="shared" si="647"/>
        <v>0</v>
      </c>
      <c r="ETO49" s="13">
        <f t="shared" si="647"/>
        <v>0</v>
      </c>
      <c r="ETP49" s="13">
        <f t="shared" si="647"/>
        <v>0</v>
      </c>
      <c r="ETQ49" s="13">
        <f t="shared" si="647"/>
        <v>0</v>
      </c>
      <c r="ETR49" s="13">
        <f t="shared" si="647"/>
        <v>0</v>
      </c>
      <c r="ETS49" s="13">
        <f t="shared" si="647"/>
        <v>0</v>
      </c>
      <c r="ETT49" s="13">
        <f t="shared" si="647"/>
        <v>0</v>
      </c>
      <c r="ETU49" s="13">
        <f t="shared" si="648"/>
        <v>0</v>
      </c>
      <c r="ETV49" s="13">
        <f t="shared" si="648"/>
        <v>0</v>
      </c>
      <c r="ETW49" s="13">
        <f t="shared" si="648"/>
        <v>0</v>
      </c>
      <c r="ETX49" s="13">
        <f t="shared" si="648"/>
        <v>0</v>
      </c>
      <c r="ETY49" s="13">
        <f t="shared" si="648"/>
        <v>0</v>
      </c>
      <c r="ETZ49" s="13">
        <f t="shared" si="648"/>
        <v>0</v>
      </c>
      <c r="EUA49" s="13">
        <f t="shared" si="648"/>
        <v>0</v>
      </c>
      <c r="EUB49" s="13">
        <f t="shared" si="648"/>
        <v>0</v>
      </c>
      <c r="EUC49" s="13">
        <f t="shared" si="648"/>
        <v>0</v>
      </c>
      <c r="EUD49" s="13">
        <f t="shared" si="648"/>
        <v>0</v>
      </c>
      <c r="EUE49" s="13">
        <f t="shared" si="649"/>
        <v>0</v>
      </c>
      <c r="EUF49" s="13">
        <f t="shared" si="649"/>
        <v>0</v>
      </c>
      <c r="EUG49" s="13">
        <f t="shared" si="649"/>
        <v>0</v>
      </c>
      <c r="EUH49" s="13">
        <f t="shared" si="649"/>
        <v>0</v>
      </c>
      <c r="EUI49" s="13">
        <f t="shared" si="649"/>
        <v>0</v>
      </c>
      <c r="EUJ49" s="13">
        <f t="shared" si="649"/>
        <v>0</v>
      </c>
      <c r="EUK49" s="13">
        <f t="shared" si="649"/>
        <v>0</v>
      </c>
      <c r="EUL49" s="13">
        <f t="shared" si="649"/>
        <v>0</v>
      </c>
      <c r="EUM49" s="13">
        <f t="shared" si="649"/>
        <v>0</v>
      </c>
      <c r="EUN49" s="13">
        <f t="shared" si="649"/>
        <v>0</v>
      </c>
      <c r="EUO49" s="13">
        <f t="shared" si="650"/>
        <v>0</v>
      </c>
      <c r="EUP49" s="13">
        <f t="shared" si="650"/>
        <v>0</v>
      </c>
      <c r="EUQ49" s="13">
        <f t="shared" si="650"/>
        <v>0</v>
      </c>
      <c r="EUR49" s="13">
        <f t="shared" si="650"/>
        <v>0</v>
      </c>
      <c r="EUS49" s="13">
        <f t="shared" si="650"/>
        <v>0</v>
      </c>
      <c r="EUT49" s="13">
        <f t="shared" si="650"/>
        <v>0</v>
      </c>
      <c r="EUU49" s="13">
        <f t="shared" si="650"/>
        <v>0</v>
      </c>
      <c r="EUV49" s="13">
        <f t="shared" si="650"/>
        <v>0</v>
      </c>
      <c r="EUW49" s="13">
        <f t="shared" si="650"/>
        <v>0</v>
      </c>
      <c r="EUX49" s="13">
        <f t="shared" si="650"/>
        <v>0</v>
      </c>
      <c r="EUY49" s="13">
        <f t="shared" si="651"/>
        <v>0</v>
      </c>
      <c r="EUZ49" s="13">
        <f t="shared" si="651"/>
        <v>0</v>
      </c>
      <c r="EVA49" s="13">
        <f t="shared" si="651"/>
        <v>0</v>
      </c>
      <c r="EVB49" s="13">
        <f t="shared" si="651"/>
        <v>0</v>
      </c>
      <c r="EVC49" s="13">
        <f t="shared" si="651"/>
        <v>0</v>
      </c>
      <c r="EVD49" s="13">
        <f t="shared" si="651"/>
        <v>0</v>
      </c>
      <c r="EVE49" s="13">
        <f t="shared" si="651"/>
        <v>0</v>
      </c>
      <c r="EVF49" s="13">
        <f t="shared" si="651"/>
        <v>0</v>
      </c>
      <c r="EVG49" s="13">
        <f t="shared" si="651"/>
        <v>0</v>
      </c>
      <c r="EVH49" s="13">
        <f t="shared" si="651"/>
        <v>0</v>
      </c>
      <c r="EVI49" s="13">
        <f t="shared" si="652"/>
        <v>0</v>
      </c>
      <c r="EVJ49" s="13">
        <f t="shared" si="652"/>
        <v>0</v>
      </c>
      <c r="EVK49" s="13">
        <f t="shared" si="652"/>
        <v>0</v>
      </c>
      <c r="EVL49" s="13">
        <f t="shared" si="652"/>
        <v>0</v>
      </c>
      <c r="EVM49" s="13">
        <f t="shared" si="652"/>
        <v>0</v>
      </c>
      <c r="EVN49" s="13">
        <f t="shared" si="652"/>
        <v>0</v>
      </c>
      <c r="EVO49" s="13">
        <f t="shared" si="652"/>
        <v>0</v>
      </c>
      <c r="EVP49" s="13">
        <f t="shared" si="652"/>
        <v>0</v>
      </c>
      <c r="EVQ49" s="13">
        <f t="shared" si="652"/>
        <v>0</v>
      </c>
      <c r="EVR49" s="13">
        <f t="shared" si="652"/>
        <v>0</v>
      </c>
      <c r="EVS49" s="13">
        <f t="shared" si="653"/>
        <v>0</v>
      </c>
      <c r="EVT49" s="13">
        <f t="shared" si="653"/>
        <v>0</v>
      </c>
      <c r="EVU49" s="13">
        <f t="shared" si="653"/>
        <v>0</v>
      </c>
      <c r="EVV49" s="13">
        <f t="shared" si="653"/>
        <v>0</v>
      </c>
      <c r="EVW49" s="13">
        <f t="shared" si="653"/>
        <v>0</v>
      </c>
      <c r="EVX49" s="13">
        <f t="shared" si="653"/>
        <v>0</v>
      </c>
      <c r="EVY49" s="13">
        <f t="shared" si="653"/>
        <v>0</v>
      </c>
      <c r="EVZ49" s="13">
        <f t="shared" si="653"/>
        <v>0</v>
      </c>
      <c r="EWA49" s="13">
        <f t="shared" si="653"/>
        <v>0</v>
      </c>
      <c r="EWB49" s="13">
        <f t="shared" si="653"/>
        <v>0</v>
      </c>
      <c r="EWC49" s="13">
        <f t="shared" si="654"/>
        <v>0</v>
      </c>
      <c r="EWD49" s="13">
        <f t="shared" si="654"/>
        <v>0</v>
      </c>
      <c r="EWE49" s="13">
        <f t="shared" si="654"/>
        <v>0</v>
      </c>
      <c r="EWF49" s="13">
        <f t="shared" si="654"/>
        <v>0</v>
      </c>
      <c r="EWG49" s="13">
        <f t="shared" si="654"/>
        <v>0</v>
      </c>
      <c r="EWH49" s="13">
        <f t="shared" si="654"/>
        <v>0</v>
      </c>
      <c r="EWI49" s="13">
        <f t="shared" si="654"/>
        <v>0</v>
      </c>
      <c r="EWJ49" s="13">
        <f t="shared" si="654"/>
        <v>0</v>
      </c>
      <c r="EWK49" s="13">
        <f t="shared" si="654"/>
        <v>0</v>
      </c>
      <c r="EWL49" s="13">
        <f t="shared" si="654"/>
        <v>0</v>
      </c>
      <c r="EWM49" s="13">
        <f t="shared" si="655"/>
        <v>0</v>
      </c>
      <c r="EWN49" s="13">
        <f t="shared" si="655"/>
        <v>0</v>
      </c>
      <c r="EWO49" s="13">
        <f t="shared" si="655"/>
        <v>0</v>
      </c>
      <c r="EWP49" s="13">
        <f t="shared" si="655"/>
        <v>0</v>
      </c>
      <c r="EWQ49" s="13">
        <f t="shared" si="655"/>
        <v>0</v>
      </c>
      <c r="EWR49" s="13">
        <f t="shared" si="655"/>
        <v>0</v>
      </c>
      <c r="EWS49" s="13">
        <f t="shared" si="655"/>
        <v>0</v>
      </c>
      <c r="EWT49" s="13">
        <f t="shared" si="655"/>
        <v>0</v>
      </c>
      <c r="EWU49" s="13">
        <f t="shared" si="655"/>
        <v>0</v>
      </c>
      <c r="EWV49" s="13">
        <f t="shared" si="655"/>
        <v>0</v>
      </c>
      <c r="EWW49" s="13">
        <f t="shared" si="656"/>
        <v>0</v>
      </c>
      <c r="EWX49" s="13">
        <f t="shared" si="656"/>
        <v>0</v>
      </c>
      <c r="EWY49" s="13">
        <f t="shared" si="656"/>
        <v>0</v>
      </c>
      <c r="EWZ49" s="13">
        <f t="shared" si="656"/>
        <v>0</v>
      </c>
      <c r="EXA49" s="13">
        <f t="shared" si="656"/>
        <v>0</v>
      </c>
      <c r="EXB49" s="13">
        <f t="shared" si="656"/>
        <v>0</v>
      </c>
      <c r="EXC49" s="13">
        <f t="shared" si="656"/>
        <v>0</v>
      </c>
      <c r="EXD49" s="13">
        <f t="shared" si="656"/>
        <v>0</v>
      </c>
      <c r="EXE49" s="13">
        <f t="shared" si="656"/>
        <v>0</v>
      </c>
      <c r="EXF49" s="13">
        <f t="shared" si="656"/>
        <v>0</v>
      </c>
      <c r="EXG49" s="13">
        <f t="shared" si="657"/>
        <v>0</v>
      </c>
      <c r="EXH49" s="13">
        <f t="shared" si="657"/>
        <v>0</v>
      </c>
      <c r="EXI49" s="13">
        <f t="shared" si="657"/>
        <v>0</v>
      </c>
      <c r="EXJ49" s="13">
        <f t="shared" si="657"/>
        <v>0</v>
      </c>
      <c r="EXK49" s="13">
        <f t="shared" si="657"/>
        <v>0</v>
      </c>
      <c r="EXL49" s="13">
        <f t="shared" si="657"/>
        <v>0</v>
      </c>
      <c r="EXM49" s="13">
        <f t="shared" si="657"/>
        <v>0</v>
      </c>
      <c r="EXN49" s="13">
        <f t="shared" si="657"/>
        <v>0</v>
      </c>
      <c r="EXO49" s="13">
        <f t="shared" si="657"/>
        <v>0</v>
      </c>
      <c r="EXP49" s="13">
        <f t="shared" si="657"/>
        <v>0</v>
      </c>
      <c r="EXQ49" s="13">
        <f t="shared" si="658"/>
        <v>0</v>
      </c>
      <c r="EXR49" s="13">
        <f t="shared" si="658"/>
        <v>0</v>
      </c>
      <c r="EXS49" s="13">
        <f t="shared" si="658"/>
        <v>0</v>
      </c>
      <c r="EXT49" s="13">
        <f t="shared" si="658"/>
        <v>0</v>
      </c>
      <c r="EXU49" s="13">
        <f t="shared" si="658"/>
        <v>0</v>
      </c>
      <c r="EXV49" s="13">
        <f t="shared" si="658"/>
        <v>0</v>
      </c>
      <c r="EXW49" s="13">
        <f t="shared" si="658"/>
        <v>0</v>
      </c>
      <c r="EXX49" s="13">
        <f t="shared" si="658"/>
        <v>0</v>
      </c>
      <c r="EXY49" s="13">
        <f t="shared" si="658"/>
        <v>0</v>
      </c>
      <c r="EXZ49" s="13">
        <f t="shared" si="658"/>
        <v>0</v>
      </c>
      <c r="EYA49" s="13">
        <f t="shared" si="659"/>
        <v>0</v>
      </c>
      <c r="EYB49" s="13">
        <f t="shared" si="659"/>
        <v>0</v>
      </c>
      <c r="EYC49" s="13">
        <f t="shared" si="659"/>
        <v>0</v>
      </c>
      <c r="EYD49" s="13">
        <f t="shared" si="659"/>
        <v>0</v>
      </c>
      <c r="EYE49" s="13">
        <f t="shared" si="659"/>
        <v>0</v>
      </c>
      <c r="EYF49" s="13">
        <f t="shared" si="659"/>
        <v>0</v>
      </c>
      <c r="EYG49" s="13">
        <f t="shared" si="659"/>
        <v>0</v>
      </c>
      <c r="EYH49" s="13">
        <f t="shared" si="659"/>
        <v>0</v>
      </c>
      <c r="EYI49" s="13">
        <f t="shared" si="659"/>
        <v>0</v>
      </c>
      <c r="EYJ49" s="13">
        <f t="shared" si="659"/>
        <v>0</v>
      </c>
      <c r="EYK49" s="13">
        <f t="shared" si="660"/>
        <v>0</v>
      </c>
      <c r="EYL49" s="13">
        <f t="shared" si="660"/>
        <v>0</v>
      </c>
      <c r="EYM49" s="13">
        <f t="shared" si="660"/>
        <v>0</v>
      </c>
      <c r="EYN49" s="13">
        <f t="shared" si="660"/>
        <v>0</v>
      </c>
      <c r="EYO49" s="13">
        <f t="shared" si="660"/>
        <v>0</v>
      </c>
      <c r="EYP49" s="13">
        <f t="shared" si="660"/>
        <v>0</v>
      </c>
      <c r="EYQ49" s="13">
        <f t="shared" si="660"/>
        <v>0</v>
      </c>
      <c r="EYR49" s="13">
        <f t="shared" si="660"/>
        <v>0</v>
      </c>
      <c r="EYS49" s="13">
        <f t="shared" si="660"/>
        <v>0</v>
      </c>
      <c r="EYT49" s="13">
        <f t="shared" si="660"/>
        <v>0</v>
      </c>
      <c r="EYU49" s="13">
        <f t="shared" si="661"/>
        <v>0</v>
      </c>
      <c r="EYV49" s="13">
        <f t="shared" si="661"/>
        <v>0</v>
      </c>
      <c r="EYW49" s="13">
        <f t="shared" si="661"/>
        <v>0</v>
      </c>
      <c r="EYX49" s="13">
        <f t="shared" si="661"/>
        <v>0</v>
      </c>
      <c r="EYY49" s="13">
        <f t="shared" si="661"/>
        <v>0</v>
      </c>
      <c r="EYZ49" s="13">
        <f t="shared" si="661"/>
        <v>0</v>
      </c>
      <c r="EZA49" s="13">
        <f t="shared" si="661"/>
        <v>0</v>
      </c>
      <c r="EZB49" s="13">
        <f t="shared" si="661"/>
        <v>0</v>
      </c>
      <c r="EZC49" s="13">
        <f t="shared" si="661"/>
        <v>0</v>
      </c>
      <c r="EZD49" s="13">
        <f t="shared" si="661"/>
        <v>0</v>
      </c>
      <c r="EZE49" s="13">
        <f t="shared" si="662"/>
        <v>0</v>
      </c>
      <c r="EZF49" s="13">
        <f t="shared" si="662"/>
        <v>0</v>
      </c>
      <c r="EZG49" s="13">
        <f t="shared" si="662"/>
        <v>0</v>
      </c>
      <c r="EZH49" s="13">
        <f t="shared" si="662"/>
        <v>0</v>
      </c>
      <c r="EZI49" s="13">
        <f t="shared" si="662"/>
        <v>0</v>
      </c>
      <c r="EZJ49" s="13">
        <f t="shared" si="662"/>
        <v>0</v>
      </c>
      <c r="EZK49" s="13">
        <f t="shared" si="662"/>
        <v>0</v>
      </c>
      <c r="EZL49" s="13">
        <f t="shared" si="662"/>
        <v>0</v>
      </c>
      <c r="EZM49" s="13">
        <f t="shared" si="662"/>
        <v>0</v>
      </c>
      <c r="EZN49" s="13">
        <f t="shared" si="662"/>
        <v>0</v>
      </c>
      <c r="EZO49" s="13">
        <f t="shared" si="663"/>
        <v>0</v>
      </c>
      <c r="EZP49" s="13">
        <f t="shared" si="663"/>
        <v>0</v>
      </c>
      <c r="EZQ49" s="13">
        <f t="shared" si="663"/>
        <v>0</v>
      </c>
      <c r="EZR49" s="13">
        <f t="shared" si="663"/>
        <v>0</v>
      </c>
      <c r="EZS49" s="13">
        <f t="shared" si="663"/>
        <v>0</v>
      </c>
      <c r="EZT49" s="13">
        <f t="shared" si="663"/>
        <v>0</v>
      </c>
      <c r="EZU49" s="13">
        <f t="shared" si="663"/>
        <v>0</v>
      </c>
      <c r="EZV49" s="13">
        <f t="shared" si="663"/>
        <v>0</v>
      </c>
      <c r="EZW49" s="13">
        <f t="shared" si="663"/>
        <v>0</v>
      </c>
      <c r="EZX49" s="13">
        <f t="shared" si="663"/>
        <v>0</v>
      </c>
      <c r="EZY49" s="13">
        <f t="shared" si="664"/>
        <v>0</v>
      </c>
      <c r="EZZ49" s="13">
        <f t="shared" si="664"/>
        <v>0</v>
      </c>
      <c r="FAA49" s="13">
        <f t="shared" si="664"/>
        <v>0</v>
      </c>
      <c r="FAB49" s="13">
        <f t="shared" si="664"/>
        <v>0</v>
      </c>
      <c r="FAC49" s="13">
        <f t="shared" si="664"/>
        <v>0</v>
      </c>
      <c r="FAD49" s="13">
        <f t="shared" si="664"/>
        <v>0</v>
      </c>
      <c r="FAE49" s="13">
        <f t="shared" si="664"/>
        <v>0</v>
      </c>
      <c r="FAF49" s="13">
        <f t="shared" si="664"/>
        <v>0</v>
      </c>
      <c r="FAG49" s="13">
        <f t="shared" si="664"/>
        <v>0</v>
      </c>
      <c r="FAH49" s="13">
        <f t="shared" si="664"/>
        <v>0</v>
      </c>
      <c r="FAI49" s="13">
        <f t="shared" si="665"/>
        <v>0</v>
      </c>
      <c r="FAJ49" s="13">
        <f t="shared" si="665"/>
        <v>0</v>
      </c>
      <c r="FAK49" s="13">
        <f t="shared" si="665"/>
        <v>0</v>
      </c>
      <c r="FAL49" s="13">
        <f t="shared" si="665"/>
        <v>0</v>
      </c>
      <c r="FAM49" s="13">
        <f t="shared" si="665"/>
        <v>0</v>
      </c>
      <c r="FAN49" s="13">
        <f t="shared" si="665"/>
        <v>0</v>
      </c>
      <c r="FAO49" s="13">
        <f t="shared" si="665"/>
        <v>0</v>
      </c>
      <c r="FAP49" s="13">
        <f t="shared" si="665"/>
        <v>0</v>
      </c>
      <c r="FAQ49" s="13">
        <f t="shared" si="665"/>
        <v>0</v>
      </c>
      <c r="FAR49" s="13">
        <f t="shared" si="665"/>
        <v>0</v>
      </c>
      <c r="FAS49" s="13">
        <f t="shared" si="666"/>
        <v>0</v>
      </c>
      <c r="FAT49" s="13">
        <f t="shared" si="666"/>
        <v>0</v>
      </c>
      <c r="FAU49" s="13">
        <f t="shared" si="666"/>
        <v>0</v>
      </c>
      <c r="FAV49" s="13">
        <f t="shared" si="666"/>
        <v>0</v>
      </c>
      <c r="FAW49" s="13">
        <f t="shared" si="666"/>
        <v>0</v>
      </c>
      <c r="FAX49" s="13">
        <f t="shared" si="666"/>
        <v>0</v>
      </c>
      <c r="FAY49" s="13">
        <f t="shared" si="666"/>
        <v>0</v>
      </c>
      <c r="FAZ49" s="13">
        <f t="shared" si="666"/>
        <v>0</v>
      </c>
      <c r="FBA49" s="13">
        <f t="shared" si="666"/>
        <v>0</v>
      </c>
      <c r="FBB49" s="13">
        <f t="shared" si="666"/>
        <v>0</v>
      </c>
      <c r="FBC49" s="13">
        <f t="shared" si="667"/>
        <v>0</v>
      </c>
      <c r="FBD49" s="13">
        <f t="shared" si="667"/>
        <v>0</v>
      </c>
      <c r="FBE49" s="13">
        <f t="shared" si="667"/>
        <v>0</v>
      </c>
      <c r="FBF49" s="13">
        <f t="shared" si="667"/>
        <v>0</v>
      </c>
      <c r="FBG49" s="13">
        <f t="shared" si="667"/>
        <v>0</v>
      </c>
      <c r="FBH49" s="13">
        <f t="shared" si="667"/>
        <v>0</v>
      </c>
      <c r="FBI49" s="13">
        <f t="shared" si="667"/>
        <v>0</v>
      </c>
      <c r="FBJ49" s="13">
        <f t="shared" si="667"/>
        <v>0</v>
      </c>
      <c r="FBK49" s="13">
        <f t="shared" si="667"/>
        <v>0</v>
      </c>
      <c r="FBL49" s="13">
        <f t="shared" si="667"/>
        <v>0</v>
      </c>
      <c r="FBM49" s="13">
        <f t="shared" si="668"/>
        <v>0</v>
      </c>
      <c r="FBN49" s="13">
        <f t="shared" si="668"/>
        <v>0</v>
      </c>
      <c r="FBO49" s="13">
        <f t="shared" si="668"/>
        <v>0</v>
      </c>
      <c r="FBP49" s="13">
        <f t="shared" si="668"/>
        <v>0</v>
      </c>
      <c r="FBQ49" s="13">
        <f t="shared" si="668"/>
        <v>0</v>
      </c>
      <c r="FBR49" s="13">
        <f t="shared" si="668"/>
        <v>0</v>
      </c>
      <c r="FBS49" s="13">
        <f t="shared" si="668"/>
        <v>0</v>
      </c>
      <c r="FBT49" s="13">
        <f t="shared" si="668"/>
        <v>0</v>
      </c>
      <c r="FBU49" s="13">
        <f t="shared" si="668"/>
        <v>0</v>
      </c>
      <c r="FBV49" s="13">
        <f t="shared" si="668"/>
        <v>0</v>
      </c>
      <c r="FBW49" s="13">
        <f t="shared" si="669"/>
        <v>0</v>
      </c>
      <c r="FBX49" s="13">
        <f t="shared" si="669"/>
        <v>0</v>
      </c>
      <c r="FBY49" s="13">
        <f t="shared" si="669"/>
        <v>0</v>
      </c>
      <c r="FBZ49" s="13">
        <f t="shared" si="669"/>
        <v>0</v>
      </c>
      <c r="FCA49" s="13">
        <f t="shared" si="669"/>
        <v>0</v>
      </c>
      <c r="FCB49" s="13">
        <f t="shared" si="669"/>
        <v>0</v>
      </c>
      <c r="FCC49" s="13">
        <f t="shared" si="669"/>
        <v>0</v>
      </c>
      <c r="FCD49" s="13">
        <f t="shared" si="669"/>
        <v>0</v>
      </c>
      <c r="FCE49" s="13">
        <f t="shared" si="669"/>
        <v>0</v>
      </c>
      <c r="FCF49" s="13">
        <f t="shared" si="669"/>
        <v>0</v>
      </c>
      <c r="FCG49" s="13">
        <f t="shared" si="670"/>
        <v>0</v>
      </c>
      <c r="FCH49" s="13">
        <f t="shared" si="670"/>
        <v>0</v>
      </c>
      <c r="FCI49" s="13">
        <f t="shared" si="670"/>
        <v>0</v>
      </c>
      <c r="FCJ49" s="13">
        <f t="shared" si="670"/>
        <v>0</v>
      </c>
      <c r="FCK49" s="13">
        <f t="shared" si="670"/>
        <v>0</v>
      </c>
      <c r="FCL49" s="13">
        <f t="shared" si="670"/>
        <v>0</v>
      </c>
      <c r="FCM49" s="13">
        <f t="shared" si="670"/>
        <v>0</v>
      </c>
      <c r="FCN49" s="13">
        <f t="shared" si="670"/>
        <v>0</v>
      </c>
      <c r="FCO49" s="13">
        <f t="shared" si="670"/>
        <v>0</v>
      </c>
      <c r="FCP49" s="13">
        <f t="shared" si="670"/>
        <v>0</v>
      </c>
      <c r="FCQ49" s="13">
        <f t="shared" si="671"/>
        <v>0</v>
      </c>
      <c r="FCR49" s="13">
        <f t="shared" si="671"/>
        <v>0</v>
      </c>
      <c r="FCS49" s="13">
        <f t="shared" si="671"/>
        <v>0</v>
      </c>
      <c r="FCT49" s="13">
        <f t="shared" si="671"/>
        <v>0</v>
      </c>
      <c r="FCU49" s="13">
        <f t="shared" si="671"/>
        <v>0</v>
      </c>
      <c r="FCV49" s="13">
        <f t="shared" si="671"/>
        <v>0</v>
      </c>
      <c r="FCW49" s="13">
        <f t="shared" si="671"/>
        <v>0</v>
      </c>
      <c r="FCX49" s="13">
        <f t="shared" si="671"/>
        <v>0</v>
      </c>
      <c r="FCY49" s="13">
        <f t="shared" si="671"/>
        <v>0</v>
      </c>
      <c r="FCZ49" s="13">
        <f t="shared" si="671"/>
        <v>0</v>
      </c>
      <c r="FDA49" s="13">
        <f t="shared" si="672"/>
        <v>0</v>
      </c>
      <c r="FDB49" s="13">
        <f t="shared" si="672"/>
        <v>0</v>
      </c>
      <c r="FDC49" s="13">
        <f t="shared" si="672"/>
        <v>0</v>
      </c>
      <c r="FDD49" s="13">
        <f t="shared" si="672"/>
        <v>0</v>
      </c>
      <c r="FDE49" s="13">
        <f t="shared" si="672"/>
        <v>0</v>
      </c>
      <c r="FDF49" s="13">
        <f t="shared" si="672"/>
        <v>0</v>
      </c>
      <c r="FDG49" s="13">
        <f t="shared" si="672"/>
        <v>0</v>
      </c>
      <c r="FDH49" s="13">
        <f t="shared" si="672"/>
        <v>0</v>
      </c>
      <c r="FDI49" s="13">
        <f t="shared" si="672"/>
        <v>0</v>
      </c>
      <c r="FDJ49" s="13">
        <f t="shared" si="672"/>
        <v>0</v>
      </c>
      <c r="FDK49" s="13">
        <f t="shared" si="673"/>
        <v>0</v>
      </c>
      <c r="FDL49" s="13">
        <f t="shared" si="673"/>
        <v>0</v>
      </c>
      <c r="FDM49" s="13">
        <f t="shared" si="673"/>
        <v>0</v>
      </c>
      <c r="FDN49" s="13">
        <f t="shared" si="673"/>
        <v>0</v>
      </c>
      <c r="FDO49" s="13">
        <f t="shared" si="673"/>
        <v>0</v>
      </c>
      <c r="FDP49" s="13">
        <f t="shared" si="673"/>
        <v>0</v>
      </c>
      <c r="FDQ49" s="13">
        <f t="shared" si="673"/>
        <v>0</v>
      </c>
      <c r="FDR49" s="13">
        <f t="shared" si="673"/>
        <v>0</v>
      </c>
      <c r="FDS49" s="13">
        <f t="shared" si="673"/>
        <v>0</v>
      </c>
      <c r="FDT49" s="13">
        <f t="shared" si="673"/>
        <v>0</v>
      </c>
      <c r="FDU49" s="13">
        <f t="shared" si="674"/>
        <v>0</v>
      </c>
      <c r="FDV49" s="13">
        <f t="shared" si="674"/>
        <v>0</v>
      </c>
      <c r="FDW49" s="13">
        <f t="shared" si="674"/>
        <v>0</v>
      </c>
      <c r="FDX49" s="13">
        <f t="shared" si="674"/>
        <v>0</v>
      </c>
      <c r="FDY49" s="13">
        <f t="shared" si="674"/>
        <v>0</v>
      </c>
      <c r="FDZ49" s="13">
        <f t="shared" si="674"/>
        <v>0</v>
      </c>
      <c r="FEA49" s="13">
        <f t="shared" si="674"/>
        <v>0</v>
      </c>
      <c r="FEB49" s="13">
        <f t="shared" si="674"/>
        <v>0</v>
      </c>
      <c r="FEC49" s="13">
        <f t="shared" si="674"/>
        <v>0</v>
      </c>
      <c r="FED49" s="13">
        <f t="shared" si="674"/>
        <v>0</v>
      </c>
      <c r="FEE49" s="13">
        <f t="shared" si="675"/>
        <v>0</v>
      </c>
      <c r="FEF49" s="13">
        <f t="shared" si="675"/>
        <v>0</v>
      </c>
      <c r="FEG49" s="13">
        <f t="shared" si="675"/>
        <v>0</v>
      </c>
      <c r="FEH49" s="13">
        <f t="shared" si="675"/>
        <v>0</v>
      </c>
      <c r="FEI49" s="13">
        <f t="shared" si="675"/>
        <v>0</v>
      </c>
      <c r="FEJ49" s="13">
        <f t="shared" si="675"/>
        <v>0</v>
      </c>
      <c r="FEK49" s="13">
        <f t="shared" si="675"/>
        <v>0</v>
      </c>
      <c r="FEL49" s="13">
        <f t="shared" si="675"/>
        <v>0</v>
      </c>
      <c r="FEM49" s="13">
        <f t="shared" si="675"/>
        <v>0</v>
      </c>
      <c r="FEN49" s="13">
        <f t="shared" si="675"/>
        <v>0</v>
      </c>
      <c r="FEO49" s="13">
        <f t="shared" si="676"/>
        <v>0</v>
      </c>
      <c r="FEP49" s="13">
        <f t="shared" si="676"/>
        <v>0</v>
      </c>
      <c r="FEQ49" s="13">
        <f t="shared" si="676"/>
        <v>0</v>
      </c>
      <c r="FER49" s="13">
        <f t="shared" si="676"/>
        <v>0</v>
      </c>
      <c r="FES49" s="13">
        <f t="shared" si="676"/>
        <v>0</v>
      </c>
      <c r="FET49" s="13">
        <f t="shared" si="676"/>
        <v>0</v>
      </c>
      <c r="FEU49" s="13">
        <f t="shared" si="676"/>
        <v>0</v>
      </c>
      <c r="FEV49" s="13">
        <f t="shared" si="676"/>
        <v>0</v>
      </c>
      <c r="FEW49" s="13">
        <f t="shared" si="676"/>
        <v>0</v>
      </c>
      <c r="FEX49" s="13">
        <f t="shared" si="676"/>
        <v>0</v>
      </c>
      <c r="FEY49" s="13">
        <f t="shared" si="677"/>
        <v>0</v>
      </c>
      <c r="FEZ49" s="13">
        <f t="shared" si="677"/>
        <v>0</v>
      </c>
      <c r="FFA49" s="13">
        <f t="shared" si="677"/>
        <v>0</v>
      </c>
      <c r="FFB49" s="13">
        <f t="shared" si="677"/>
        <v>0</v>
      </c>
      <c r="FFC49" s="13">
        <f t="shared" si="677"/>
        <v>0</v>
      </c>
      <c r="FFD49" s="13">
        <f t="shared" si="677"/>
        <v>0</v>
      </c>
      <c r="FFE49" s="13">
        <f t="shared" si="677"/>
        <v>0</v>
      </c>
      <c r="FFF49" s="13">
        <f t="shared" si="677"/>
        <v>0</v>
      </c>
      <c r="FFG49" s="13">
        <f t="shared" si="677"/>
        <v>0</v>
      </c>
      <c r="FFH49" s="13">
        <f t="shared" si="677"/>
        <v>0</v>
      </c>
      <c r="FFI49" s="13">
        <f t="shared" si="678"/>
        <v>0</v>
      </c>
      <c r="FFJ49" s="13">
        <f t="shared" si="678"/>
        <v>0</v>
      </c>
      <c r="FFK49" s="13">
        <f t="shared" si="678"/>
        <v>0</v>
      </c>
      <c r="FFL49" s="13">
        <f t="shared" si="678"/>
        <v>0</v>
      </c>
      <c r="FFM49" s="13">
        <f t="shared" si="678"/>
        <v>0</v>
      </c>
      <c r="FFN49" s="13">
        <f t="shared" si="678"/>
        <v>0</v>
      </c>
      <c r="FFO49" s="13">
        <f t="shared" si="678"/>
        <v>0</v>
      </c>
      <c r="FFP49" s="13">
        <f t="shared" si="678"/>
        <v>0</v>
      </c>
      <c r="FFQ49" s="13">
        <f t="shared" si="678"/>
        <v>0</v>
      </c>
      <c r="FFR49" s="13">
        <f t="shared" si="678"/>
        <v>0</v>
      </c>
      <c r="FFS49" s="13">
        <f t="shared" si="679"/>
        <v>0</v>
      </c>
      <c r="FFT49" s="13">
        <f t="shared" si="679"/>
        <v>0</v>
      </c>
      <c r="FFU49" s="13">
        <f t="shared" si="679"/>
        <v>0</v>
      </c>
      <c r="FFV49" s="13">
        <f t="shared" si="679"/>
        <v>0</v>
      </c>
      <c r="FFW49" s="13">
        <f t="shared" si="679"/>
        <v>0</v>
      </c>
      <c r="FFX49" s="13">
        <f t="shared" si="679"/>
        <v>0</v>
      </c>
      <c r="FFY49" s="13">
        <f t="shared" si="679"/>
        <v>0</v>
      </c>
      <c r="FFZ49" s="13">
        <f t="shared" si="679"/>
        <v>0</v>
      </c>
      <c r="FGA49" s="13">
        <f t="shared" si="679"/>
        <v>0</v>
      </c>
      <c r="FGB49" s="13">
        <f t="shared" si="679"/>
        <v>0</v>
      </c>
      <c r="FGC49" s="13">
        <f t="shared" si="680"/>
        <v>0</v>
      </c>
      <c r="FGD49" s="13">
        <f t="shared" si="680"/>
        <v>0</v>
      </c>
      <c r="FGE49" s="13">
        <f t="shared" si="680"/>
        <v>0</v>
      </c>
      <c r="FGF49" s="13">
        <f t="shared" si="680"/>
        <v>0</v>
      </c>
      <c r="FGG49" s="13">
        <f t="shared" si="680"/>
        <v>0</v>
      </c>
      <c r="FGH49" s="13">
        <f t="shared" si="680"/>
        <v>0</v>
      </c>
      <c r="FGI49" s="13">
        <f t="shared" si="680"/>
        <v>0</v>
      </c>
      <c r="FGJ49" s="13">
        <f t="shared" si="680"/>
        <v>0</v>
      </c>
      <c r="FGK49" s="13">
        <f t="shared" si="680"/>
        <v>0</v>
      </c>
      <c r="FGL49" s="13">
        <f t="shared" si="680"/>
        <v>0</v>
      </c>
      <c r="FGM49" s="13">
        <f t="shared" si="681"/>
        <v>0</v>
      </c>
      <c r="FGN49" s="13">
        <f t="shared" si="681"/>
        <v>0</v>
      </c>
      <c r="FGO49" s="13">
        <f t="shared" si="681"/>
        <v>0</v>
      </c>
      <c r="FGP49" s="13">
        <f t="shared" si="681"/>
        <v>0</v>
      </c>
      <c r="FGQ49" s="13">
        <f t="shared" si="681"/>
        <v>0</v>
      </c>
      <c r="FGR49" s="13">
        <f t="shared" si="681"/>
        <v>0</v>
      </c>
      <c r="FGS49" s="13">
        <f t="shared" si="681"/>
        <v>0</v>
      </c>
      <c r="FGT49" s="13">
        <f t="shared" si="681"/>
        <v>0</v>
      </c>
      <c r="FGU49" s="13">
        <f t="shared" si="681"/>
        <v>0</v>
      </c>
      <c r="FGV49" s="13">
        <f t="shared" si="681"/>
        <v>0</v>
      </c>
      <c r="FGW49" s="13">
        <f t="shared" si="682"/>
        <v>0</v>
      </c>
      <c r="FGX49" s="13">
        <f t="shared" si="682"/>
        <v>0</v>
      </c>
      <c r="FGY49" s="13">
        <f t="shared" si="682"/>
        <v>0</v>
      </c>
      <c r="FGZ49" s="13">
        <f t="shared" si="682"/>
        <v>0</v>
      </c>
      <c r="FHA49" s="13">
        <f t="shared" si="682"/>
        <v>0</v>
      </c>
      <c r="FHB49" s="13">
        <f t="shared" si="682"/>
        <v>0</v>
      </c>
      <c r="FHC49" s="13">
        <f t="shared" si="682"/>
        <v>0</v>
      </c>
      <c r="FHD49" s="13">
        <f t="shared" si="682"/>
        <v>0</v>
      </c>
      <c r="FHE49" s="13">
        <f t="shared" si="682"/>
        <v>0</v>
      </c>
      <c r="FHF49" s="13">
        <f t="shared" si="682"/>
        <v>0</v>
      </c>
      <c r="FHG49" s="13">
        <f t="shared" si="683"/>
        <v>0</v>
      </c>
      <c r="FHH49" s="13">
        <f t="shared" si="683"/>
        <v>0</v>
      </c>
      <c r="FHI49" s="13">
        <f t="shared" si="683"/>
        <v>0</v>
      </c>
      <c r="FHJ49" s="13">
        <f t="shared" si="683"/>
        <v>0</v>
      </c>
      <c r="FHK49" s="13">
        <f t="shared" si="683"/>
        <v>0</v>
      </c>
      <c r="FHL49" s="13">
        <f t="shared" si="683"/>
        <v>0</v>
      </c>
      <c r="FHM49" s="13">
        <f t="shared" si="683"/>
        <v>0</v>
      </c>
      <c r="FHN49" s="13">
        <f t="shared" si="683"/>
        <v>0</v>
      </c>
      <c r="FHO49" s="13">
        <f t="shared" si="683"/>
        <v>0</v>
      </c>
      <c r="FHP49" s="13">
        <f t="shared" si="683"/>
        <v>0</v>
      </c>
      <c r="FHQ49" s="13">
        <f t="shared" si="684"/>
        <v>0</v>
      </c>
      <c r="FHR49" s="13">
        <f t="shared" si="684"/>
        <v>0</v>
      </c>
      <c r="FHS49" s="13">
        <f t="shared" si="684"/>
        <v>0</v>
      </c>
      <c r="FHT49" s="13">
        <f t="shared" si="684"/>
        <v>0</v>
      </c>
      <c r="FHU49" s="13">
        <f t="shared" si="684"/>
        <v>0</v>
      </c>
      <c r="FHV49" s="13">
        <f t="shared" si="684"/>
        <v>0</v>
      </c>
      <c r="FHW49" s="13">
        <f t="shared" si="684"/>
        <v>0</v>
      </c>
      <c r="FHX49" s="13">
        <f t="shared" si="684"/>
        <v>0</v>
      </c>
      <c r="FHY49" s="13">
        <f t="shared" si="684"/>
        <v>0</v>
      </c>
      <c r="FHZ49" s="13">
        <f t="shared" si="684"/>
        <v>0</v>
      </c>
      <c r="FIA49" s="13">
        <f t="shared" si="685"/>
        <v>0</v>
      </c>
      <c r="FIB49" s="13">
        <f t="shared" si="685"/>
        <v>0</v>
      </c>
      <c r="FIC49" s="13">
        <f t="shared" si="685"/>
        <v>0</v>
      </c>
      <c r="FID49" s="13">
        <f t="shared" si="685"/>
        <v>0</v>
      </c>
      <c r="FIE49" s="13">
        <f t="shared" si="685"/>
        <v>0</v>
      </c>
      <c r="FIF49" s="13">
        <f t="shared" si="685"/>
        <v>0</v>
      </c>
      <c r="FIG49" s="13">
        <f t="shared" si="685"/>
        <v>0</v>
      </c>
      <c r="FIH49" s="13">
        <f t="shared" si="685"/>
        <v>0</v>
      </c>
      <c r="FII49" s="13">
        <f t="shared" si="685"/>
        <v>0</v>
      </c>
      <c r="FIJ49" s="13">
        <f t="shared" si="685"/>
        <v>0</v>
      </c>
      <c r="FIK49" s="13">
        <f t="shared" si="686"/>
        <v>0</v>
      </c>
      <c r="FIL49" s="13">
        <f t="shared" si="686"/>
        <v>0</v>
      </c>
      <c r="FIM49" s="13">
        <f t="shared" si="686"/>
        <v>0</v>
      </c>
      <c r="FIN49" s="13">
        <f t="shared" si="686"/>
        <v>0</v>
      </c>
      <c r="FIO49" s="13">
        <f t="shared" si="686"/>
        <v>0</v>
      </c>
      <c r="FIP49" s="13">
        <f t="shared" si="686"/>
        <v>0</v>
      </c>
      <c r="FIQ49" s="13">
        <f t="shared" si="686"/>
        <v>0</v>
      </c>
      <c r="FIR49" s="13">
        <f t="shared" si="686"/>
        <v>0</v>
      </c>
      <c r="FIS49" s="13">
        <f t="shared" si="686"/>
        <v>0</v>
      </c>
      <c r="FIT49" s="13">
        <f t="shared" si="686"/>
        <v>0</v>
      </c>
      <c r="FIU49" s="13">
        <f t="shared" si="687"/>
        <v>0</v>
      </c>
      <c r="FIV49" s="13">
        <f t="shared" si="687"/>
        <v>0</v>
      </c>
      <c r="FIW49" s="13">
        <f t="shared" si="687"/>
        <v>0</v>
      </c>
      <c r="FIX49" s="13">
        <f t="shared" si="687"/>
        <v>0</v>
      </c>
      <c r="FIY49" s="13">
        <f t="shared" si="687"/>
        <v>0</v>
      </c>
      <c r="FIZ49" s="13">
        <f t="shared" si="687"/>
        <v>0</v>
      </c>
      <c r="FJA49" s="13">
        <f t="shared" si="687"/>
        <v>0</v>
      </c>
      <c r="FJB49" s="13">
        <f t="shared" si="687"/>
        <v>0</v>
      </c>
      <c r="FJC49" s="13">
        <f t="shared" si="687"/>
        <v>0</v>
      </c>
      <c r="FJD49" s="13">
        <f t="shared" si="687"/>
        <v>0</v>
      </c>
      <c r="FJE49" s="13">
        <f t="shared" si="688"/>
        <v>0</v>
      </c>
      <c r="FJF49" s="13">
        <f t="shared" si="688"/>
        <v>0</v>
      </c>
      <c r="FJG49" s="13">
        <f t="shared" si="688"/>
        <v>0</v>
      </c>
      <c r="FJH49" s="13">
        <f t="shared" si="688"/>
        <v>0</v>
      </c>
      <c r="FJI49" s="13">
        <f t="shared" si="688"/>
        <v>0</v>
      </c>
      <c r="FJJ49" s="13">
        <f t="shared" si="688"/>
        <v>0</v>
      </c>
      <c r="FJK49" s="13">
        <f t="shared" si="688"/>
        <v>0</v>
      </c>
      <c r="FJL49" s="13">
        <f t="shared" si="688"/>
        <v>0</v>
      </c>
      <c r="FJM49" s="13">
        <f t="shared" si="688"/>
        <v>0</v>
      </c>
      <c r="FJN49" s="13">
        <f t="shared" si="688"/>
        <v>0</v>
      </c>
      <c r="FJO49" s="13">
        <f t="shared" si="689"/>
        <v>0</v>
      </c>
      <c r="FJP49" s="13">
        <f t="shared" si="689"/>
        <v>0</v>
      </c>
      <c r="FJQ49" s="13">
        <f t="shared" si="689"/>
        <v>0</v>
      </c>
      <c r="FJR49" s="13">
        <f t="shared" si="689"/>
        <v>0</v>
      </c>
      <c r="FJS49" s="13">
        <f t="shared" si="689"/>
        <v>0</v>
      </c>
      <c r="FJT49" s="13">
        <f t="shared" si="689"/>
        <v>0</v>
      </c>
      <c r="FJU49" s="13">
        <f t="shared" si="689"/>
        <v>0</v>
      </c>
      <c r="FJV49" s="13">
        <f t="shared" si="689"/>
        <v>0</v>
      </c>
      <c r="FJW49" s="13">
        <f t="shared" si="689"/>
        <v>0</v>
      </c>
      <c r="FJX49" s="13">
        <f t="shared" si="689"/>
        <v>0</v>
      </c>
      <c r="FJY49" s="13">
        <f t="shared" si="690"/>
        <v>0</v>
      </c>
      <c r="FJZ49" s="13">
        <f t="shared" si="690"/>
        <v>0</v>
      </c>
      <c r="FKA49" s="13">
        <f t="shared" si="690"/>
        <v>0</v>
      </c>
      <c r="FKB49" s="13">
        <f t="shared" si="690"/>
        <v>0</v>
      </c>
      <c r="FKC49" s="13">
        <f t="shared" si="690"/>
        <v>0</v>
      </c>
      <c r="FKD49" s="13">
        <f t="shared" si="690"/>
        <v>0</v>
      </c>
      <c r="FKE49" s="13">
        <f t="shared" si="690"/>
        <v>0</v>
      </c>
      <c r="FKF49" s="13">
        <f t="shared" si="690"/>
        <v>0</v>
      </c>
      <c r="FKG49" s="13">
        <f t="shared" si="690"/>
        <v>0</v>
      </c>
      <c r="FKH49" s="13">
        <f t="shared" si="690"/>
        <v>0</v>
      </c>
      <c r="FKI49" s="13">
        <f t="shared" si="691"/>
        <v>0</v>
      </c>
      <c r="FKJ49" s="13">
        <f t="shared" si="691"/>
        <v>0</v>
      </c>
      <c r="FKK49" s="13">
        <f t="shared" si="691"/>
        <v>0</v>
      </c>
      <c r="FKL49" s="13">
        <f t="shared" si="691"/>
        <v>0</v>
      </c>
      <c r="FKM49" s="13">
        <f t="shared" si="691"/>
        <v>0</v>
      </c>
      <c r="FKN49" s="13">
        <f t="shared" si="691"/>
        <v>0</v>
      </c>
      <c r="FKO49" s="13">
        <f t="shared" si="691"/>
        <v>0</v>
      </c>
      <c r="FKP49" s="13">
        <f t="shared" si="691"/>
        <v>0</v>
      </c>
      <c r="FKQ49" s="13">
        <f t="shared" si="691"/>
        <v>0</v>
      </c>
      <c r="FKR49" s="13">
        <f t="shared" si="691"/>
        <v>0</v>
      </c>
      <c r="FKS49" s="13">
        <f t="shared" si="692"/>
        <v>0</v>
      </c>
      <c r="FKT49" s="13">
        <f t="shared" si="692"/>
        <v>0</v>
      </c>
      <c r="FKU49" s="13">
        <f t="shared" si="692"/>
        <v>0</v>
      </c>
      <c r="FKV49" s="13">
        <f t="shared" si="692"/>
        <v>0</v>
      </c>
      <c r="FKW49" s="13">
        <f t="shared" si="692"/>
        <v>0</v>
      </c>
      <c r="FKX49" s="13">
        <f t="shared" si="692"/>
        <v>0</v>
      </c>
      <c r="FKY49" s="13">
        <f t="shared" si="692"/>
        <v>0</v>
      </c>
      <c r="FKZ49" s="13">
        <f t="shared" si="692"/>
        <v>0</v>
      </c>
      <c r="FLA49" s="13">
        <f t="shared" si="692"/>
        <v>0</v>
      </c>
      <c r="FLB49" s="13">
        <f t="shared" si="692"/>
        <v>0</v>
      </c>
      <c r="FLC49" s="13">
        <f t="shared" si="693"/>
        <v>0</v>
      </c>
      <c r="FLD49" s="13">
        <f t="shared" si="693"/>
        <v>0</v>
      </c>
      <c r="FLE49" s="13">
        <f t="shared" si="693"/>
        <v>0</v>
      </c>
      <c r="FLF49" s="13">
        <f t="shared" si="693"/>
        <v>0</v>
      </c>
      <c r="FLG49" s="13">
        <f t="shared" si="693"/>
        <v>0</v>
      </c>
      <c r="FLH49" s="13">
        <f t="shared" si="693"/>
        <v>0</v>
      </c>
      <c r="FLI49" s="13">
        <f t="shared" si="693"/>
        <v>0</v>
      </c>
      <c r="FLJ49" s="13">
        <f t="shared" si="693"/>
        <v>0</v>
      </c>
      <c r="FLK49" s="13">
        <f t="shared" si="693"/>
        <v>0</v>
      </c>
      <c r="FLL49" s="13">
        <f t="shared" si="693"/>
        <v>0</v>
      </c>
      <c r="FLM49" s="13">
        <f t="shared" si="694"/>
        <v>0</v>
      </c>
      <c r="FLN49" s="13">
        <f t="shared" si="694"/>
        <v>0</v>
      </c>
      <c r="FLO49" s="13">
        <f t="shared" si="694"/>
        <v>0</v>
      </c>
      <c r="FLP49" s="13">
        <f t="shared" si="694"/>
        <v>0</v>
      </c>
      <c r="FLQ49" s="13">
        <f t="shared" si="694"/>
        <v>0</v>
      </c>
      <c r="FLR49" s="13">
        <f t="shared" si="694"/>
        <v>0</v>
      </c>
      <c r="FLS49" s="13">
        <f t="shared" si="694"/>
        <v>0</v>
      </c>
      <c r="FLT49" s="13">
        <f t="shared" si="694"/>
        <v>0</v>
      </c>
      <c r="FLU49" s="13">
        <f t="shared" si="694"/>
        <v>0</v>
      </c>
      <c r="FLV49" s="13">
        <f t="shared" si="694"/>
        <v>0</v>
      </c>
      <c r="FLW49" s="13">
        <f t="shared" si="695"/>
        <v>0</v>
      </c>
      <c r="FLX49" s="13">
        <f t="shared" si="695"/>
        <v>0</v>
      </c>
      <c r="FLY49" s="13">
        <f t="shared" si="695"/>
        <v>0</v>
      </c>
      <c r="FLZ49" s="13">
        <f t="shared" si="695"/>
        <v>0</v>
      </c>
      <c r="FMA49" s="13">
        <f t="shared" si="695"/>
        <v>0</v>
      </c>
      <c r="FMB49" s="13">
        <f t="shared" si="695"/>
        <v>0</v>
      </c>
      <c r="FMC49" s="13">
        <f t="shared" si="695"/>
        <v>0</v>
      </c>
      <c r="FMD49" s="13">
        <f t="shared" si="695"/>
        <v>0</v>
      </c>
      <c r="FME49" s="13">
        <f t="shared" si="695"/>
        <v>0</v>
      </c>
      <c r="FMF49" s="13">
        <f t="shared" si="695"/>
        <v>0</v>
      </c>
      <c r="FMG49" s="13">
        <f t="shared" si="696"/>
        <v>0</v>
      </c>
      <c r="FMH49" s="13">
        <f t="shared" si="696"/>
        <v>0</v>
      </c>
      <c r="FMI49" s="13">
        <f t="shared" si="696"/>
        <v>0</v>
      </c>
      <c r="FMJ49" s="13">
        <f t="shared" si="696"/>
        <v>0</v>
      </c>
      <c r="FMK49" s="13">
        <f t="shared" si="696"/>
        <v>0</v>
      </c>
      <c r="FML49" s="13">
        <f t="shared" si="696"/>
        <v>0</v>
      </c>
      <c r="FMM49" s="13">
        <f t="shared" si="696"/>
        <v>0</v>
      </c>
      <c r="FMN49" s="13">
        <f t="shared" si="696"/>
        <v>0</v>
      </c>
      <c r="FMO49" s="13">
        <f t="shared" si="696"/>
        <v>0</v>
      </c>
      <c r="FMP49" s="13">
        <f t="shared" si="696"/>
        <v>0</v>
      </c>
      <c r="FMQ49" s="13">
        <f t="shared" si="697"/>
        <v>0</v>
      </c>
      <c r="FMR49" s="13">
        <f t="shared" si="697"/>
        <v>0</v>
      </c>
      <c r="FMS49" s="13">
        <f t="shared" si="697"/>
        <v>0</v>
      </c>
      <c r="FMT49" s="13">
        <f t="shared" si="697"/>
        <v>0</v>
      </c>
      <c r="FMU49" s="13">
        <f t="shared" si="697"/>
        <v>0</v>
      </c>
      <c r="FMV49" s="13">
        <f t="shared" si="697"/>
        <v>0</v>
      </c>
      <c r="FMW49" s="13">
        <f t="shared" si="697"/>
        <v>0</v>
      </c>
      <c r="FMX49" s="13">
        <f t="shared" si="697"/>
        <v>0</v>
      </c>
      <c r="FMY49" s="13">
        <f t="shared" si="697"/>
        <v>0</v>
      </c>
      <c r="FMZ49" s="13">
        <f t="shared" si="697"/>
        <v>0</v>
      </c>
      <c r="FNA49" s="13">
        <f t="shared" si="698"/>
        <v>0</v>
      </c>
      <c r="FNB49" s="13">
        <f t="shared" si="698"/>
        <v>0</v>
      </c>
      <c r="FNC49" s="13">
        <f t="shared" si="698"/>
        <v>0</v>
      </c>
      <c r="FND49" s="13">
        <f t="shared" si="698"/>
        <v>0</v>
      </c>
      <c r="FNE49" s="13">
        <f t="shared" si="698"/>
        <v>0</v>
      </c>
      <c r="FNF49" s="13">
        <f t="shared" si="698"/>
        <v>0</v>
      </c>
      <c r="FNG49" s="13">
        <f t="shared" si="698"/>
        <v>0</v>
      </c>
      <c r="FNH49" s="13">
        <f t="shared" si="698"/>
        <v>0</v>
      </c>
      <c r="FNI49" s="13">
        <f t="shared" si="698"/>
        <v>0</v>
      </c>
      <c r="FNJ49" s="13">
        <f t="shared" si="698"/>
        <v>0</v>
      </c>
      <c r="FNK49" s="13">
        <f t="shared" si="699"/>
        <v>0</v>
      </c>
      <c r="FNL49" s="13">
        <f t="shared" si="699"/>
        <v>0</v>
      </c>
      <c r="FNM49" s="13">
        <f t="shared" si="699"/>
        <v>0</v>
      </c>
      <c r="FNN49" s="13">
        <f t="shared" si="699"/>
        <v>0</v>
      </c>
      <c r="FNO49" s="13">
        <f t="shared" si="699"/>
        <v>0</v>
      </c>
      <c r="FNP49" s="13">
        <f t="shared" si="699"/>
        <v>0</v>
      </c>
      <c r="FNQ49" s="13">
        <f t="shared" si="699"/>
        <v>0</v>
      </c>
      <c r="FNR49" s="13">
        <f t="shared" si="699"/>
        <v>0</v>
      </c>
      <c r="FNS49" s="13">
        <f t="shared" si="699"/>
        <v>0</v>
      </c>
      <c r="FNT49" s="13">
        <f t="shared" si="699"/>
        <v>0</v>
      </c>
      <c r="FNU49" s="13">
        <f t="shared" si="700"/>
        <v>0</v>
      </c>
      <c r="FNV49" s="13">
        <f t="shared" si="700"/>
        <v>0</v>
      </c>
      <c r="FNW49" s="13">
        <f t="shared" si="700"/>
        <v>0</v>
      </c>
      <c r="FNX49" s="13">
        <f t="shared" si="700"/>
        <v>0</v>
      </c>
      <c r="FNY49" s="13">
        <f t="shared" si="700"/>
        <v>0</v>
      </c>
      <c r="FNZ49" s="13">
        <f t="shared" si="700"/>
        <v>0</v>
      </c>
      <c r="FOA49" s="13">
        <f t="shared" si="700"/>
        <v>0</v>
      </c>
      <c r="FOB49" s="13">
        <f t="shared" si="700"/>
        <v>0</v>
      </c>
      <c r="FOC49" s="13">
        <f t="shared" si="700"/>
        <v>0</v>
      </c>
      <c r="FOD49" s="13">
        <f t="shared" si="700"/>
        <v>0</v>
      </c>
      <c r="FOE49" s="13">
        <f t="shared" si="701"/>
        <v>0</v>
      </c>
      <c r="FOF49" s="13">
        <f t="shared" si="701"/>
        <v>0</v>
      </c>
      <c r="FOG49" s="13">
        <f t="shared" si="701"/>
        <v>0</v>
      </c>
      <c r="FOH49" s="13">
        <f t="shared" si="701"/>
        <v>0</v>
      </c>
      <c r="FOI49" s="13">
        <f t="shared" si="701"/>
        <v>0</v>
      </c>
      <c r="FOJ49" s="13">
        <f t="shared" si="701"/>
        <v>0</v>
      </c>
      <c r="FOK49" s="13">
        <f t="shared" si="701"/>
        <v>0</v>
      </c>
      <c r="FOL49" s="13">
        <f t="shared" si="701"/>
        <v>0</v>
      </c>
      <c r="FOM49" s="13">
        <f t="shared" si="701"/>
        <v>0</v>
      </c>
      <c r="FON49" s="13">
        <f t="shared" si="701"/>
        <v>0</v>
      </c>
      <c r="FOO49" s="13">
        <f t="shared" si="702"/>
        <v>0</v>
      </c>
      <c r="FOP49" s="13">
        <f t="shared" si="702"/>
        <v>0</v>
      </c>
      <c r="FOQ49" s="13">
        <f t="shared" si="702"/>
        <v>0</v>
      </c>
      <c r="FOR49" s="13">
        <f t="shared" si="702"/>
        <v>0</v>
      </c>
      <c r="FOS49" s="13">
        <f t="shared" si="702"/>
        <v>0</v>
      </c>
      <c r="FOT49" s="13">
        <f t="shared" si="702"/>
        <v>0</v>
      </c>
      <c r="FOU49" s="13">
        <f t="shared" si="702"/>
        <v>0</v>
      </c>
      <c r="FOV49" s="13">
        <f t="shared" si="702"/>
        <v>0</v>
      </c>
      <c r="FOW49" s="13">
        <f t="shared" si="702"/>
        <v>0</v>
      </c>
      <c r="FOX49" s="13">
        <f t="shared" si="702"/>
        <v>0</v>
      </c>
      <c r="FOY49" s="13">
        <f t="shared" si="703"/>
        <v>0</v>
      </c>
      <c r="FOZ49" s="13">
        <f t="shared" si="703"/>
        <v>0</v>
      </c>
      <c r="FPA49" s="13">
        <f t="shared" si="703"/>
        <v>0</v>
      </c>
      <c r="FPB49" s="13">
        <f t="shared" si="703"/>
        <v>0</v>
      </c>
      <c r="FPC49" s="13">
        <f t="shared" si="703"/>
        <v>0</v>
      </c>
      <c r="FPD49" s="13">
        <f t="shared" si="703"/>
        <v>0</v>
      </c>
      <c r="FPE49" s="13">
        <f t="shared" si="703"/>
        <v>0</v>
      </c>
      <c r="FPF49" s="13">
        <f t="shared" si="703"/>
        <v>0</v>
      </c>
      <c r="FPG49" s="13">
        <f t="shared" si="703"/>
        <v>0</v>
      </c>
      <c r="FPH49" s="13">
        <f t="shared" si="703"/>
        <v>0</v>
      </c>
      <c r="FPI49" s="13">
        <f t="shared" si="704"/>
        <v>0</v>
      </c>
      <c r="FPJ49" s="13">
        <f t="shared" si="704"/>
        <v>0</v>
      </c>
      <c r="FPK49" s="13">
        <f t="shared" si="704"/>
        <v>0</v>
      </c>
      <c r="FPL49" s="13">
        <f t="shared" si="704"/>
        <v>0</v>
      </c>
      <c r="FPM49" s="13">
        <f t="shared" si="704"/>
        <v>0</v>
      </c>
      <c r="FPN49" s="13">
        <f t="shared" si="704"/>
        <v>0</v>
      </c>
      <c r="FPO49" s="13">
        <f t="shared" si="704"/>
        <v>0</v>
      </c>
      <c r="FPP49" s="13">
        <f t="shared" si="704"/>
        <v>0</v>
      </c>
      <c r="FPQ49" s="13">
        <f t="shared" si="704"/>
        <v>0</v>
      </c>
      <c r="FPR49" s="13">
        <f t="shared" si="704"/>
        <v>0</v>
      </c>
      <c r="FPS49" s="13">
        <f t="shared" si="705"/>
        <v>0</v>
      </c>
      <c r="FPT49" s="13">
        <f t="shared" si="705"/>
        <v>0</v>
      </c>
      <c r="FPU49" s="13">
        <f t="shared" si="705"/>
        <v>0</v>
      </c>
      <c r="FPV49" s="13">
        <f t="shared" si="705"/>
        <v>0</v>
      </c>
      <c r="FPW49" s="13">
        <f t="shared" si="705"/>
        <v>0</v>
      </c>
      <c r="FPX49" s="13">
        <f t="shared" si="705"/>
        <v>0</v>
      </c>
      <c r="FPY49" s="13">
        <f t="shared" si="705"/>
        <v>0</v>
      </c>
      <c r="FPZ49" s="13">
        <f t="shared" si="705"/>
        <v>0</v>
      </c>
      <c r="FQA49" s="13">
        <f t="shared" si="705"/>
        <v>0</v>
      </c>
      <c r="FQB49" s="13">
        <f t="shared" si="705"/>
        <v>0</v>
      </c>
      <c r="FQC49" s="13">
        <f t="shared" si="706"/>
        <v>0</v>
      </c>
      <c r="FQD49" s="13">
        <f t="shared" si="706"/>
        <v>0</v>
      </c>
      <c r="FQE49" s="13">
        <f t="shared" si="706"/>
        <v>0</v>
      </c>
      <c r="FQF49" s="13">
        <f t="shared" si="706"/>
        <v>0</v>
      </c>
      <c r="FQG49" s="13">
        <f t="shared" si="706"/>
        <v>0</v>
      </c>
      <c r="FQH49" s="13">
        <f t="shared" si="706"/>
        <v>0</v>
      </c>
      <c r="FQI49" s="13">
        <f t="shared" si="706"/>
        <v>0</v>
      </c>
      <c r="FQJ49" s="13">
        <f t="shared" si="706"/>
        <v>0</v>
      </c>
      <c r="FQK49" s="13">
        <f t="shared" si="706"/>
        <v>0</v>
      </c>
      <c r="FQL49" s="13">
        <f t="shared" si="706"/>
        <v>0</v>
      </c>
      <c r="FQM49" s="13">
        <f t="shared" si="707"/>
        <v>0</v>
      </c>
      <c r="FQN49" s="13">
        <f t="shared" si="707"/>
        <v>0</v>
      </c>
      <c r="FQO49" s="13">
        <f t="shared" si="707"/>
        <v>0</v>
      </c>
      <c r="FQP49" s="13">
        <f t="shared" si="707"/>
        <v>0</v>
      </c>
      <c r="FQQ49" s="13">
        <f t="shared" si="707"/>
        <v>0</v>
      </c>
      <c r="FQR49" s="13">
        <f t="shared" si="707"/>
        <v>0</v>
      </c>
      <c r="FQS49" s="13">
        <f t="shared" si="707"/>
        <v>0</v>
      </c>
      <c r="FQT49" s="13">
        <f t="shared" si="707"/>
        <v>0</v>
      </c>
      <c r="FQU49" s="13">
        <f t="shared" si="707"/>
        <v>0</v>
      </c>
      <c r="FQV49" s="13">
        <f t="shared" si="707"/>
        <v>0</v>
      </c>
      <c r="FQW49" s="13">
        <f t="shared" si="708"/>
        <v>0</v>
      </c>
      <c r="FQX49" s="13">
        <f t="shared" si="708"/>
        <v>0</v>
      </c>
      <c r="FQY49" s="13">
        <f t="shared" si="708"/>
        <v>0</v>
      </c>
      <c r="FQZ49" s="13">
        <f t="shared" si="708"/>
        <v>0</v>
      </c>
      <c r="FRA49" s="13">
        <f t="shared" si="708"/>
        <v>0</v>
      </c>
      <c r="FRB49" s="13">
        <f t="shared" si="708"/>
        <v>0</v>
      </c>
      <c r="FRC49" s="13">
        <f t="shared" si="708"/>
        <v>0</v>
      </c>
      <c r="FRD49" s="13">
        <f t="shared" si="708"/>
        <v>0</v>
      </c>
      <c r="FRE49" s="13">
        <f t="shared" si="708"/>
        <v>0</v>
      </c>
      <c r="FRF49" s="13">
        <f t="shared" si="708"/>
        <v>0</v>
      </c>
      <c r="FRG49" s="13">
        <f t="shared" si="709"/>
        <v>0</v>
      </c>
      <c r="FRH49" s="13">
        <f t="shared" si="709"/>
        <v>0</v>
      </c>
      <c r="FRI49" s="13">
        <f t="shared" si="709"/>
        <v>0</v>
      </c>
      <c r="FRJ49" s="13">
        <f t="shared" si="709"/>
        <v>0</v>
      </c>
      <c r="FRK49" s="13">
        <f t="shared" si="709"/>
        <v>0</v>
      </c>
      <c r="FRL49" s="13">
        <f t="shared" si="709"/>
        <v>0</v>
      </c>
      <c r="FRM49" s="13">
        <f t="shared" si="709"/>
        <v>0</v>
      </c>
      <c r="FRN49" s="13">
        <f t="shared" si="709"/>
        <v>0</v>
      </c>
      <c r="FRO49" s="13">
        <f t="shared" si="709"/>
        <v>0</v>
      </c>
      <c r="FRP49" s="13">
        <f t="shared" si="709"/>
        <v>0</v>
      </c>
      <c r="FRQ49" s="13">
        <f t="shared" si="710"/>
        <v>0</v>
      </c>
      <c r="FRR49" s="13">
        <f t="shared" si="710"/>
        <v>0</v>
      </c>
      <c r="FRS49" s="13">
        <f t="shared" si="710"/>
        <v>0</v>
      </c>
      <c r="FRT49" s="13">
        <f t="shared" si="710"/>
        <v>0</v>
      </c>
      <c r="FRU49" s="13">
        <f t="shared" si="710"/>
        <v>0</v>
      </c>
      <c r="FRV49" s="13">
        <f t="shared" si="710"/>
        <v>0</v>
      </c>
      <c r="FRW49" s="13">
        <f t="shared" si="710"/>
        <v>0</v>
      </c>
      <c r="FRX49" s="13">
        <f t="shared" si="710"/>
        <v>0</v>
      </c>
      <c r="FRY49" s="13">
        <f t="shared" si="710"/>
        <v>0</v>
      </c>
      <c r="FRZ49" s="13">
        <f t="shared" si="710"/>
        <v>0</v>
      </c>
      <c r="FSA49" s="13">
        <f t="shared" si="711"/>
        <v>0</v>
      </c>
      <c r="FSB49" s="13">
        <f t="shared" si="711"/>
        <v>0</v>
      </c>
      <c r="FSC49" s="13">
        <f t="shared" si="711"/>
        <v>0</v>
      </c>
      <c r="FSD49" s="13">
        <f t="shared" si="711"/>
        <v>0</v>
      </c>
      <c r="FSE49" s="13">
        <f t="shared" si="711"/>
        <v>0</v>
      </c>
      <c r="FSF49" s="13">
        <f t="shared" si="711"/>
        <v>0</v>
      </c>
      <c r="FSG49" s="13">
        <f t="shared" si="711"/>
        <v>0</v>
      </c>
      <c r="FSH49" s="13">
        <f t="shared" si="711"/>
        <v>0</v>
      </c>
      <c r="FSI49" s="13">
        <f t="shared" si="711"/>
        <v>0</v>
      </c>
      <c r="FSJ49" s="13">
        <f t="shared" si="711"/>
        <v>0</v>
      </c>
      <c r="FSK49" s="13">
        <f t="shared" si="712"/>
        <v>0</v>
      </c>
      <c r="FSL49" s="13">
        <f t="shared" si="712"/>
        <v>0</v>
      </c>
      <c r="FSM49" s="13">
        <f t="shared" si="712"/>
        <v>0</v>
      </c>
      <c r="FSN49" s="13">
        <f t="shared" si="712"/>
        <v>0</v>
      </c>
      <c r="FSO49" s="13">
        <f t="shared" si="712"/>
        <v>0</v>
      </c>
      <c r="FSP49" s="13">
        <f t="shared" si="712"/>
        <v>0</v>
      </c>
      <c r="FSQ49" s="13">
        <f t="shared" si="712"/>
        <v>0</v>
      </c>
      <c r="FSR49" s="13">
        <f t="shared" si="712"/>
        <v>0</v>
      </c>
      <c r="FSS49" s="13">
        <f t="shared" si="712"/>
        <v>0</v>
      </c>
      <c r="FST49" s="13">
        <f t="shared" si="712"/>
        <v>0</v>
      </c>
      <c r="FSU49" s="13">
        <f t="shared" si="713"/>
        <v>0</v>
      </c>
      <c r="FSV49" s="13">
        <f t="shared" si="713"/>
        <v>0</v>
      </c>
      <c r="FSW49" s="13">
        <f t="shared" si="713"/>
        <v>0</v>
      </c>
      <c r="FSX49" s="13">
        <f t="shared" si="713"/>
        <v>0</v>
      </c>
      <c r="FSY49" s="13">
        <f t="shared" si="713"/>
        <v>0</v>
      </c>
      <c r="FSZ49" s="13">
        <f t="shared" si="713"/>
        <v>0</v>
      </c>
      <c r="FTA49" s="13">
        <f t="shared" si="713"/>
        <v>0</v>
      </c>
      <c r="FTB49" s="13">
        <f t="shared" si="713"/>
        <v>0</v>
      </c>
      <c r="FTC49" s="13">
        <f t="shared" si="713"/>
        <v>0</v>
      </c>
      <c r="FTD49" s="13">
        <f t="shared" si="713"/>
        <v>0</v>
      </c>
      <c r="FTE49" s="13">
        <f t="shared" si="714"/>
        <v>0</v>
      </c>
      <c r="FTF49" s="13">
        <f t="shared" si="714"/>
        <v>0</v>
      </c>
      <c r="FTG49" s="13">
        <f t="shared" si="714"/>
        <v>0</v>
      </c>
      <c r="FTH49" s="13">
        <f t="shared" si="714"/>
        <v>0</v>
      </c>
      <c r="FTI49" s="13">
        <f t="shared" si="714"/>
        <v>0</v>
      </c>
      <c r="FTJ49" s="13">
        <f t="shared" si="714"/>
        <v>0</v>
      </c>
      <c r="FTK49" s="13">
        <f t="shared" si="714"/>
        <v>0</v>
      </c>
      <c r="FTL49" s="13">
        <f t="shared" si="714"/>
        <v>0</v>
      </c>
      <c r="FTM49" s="13">
        <f t="shared" si="714"/>
        <v>0</v>
      </c>
      <c r="FTN49" s="13">
        <f t="shared" si="714"/>
        <v>0</v>
      </c>
      <c r="FTO49" s="13">
        <f t="shared" si="715"/>
        <v>0</v>
      </c>
      <c r="FTP49" s="13">
        <f t="shared" si="715"/>
        <v>0</v>
      </c>
      <c r="FTQ49" s="13">
        <f t="shared" si="715"/>
        <v>0</v>
      </c>
      <c r="FTR49" s="13">
        <f t="shared" si="715"/>
        <v>0</v>
      </c>
      <c r="FTS49" s="13">
        <f t="shared" si="715"/>
        <v>0</v>
      </c>
      <c r="FTT49" s="13">
        <f t="shared" si="715"/>
        <v>0</v>
      </c>
      <c r="FTU49" s="13">
        <f t="shared" si="715"/>
        <v>0</v>
      </c>
      <c r="FTV49" s="13">
        <f t="shared" si="715"/>
        <v>0</v>
      </c>
      <c r="FTW49" s="13">
        <f t="shared" si="715"/>
        <v>0</v>
      </c>
      <c r="FTX49" s="13">
        <f t="shared" si="715"/>
        <v>0</v>
      </c>
      <c r="FTY49" s="13">
        <f t="shared" si="716"/>
        <v>0</v>
      </c>
      <c r="FTZ49" s="13">
        <f t="shared" si="716"/>
        <v>0</v>
      </c>
      <c r="FUA49" s="13">
        <f t="shared" si="716"/>
        <v>0</v>
      </c>
      <c r="FUB49" s="13">
        <f t="shared" si="716"/>
        <v>0</v>
      </c>
      <c r="FUC49" s="13">
        <f t="shared" si="716"/>
        <v>0</v>
      </c>
      <c r="FUD49" s="13">
        <f t="shared" si="716"/>
        <v>0</v>
      </c>
      <c r="FUE49" s="13">
        <f t="shared" si="716"/>
        <v>0</v>
      </c>
      <c r="FUF49" s="13">
        <f t="shared" si="716"/>
        <v>0</v>
      </c>
      <c r="FUG49" s="13">
        <f t="shared" si="716"/>
        <v>0</v>
      </c>
      <c r="FUH49" s="13">
        <f t="shared" si="716"/>
        <v>0</v>
      </c>
      <c r="FUI49" s="13">
        <f t="shared" si="717"/>
        <v>0</v>
      </c>
      <c r="FUJ49" s="13">
        <f t="shared" si="717"/>
        <v>0</v>
      </c>
      <c r="FUK49" s="13">
        <f t="shared" si="717"/>
        <v>0</v>
      </c>
      <c r="FUL49" s="13">
        <f t="shared" si="717"/>
        <v>0</v>
      </c>
      <c r="FUM49" s="13">
        <f t="shared" si="717"/>
        <v>0</v>
      </c>
      <c r="FUN49" s="13">
        <f t="shared" si="717"/>
        <v>0</v>
      </c>
      <c r="FUO49" s="13">
        <f t="shared" si="717"/>
        <v>0</v>
      </c>
      <c r="FUP49" s="13">
        <f t="shared" si="717"/>
        <v>0</v>
      </c>
      <c r="FUQ49" s="13">
        <f t="shared" si="717"/>
        <v>0</v>
      </c>
      <c r="FUR49" s="13">
        <f t="shared" si="717"/>
        <v>0</v>
      </c>
      <c r="FUS49" s="13">
        <f t="shared" si="718"/>
        <v>0</v>
      </c>
      <c r="FUT49" s="13">
        <f t="shared" si="718"/>
        <v>0</v>
      </c>
      <c r="FUU49" s="13">
        <f t="shared" si="718"/>
        <v>0</v>
      </c>
      <c r="FUV49" s="13">
        <f t="shared" si="718"/>
        <v>0</v>
      </c>
      <c r="FUW49" s="13">
        <f t="shared" si="718"/>
        <v>0</v>
      </c>
      <c r="FUX49" s="13">
        <f t="shared" si="718"/>
        <v>0</v>
      </c>
      <c r="FUY49" s="13">
        <f t="shared" si="718"/>
        <v>0</v>
      </c>
      <c r="FUZ49" s="13">
        <f t="shared" si="718"/>
        <v>0</v>
      </c>
      <c r="FVA49" s="13">
        <f t="shared" si="718"/>
        <v>0</v>
      </c>
      <c r="FVB49" s="13">
        <f t="shared" si="718"/>
        <v>0</v>
      </c>
      <c r="FVC49" s="13">
        <f t="shared" si="719"/>
        <v>0</v>
      </c>
      <c r="FVD49" s="13">
        <f t="shared" si="719"/>
        <v>0</v>
      </c>
      <c r="FVE49" s="13">
        <f t="shared" si="719"/>
        <v>0</v>
      </c>
      <c r="FVF49" s="13">
        <f t="shared" si="719"/>
        <v>0</v>
      </c>
      <c r="FVG49" s="13">
        <f t="shared" si="719"/>
        <v>0</v>
      </c>
      <c r="FVH49" s="13">
        <f t="shared" si="719"/>
        <v>0</v>
      </c>
      <c r="FVI49" s="13">
        <f t="shared" si="719"/>
        <v>0</v>
      </c>
      <c r="FVJ49" s="13">
        <f t="shared" si="719"/>
        <v>0</v>
      </c>
      <c r="FVK49" s="13">
        <f t="shared" si="719"/>
        <v>0</v>
      </c>
      <c r="FVL49" s="13">
        <f t="shared" si="719"/>
        <v>0</v>
      </c>
      <c r="FVM49" s="13">
        <f t="shared" si="720"/>
        <v>0</v>
      </c>
      <c r="FVN49" s="13">
        <f t="shared" si="720"/>
        <v>0</v>
      </c>
      <c r="FVO49" s="13">
        <f t="shared" si="720"/>
        <v>0</v>
      </c>
      <c r="FVP49" s="13">
        <f t="shared" si="720"/>
        <v>0</v>
      </c>
      <c r="FVQ49" s="13">
        <f t="shared" si="720"/>
        <v>0</v>
      </c>
      <c r="FVR49" s="13">
        <f t="shared" si="720"/>
        <v>0</v>
      </c>
      <c r="FVS49" s="13">
        <f t="shared" si="720"/>
        <v>0</v>
      </c>
      <c r="FVT49" s="13">
        <f t="shared" si="720"/>
        <v>0</v>
      </c>
      <c r="FVU49" s="13">
        <f t="shared" si="720"/>
        <v>0</v>
      </c>
      <c r="FVV49" s="13">
        <f t="shared" si="720"/>
        <v>0</v>
      </c>
      <c r="FVW49" s="13">
        <f t="shared" si="721"/>
        <v>0</v>
      </c>
      <c r="FVX49" s="13">
        <f t="shared" si="721"/>
        <v>0</v>
      </c>
      <c r="FVY49" s="13">
        <f t="shared" si="721"/>
        <v>0</v>
      </c>
      <c r="FVZ49" s="13">
        <f t="shared" si="721"/>
        <v>0</v>
      </c>
      <c r="FWA49" s="13">
        <f t="shared" si="721"/>
        <v>0</v>
      </c>
      <c r="FWB49" s="13">
        <f t="shared" si="721"/>
        <v>0</v>
      </c>
      <c r="FWC49" s="13">
        <f t="shared" si="721"/>
        <v>0</v>
      </c>
      <c r="FWD49" s="13">
        <f t="shared" si="721"/>
        <v>0</v>
      </c>
      <c r="FWE49" s="13">
        <f t="shared" si="721"/>
        <v>0</v>
      </c>
      <c r="FWF49" s="13">
        <f t="shared" si="721"/>
        <v>0</v>
      </c>
      <c r="FWG49" s="13">
        <f t="shared" si="722"/>
        <v>0</v>
      </c>
      <c r="FWH49" s="13">
        <f t="shared" si="722"/>
        <v>0</v>
      </c>
      <c r="FWI49" s="13">
        <f t="shared" si="722"/>
        <v>0</v>
      </c>
      <c r="FWJ49" s="13">
        <f t="shared" si="722"/>
        <v>0</v>
      </c>
      <c r="FWK49" s="13">
        <f t="shared" si="722"/>
        <v>0</v>
      </c>
      <c r="FWL49" s="13">
        <f t="shared" si="722"/>
        <v>0</v>
      </c>
      <c r="FWM49" s="13">
        <f t="shared" si="722"/>
        <v>0</v>
      </c>
      <c r="FWN49" s="13">
        <f t="shared" si="722"/>
        <v>0</v>
      </c>
      <c r="FWO49" s="13">
        <f t="shared" si="722"/>
        <v>0</v>
      </c>
      <c r="FWP49" s="13">
        <f t="shared" si="722"/>
        <v>0</v>
      </c>
      <c r="FWQ49" s="13">
        <f t="shared" si="723"/>
        <v>0</v>
      </c>
      <c r="FWR49" s="13">
        <f t="shared" si="723"/>
        <v>0</v>
      </c>
      <c r="FWS49" s="13">
        <f t="shared" si="723"/>
        <v>0</v>
      </c>
      <c r="FWT49" s="13">
        <f t="shared" si="723"/>
        <v>0</v>
      </c>
      <c r="FWU49" s="13">
        <f t="shared" si="723"/>
        <v>0</v>
      </c>
      <c r="FWV49" s="13">
        <f t="shared" si="723"/>
        <v>0</v>
      </c>
      <c r="FWW49" s="13">
        <f t="shared" si="723"/>
        <v>0</v>
      </c>
      <c r="FWX49" s="13">
        <f t="shared" si="723"/>
        <v>0</v>
      </c>
      <c r="FWY49" s="13">
        <f t="shared" si="723"/>
        <v>0</v>
      </c>
      <c r="FWZ49" s="13">
        <f t="shared" si="723"/>
        <v>0</v>
      </c>
      <c r="FXA49" s="13">
        <f t="shared" si="724"/>
        <v>0</v>
      </c>
      <c r="FXB49" s="13">
        <f t="shared" si="724"/>
        <v>0</v>
      </c>
      <c r="FXC49" s="13">
        <f t="shared" si="724"/>
        <v>0</v>
      </c>
      <c r="FXD49" s="13">
        <f t="shared" si="724"/>
        <v>0</v>
      </c>
      <c r="FXE49" s="13">
        <f t="shared" si="724"/>
        <v>0</v>
      </c>
      <c r="FXF49" s="13">
        <f t="shared" si="724"/>
        <v>0</v>
      </c>
      <c r="FXG49" s="13">
        <f t="shared" si="724"/>
        <v>0</v>
      </c>
      <c r="FXH49" s="13">
        <f t="shared" si="724"/>
        <v>0</v>
      </c>
      <c r="FXI49" s="13">
        <f t="shared" si="724"/>
        <v>0</v>
      </c>
      <c r="FXJ49" s="13">
        <f t="shared" si="724"/>
        <v>0</v>
      </c>
      <c r="FXK49" s="13">
        <f t="shared" si="725"/>
        <v>0</v>
      </c>
      <c r="FXL49" s="13">
        <f t="shared" si="725"/>
        <v>0</v>
      </c>
      <c r="FXM49" s="13">
        <f t="shared" si="725"/>
        <v>0</v>
      </c>
      <c r="FXN49" s="13">
        <f t="shared" si="725"/>
        <v>0</v>
      </c>
      <c r="FXO49" s="13">
        <f t="shared" si="725"/>
        <v>0</v>
      </c>
      <c r="FXP49" s="13">
        <f t="shared" si="725"/>
        <v>0</v>
      </c>
      <c r="FXQ49" s="13">
        <f t="shared" si="725"/>
        <v>0</v>
      </c>
      <c r="FXR49" s="13">
        <f t="shared" si="725"/>
        <v>0</v>
      </c>
      <c r="FXS49" s="13">
        <f t="shared" si="725"/>
        <v>0</v>
      </c>
      <c r="FXT49" s="13">
        <f t="shared" si="725"/>
        <v>0</v>
      </c>
      <c r="FXU49" s="13">
        <f t="shared" si="726"/>
        <v>0</v>
      </c>
      <c r="FXV49" s="13">
        <f t="shared" si="726"/>
        <v>0</v>
      </c>
      <c r="FXW49" s="13">
        <f t="shared" si="726"/>
        <v>0</v>
      </c>
      <c r="FXX49" s="13">
        <f t="shared" si="726"/>
        <v>0</v>
      </c>
      <c r="FXY49" s="13">
        <f t="shared" si="726"/>
        <v>0</v>
      </c>
      <c r="FXZ49" s="13">
        <f t="shared" si="726"/>
        <v>0</v>
      </c>
      <c r="FYA49" s="13">
        <f t="shared" si="726"/>
        <v>0</v>
      </c>
      <c r="FYB49" s="13">
        <f t="shared" si="726"/>
        <v>0</v>
      </c>
      <c r="FYC49" s="13">
        <f t="shared" si="726"/>
        <v>0</v>
      </c>
      <c r="FYD49" s="13">
        <f t="shared" si="726"/>
        <v>0</v>
      </c>
      <c r="FYE49" s="13">
        <f t="shared" si="727"/>
        <v>0</v>
      </c>
      <c r="FYF49" s="13">
        <f t="shared" si="727"/>
        <v>0</v>
      </c>
      <c r="FYG49" s="13">
        <f t="shared" si="727"/>
        <v>0</v>
      </c>
      <c r="FYH49" s="13">
        <f t="shared" si="727"/>
        <v>0</v>
      </c>
      <c r="FYI49" s="13">
        <f t="shared" si="727"/>
        <v>0</v>
      </c>
      <c r="FYJ49" s="13">
        <f t="shared" si="727"/>
        <v>0</v>
      </c>
      <c r="FYK49" s="13">
        <f t="shared" si="727"/>
        <v>0</v>
      </c>
      <c r="FYL49" s="13">
        <f t="shared" si="727"/>
        <v>0</v>
      </c>
      <c r="FYM49" s="13">
        <f t="shared" si="727"/>
        <v>0</v>
      </c>
      <c r="FYN49" s="13">
        <f t="shared" si="727"/>
        <v>0</v>
      </c>
      <c r="FYO49" s="13">
        <f t="shared" si="728"/>
        <v>0</v>
      </c>
      <c r="FYP49" s="13">
        <f t="shared" si="728"/>
        <v>0</v>
      </c>
      <c r="FYQ49" s="13">
        <f t="shared" si="728"/>
        <v>0</v>
      </c>
      <c r="FYR49" s="13">
        <f t="shared" si="728"/>
        <v>0</v>
      </c>
      <c r="FYS49" s="13">
        <f t="shared" si="728"/>
        <v>0</v>
      </c>
      <c r="FYT49" s="13">
        <f t="shared" si="728"/>
        <v>0</v>
      </c>
      <c r="FYU49" s="13">
        <f t="shared" si="728"/>
        <v>0</v>
      </c>
      <c r="FYV49" s="13">
        <f t="shared" si="728"/>
        <v>0</v>
      </c>
      <c r="FYW49" s="13">
        <f t="shared" si="728"/>
        <v>0</v>
      </c>
      <c r="FYX49" s="13">
        <f t="shared" si="728"/>
        <v>0</v>
      </c>
      <c r="FYY49" s="13">
        <f t="shared" si="729"/>
        <v>0</v>
      </c>
      <c r="FYZ49" s="13">
        <f t="shared" si="729"/>
        <v>0</v>
      </c>
      <c r="FZA49" s="13">
        <f t="shared" si="729"/>
        <v>0</v>
      </c>
      <c r="FZB49" s="13">
        <f t="shared" si="729"/>
        <v>0</v>
      </c>
      <c r="FZC49" s="13">
        <f t="shared" si="729"/>
        <v>0</v>
      </c>
      <c r="FZD49" s="13">
        <f t="shared" si="729"/>
        <v>0</v>
      </c>
      <c r="FZE49" s="13">
        <f t="shared" si="729"/>
        <v>0</v>
      </c>
      <c r="FZF49" s="13">
        <f t="shared" si="729"/>
        <v>0</v>
      </c>
      <c r="FZG49" s="13">
        <f t="shared" si="729"/>
        <v>0</v>
      </c>
      <c r="FZH49" s="13">
        <f t="shared" si="729"/>
        <v>0</v>
      </c>
      <c r="FZI49" s="13">
        <f t="shared" si="730"/>
        <v>0</v>
      </c>
      <c r="FZJ49" s="13">
        <f t="shared" si="730"/>
        <v>0</v>
      </c>
      <c r="FZK49" s="13">
        <f t="shared" si="730"/>
        <v>0</v>
      </c>
      <c r="FZL49" s="13">
        <f t="shared" si="730"/>
        <v>0</v>
      </c>
      <c r="FZM49" s="13">
        <f t="shared" si="730"/>
        <v>0</v>
      </c>
      <c r="FZN49" s="13">
        <f t="shared" si="730"/>
        <v>0</v>
      </c>
      <c r="FZO49" s="13">
        <f t="shared" si="730"/>
        <v>0</v>
      </c>
      <c r="FZP49" s="13">
        <f t="shared" si="730"/>
        <v>0</v>
      </c>
      <c r="FZQ49" s="13">
        <f t="shared" si="730"/>
        <v>0</v>
      </c>
      <c r="FZR49" s="13">
        <f t="shared" si="730"/>
        <v>0</v>
      </c>
      <c r="FZS49" s="13">
        <f t="shared" si="731"/>
        <v>0</v>
      </c>
      <c r="FZT49" s="13">
        <f t="shared" si="731"/>
        <v>0</v>
      </c>
      <c r="FZU49" s="13">
        <f t="shared" si="731"/>
        <v>0</v>
      </c>
      <c r="FZV49" s="13">
        <f t="shared" si="731"/>
        <v>0</v>
      </c>
      <c r="FZW49" s="13">
        <f t="shared" si="731"/>
        <v>0</v>
      </c>
      <c r="FZX49" s="13">
        <f t="shared" si="731"/>
        <v>0</v>
      </c>
      <c r="FZY49" s="13">
        <f t="shared" si="731"/>
        <v>0</v>
      </c>
      <c r="FZZ49" s="13">
        <f t="shared" si="731"/>
        <v>0</v>
      </c>
      <c r="GAA49" s="13">
        <f t="shared" si="731"/>
        <v>0</v>
      </c>
      <c r="GAB49" s="13">
        <f t="shared" si="731"/>
        <v>0</v>
      </c>
      <c r="GAC49" s="13">
        <f t="shared" si="732"/>
        <v>0</v>
      </c>
      <c r="GAD49" s="13">
        <f t="shared" si="732"/>
        <v>0</v>
      </c>
      <c r="GAE49" s="13">
        <f t="shared" si="732"/>
        <v>0</v>
      </c>
      <c r="GAF49" s="13">
        <f t="shared" si="732"/>
        <v>0</v>
      </c>
      <c r="GAG49" s="13">
        <f t="shared" si="732"/>
        <v>0</v>
      </c>
      <c r="GAH49" s="13">
        <f t="shared" si="732"/>
        <v>0</v>
      </c>
      <c r="GAI49" s="13">
        <f t="shared" si="732"/>
        <v>0</v>
      </c>
      <c r="GAJ49" s="13">
        <f t="shared" si="732"/>
        <v>0</v>
      </c>
      <c r="GAK49" s="13">
        <f t="shared" si="732"/>
        <v>0</v>
      </c>
      <c r="GAL49" s="13">
        <f t="shared" si="732"/>
        <v>0</v>
      </c>
      <c r="GAM49" s="13">
        <f t="shared" si="733"/>
        <v>0</v>
      </c>
      <c r="GAN49" s="13">
        <f t="shared" si="733"/>
        <v>0</v>
      </c>
      <c r="GAO49" s="13">
        <f t="shared" si="733"/>
        <v>0</v>
      </c>
      <c r="GAP49" s="13">
        <f t="shared" si="733"/>
        <v>0</v>
      </c>
      <c r="GAQ49" s="13">
        <f t="shared" si="733"/>
        <v>0</v>
      </c>
      <c r="GAR49" s="13">
        <f t="shared" si="733"/>
        <v>0</v>
      </c>
      <c r="GAS49" s="13">
        <f t="shared" si="733"/>
        <v>0</v>
      </c>
      <c r="GAT49" s="13">
        <f t="shared" si="733"/>
        <v>0</v>
      </c>
      <c r="GAU49" s="13">
        <f t="shared" si="733"/>
        <v>0</v>
      </c>
      <c r="GAV49" s="13">
        <f t="shared" si="733"/>
        <v>0</v>
      </c>
      <c r="GAW49" s="13">
        <f t="shared" si="734"/>
        <v>0</v>
      </c>
      <c r="GAX49" s="13">
        <f t="shared" si="734"/>
        <v>0</v>
      </c>
      <c r="GAY49" s="13">
        <f t="shared" si="734"/>
        <v>0</v>
      </c>
      <c r="GAZ49" s="13">
        <f t="shared" si="734"/>
        <v>0</v>
      </c>
      <c r="GBA49" s="13">
        <f t="shared" si="734"/>
        <v>0</v>
      </c>
      <c r="GBB49" s="13">
        <f t="shared" si="734"/>
        <v>0</v>
      </c>
      <c r="GBC49" s="13">
        <f t="shared" si="734"/>
        <v>0</v>
      </c>
      <c r="GBD49" s="13">
        <f t="shared" si="734"/>
        <v>0</v>
      </c>
      <c r="GBE49" s="13">
        <f t="shared" si="734"/>
        <v>0</v>
      </c>
      <c r="GBF49" s="13">
        <f t="shared" si="734"/>
        <v>0</v>
      </c>
      <c r="GBG49" s="13">
        <f t="shared" si="735"/>
        <v>0</v>
      </c>
      <c r="GBH49" s="13">
        <f t="shared" si="735"/>
        <v>0</v>
      </c>
      <c r="GBI49" s="13">
        <f t="shared" si="735"/>
        <v>0</v>
      </c>
      <c r="GBJ49" s="13">
        <f t="shared" si="735"/>
        <v>0</v>
      </c>
      <c r="GBK49" s="13">
        <f t="shared" si="735"/>
        <v>0</v>
      </c>
      <c r="GBL49" s="13">
        <f t="shared" si="735"/>
        <v>0</v>
      </c>
      <c r="GBM49" s="13">
        <f t="shared" si="735"/>
        <v>0</v>
      </c>
      <c r="GBN49" s="13">
        <f t="shared" si="735"/>
        <v>0</v>
      </c>
      <c r="GBO49" s="13">
        <f t="shared" si="735"/>
        <v>0</v>
      </c>
      <c r="GBP49" s="13">
        <f t="shared" si="735"/>
        <v>0</v>
      </c>
      <c r="GBQ49" s="13">
        <f t="shared" si="736"/>
        <v>0</v>
      </c>
      <c r="GBR49" s="13">
        <f t="shared" si="736"/>
        <v>0</v>
      </c>
      <c r="GBS49" s="13">
        <f t="shared" si="736"/>
        <v>0</v>
      </c>
      <c r="GBT49" s="13">
        <f t="shared" si="736"/>
        <v>0</v>
      </c>
      <c r="GBU49" s="13">
        <f t="shared" si="736"/>
        <v>0</v>
      </c>
      <c r="GBV49" s="13">
        <f t="shared" si="736"/>
        <v>0</v>
      </c>
      <c r="GBW49" s="13">
        <f t="shared" si="736"/>
        <v>0</v>
      </c>
      <c r="GBX49" s="13">
        <f t="shared" si="736"/>
        <v>0</v>
      </c>
      <c r="GBY49" s="13">
        <f t="shared" si="736"/>
        <v>0</v>
      </c>
      <c r="GBZ49" s="13">
        <f t="shared" si="736"/>
        <v>0</v>
      </c>
      <c r="GCA49" s="13">
        <f t="shared" si="737"/>
        <v>0</v>
      </c>
      <c r="GCB49" s="13">
        <f t="shared" si="737"/>
        <v>0</v>
      </c>
      <c r="GCC49" s="13">
        <f t="shared" si="737"/>
        <v>0</v>
      </c>
      <c r="GCD49" s="13">
        <f t="shared" si="737"/>
        <v>0</v>
      </c>
      <c r="GCE49" s="13">
        <f t="shared" si="737"/>
        <v>0</v>
      </c>
      <c r="GCF49" s="13">
        <f t="shared" si="737"/>
        <v>0</v>
      </c>
      <c r="GCG49" s="13">
        <f t="shared" si="737"/>
        <v>0</v>
      </c>
      <c r="GCH49" s="13">
        <f t="shared" si="737"/>
        <v>0</v>
      </c>
      <c r="GCI49" s="13">
        <f t="shared" si="737"/>
        <v>0</v>
      </c>
      <c r="GCJ49" s="13">
        <f t="shared" si="737"/>
        <v>0</v>
      </c>
      <c r="GCK49" s="13">
        <f t="shared" si="738"/>
        <v>0</v>
      </c>
      <c r="GCL49" s="13">
        <f t="shared" si="738"/>
        <v>0</v>
      </c>
      <c r="GCM49" s="13">
        <f t="shared" si="738"/>
        <v>0</v>
      </c>
      <c r="GCN49" s="13">
        <f t="shared" si="738"/>
        <v>0</v>
      </c>
      <c r="GCO49" s="13">
        <f t="shared" si="738"/>
        <v>0</v>
      </c>
      <c r="GCP49" s="13">
        <f t="shared" si="738"/>
        <v>0</v>
      </c>
      <c r="GCQ49" s="13">
        <f t="shared" si="738"/>
        <v>0</v>
      </c>
      <c r="GCR49" s="13">
        <f t="shared" si="738"/>
        <v>0</v>
      </c>
      <c r="GCS49" s="13">
        <f t="shared" si="738"/>
        <v>0</v>
      </c>
      <c r="GCT49" s="13">
        <f t="shared" si="738"/>
        <v>0</v>
      </c>
      <c r="GCU49" s="13">
        <f t="shared" si="739"/>
        <v>0</v>
      </c>
      <c r="GCV49" s="13">
        <f t="shared" si="739"/>
        <v>0</v>
      </c>
      <c r="GCW49" s="13">
        <f t="shared" si="739"/>
        <v>0</v>
      </c>
      <c r="GCX49" s="13">
        <f t="shared" si="739"/>
        <v>0</v>
      </c>
      <c r="GCY49" s="13">
        <f t="shared" si="739"/>
        <v>0</v>
      </c>
      <c r="GCZ49" s="13">
        <f t="shared" si="739"/>
        <v>0</v>
      </c>
      <c r="GDA49" s="13">
        <f t="shared" si="739"/>
        <v>0</v>
      </c>
      <c r="GDB49" s="13">
        <f t="shared" si="739"/>
        <v>0</v>
      </c>
      <c r="GDC49" s="13">
        <f t="shared" si="739"/>
        <v>0</v>
      </c>
      <c r="GDD49" s="13">
        <f t="shared" si="739"/>
        <v>0</v>
      </c>
      <c r="GDE49" s="13">
        <f t="shared" si="740"/>
        <v>0</v>
      </c>
      <c r="GDF49" s="13">
        <f t="shared" si="740"/>
        <v>0</v>
      </c>
      <c r="GDG49" s="13">
        <f t="shared" si="740"/>
        <v>0</v>
      </c>
      <c r="GDH49" s="13">
        <f t="shared" si="740"/>
        <v>0</v>
      </c>
      <c r="GDI49" s="13">
        <f t="shared" si="740"/>
        <v>0</v>
      </c>
      <c r="GDJ49" s="13">
        <f t="shared" si="740"/>
        <v>0</v>
      </c>
      <c r="GDK49" s="13">
        <f t="shared" si="740"/>
        <v>0</v>
      </c>
      <c r="GDL49" s="13">
        <f t="shared" si="740"/>
        <v>0</v>
      </c>
      <c r="GDM49" s="13">
        <f t="shared" si="740"/>
        <v>0</v>
      </c>
      <c r="GDN49" s="13">
        <f t="shared" si="740"/>
        <v>0</v>
      </c>
      <c r="GDO49" s="13">
        <f t="shared" si="741"/>
        <v>0</v>
      </c>
      <c r="GDP49" s="13">
        <f t="shared" si="741"/>
        <v>0</v>
      </c>
      <c r="GDQ49" s="13">
        <f t="shared" si="741"/>
        <v>0</v>
      </c>
      <c r="GDR49" s="13">
        <f t="shared" si="741"/>
        <v>0</v>
      </c>
      <c r="GDS49" s="13">
        <f t="shared" si="741"/>
        <v>0</v>
      </c>
      <c r="GDT49" s="13">
        <f t="shared" si="741"/>
        <v>0</v>
      </c>
      <c r="GDU49" s="13">
        <f t="shared" si="741"/>
        <v>0</v>
      </c>
      <c r="GDV49" s="13">
        <f t="shared" si="741"/>
        <v>0</v>
      </c>
      <c r="GDW49" s="13">
        <f t="shared" si="741"/>
        <v>0</v>
      </c>
      <c r="GDX49" s="13">
        <f t="shared" si="741"/>
        <v>0</v>
      </c>
      <c r="GDY49" s="13">
        <f t="shared" si="742"/>
        <v>0</v>
      </c>
      <c r="GDZ49" s="13">
        <f t="shared" si="742"/>
        <v>0</v>
      </c>
      <c r="GEA49" s="13">
        <f t="shared" si="742"/>
        <v>0</v>
      </c>
      <c r="GEB49" s="13">
        <f t="shared" si="742"/>
        <v>0</v>
      </c>
      <c r="GEC49" s="13">
        <f t="shared" si="742"/>
        <v>0</v>
      </c>
      <c r="GED49" s="13">
        <f t="shared" si="742"/>
        <v>0</v>
      </c>
      <c r="GEE49" s="13">
        <f t="shared" si="742"/>
        <v>0</v>
      </c>
      <c r="GEF49" s="13">
        <f t="shared" si="742"/>
        <v>0</v>
      </c>
      <c r="GEG49" s="13">
        <f t="shared" si="742"/>
        <v>0</v>
      </c>
      <c r="GEH49" s="13">
        <f t="shared" si="742"/>
        <v>0</v>
      </c>
      <c r="GEI49" s="13">
        <f t="shared" si="743"/>
        <v>0</v>
      </c>
      <c r="GEJ49" s="13">
        <f t="shared" si="743"/>
        <v>0</v>
      </c>
      <c r="GEK49" s="13">
        <f t="shared" si="743"/>
        <v>0</v>
      </c>
      <c r="GEL49" s="13">
        <f t="shared" si="743"/>
        <v>0</v>
      </c>
      <c r="GEM49" s="13">
        <f t="shared" si="743"/>
        <v>0</v>
      </c>
      <c r="GEN49" s="13">
        <f t="shared" si="743"/>
        <v>0</v>
      </c>
      <c r="GEO49" s="13">
        <f t="shared" si="743"/>
        <v>0</v>
      </c>
      <c r="GEP49" s="13">
        <f t="shared" si="743"/>
        <v>0</v>
      </c>
      <c r="GEQ49" s="13">
        <f t="shared" si="743"/>
        <v>0</v>
      </c>
      <c r="GER49" s="13">
        <f t="shared" si="743"/>
        <v>0</v>
      </c>
      <c r="GES49" s="13">
        <f t="shared" si="744"/>
        <v>0</v>
      </c>
      <c r="GET49" s="13">
        <f t="shared" si="744"/>
        <v>0</v>
      </c>
      <c r="GEU49" s="13">
        <f t="shared" si="744"/>
        <v>0</v>
      </c>
      <c r="GEV49" s="13">
        <f t="shared" si="744"/>
        <v>0</v>
      </c>
      <c r="GEW49" s="13">
        <f t="shared" si="744"/>
        <v>0</v>
      </c>
      <c r="GEX49" s="13">
        <f t="shared" si="744"/>
        <v>0</v>
      </c>
      <c r="GEY49" s="13">
        <f t="shared" si="744"/>
        <v>0</v>
      </c>
      <c r="GEZ49" s="13">
        <f t="shared" si="744"/>
        <v>0</v>
      </c>
      <c r="GFA49" s="13">
        <f t="shared" si="744"/>
        <v>0</v>
      </c>
      <c r="GFB49" s="13">
        <f t="shared" si="744"/>
        <v>0</v>
      </c>
      <c r="GFC49" s="13">
        <f t="shared" si="745"/>
        <v>0</v>
      </c>
      <c r="GFD49" s="13">
        <f t="shared" si="745"/>
        <v>0</v>
      </c>
      <c r="GFE49" s="13">
        <f t="shared" si="745"/>
        <v>0</v>
      </c>
      <c r="GFF49" s="13">
        <f t="shared" si="745"/>
        <v>0</v>
      </c>
      <c r="GFG49" s="13">
        <f t="shared" si="745"/>
        <v>0</v>
      </c>
      <c r="GFH49" s="13">
        <f t="shared" si="745"/>
        <v>0</v>
      </c>
      <c r="GFI49" s="13">
        <f t="shared" si="745"/>
        <v>0</v>
      </c>
      <c r="GFJ49" s="13">
        <f t="shared" si="745"/>
        <v>0</v>
      </c>
      <c r="GFK49" s="13">
        <f t="shared" si="745"/>
        <v>0</v>
      </c>
      <c r="GFL49" s="13">
        <f t="shared" si="745"/>
        <v>0</v>
      </c>
      <c r="GFM49" s="13">
        <f t="shared" si="746"/>
        <v>0</v>
      </c>
      <c r="GFN49" s="13">
        <f t="shared" si="746"/>
        <v>0</v>
      </c>
      <c r="GFO49" s="13">
        <f t="shared" si="746"/>
        <v>0</v>
      </c>
      <c r="GFP49" s="13">
        <f t="shared" si="746"/>
        <v>0</v>
      </c>
      <c r="GFQ49" s="13">
        <f t="shared" si="746"/>
        <v>0</v>
      </c>
      <c r="GFR49" s="13">
        <f t="shared" si="746"/>
        <v>0</v>
      </c>
      <c r="GFS49" s="13">
        <f t="shared" si="746"/>
        <v>0</v>
      </c>
      <c r="GFT49" s="13">
        <f t="shared" si="746"/>
        <v>0</v>
      </c>
      <c r="GFU49" s="13">
        <f t="shared" si="746"/>
        <v>0</v>
      </c>
      <c r="GFV49" s="13">
        <f t="shared" si="746"/>
        <v>0</v>
      </c>
      <c r="GFW49" s="13">
        <f t="shared" si="747"/>
        <v>0</v>
      </c>
      <c r="GFX49" s="13">
        <f t="shared" si="747"/>
        <v>0</v>
      </c>
      <c r="GFY49" s="13">
        <f t="shared" si="747"/>
        <v>0</v>
      </c>
      <c r="GFZ49" s="13">
        <f t="shared" si="747"/>
        <v>0</v>
      </c>
      <c r="GGA49" s="13">
        <f t="shared" si="747"/>
        <v>0</v>
      </c>
      <c r="GGB49" s="13">
        <f t="shared" si="747"/>
        <v>0</v>
      </c>
      <c r="GGC49" s="13">
        <f t="shared" si="747"/>
        <v>0</v>
      </c>
      <c r="GGD49" s="13">
        <f t="shared" si="747"/>
        <v>0</v>
      </c>
      <c r="GGE49" s="13">
        <f t="shared" si="747"/>
        <v>0</v>
      </c>
      <c r="GGF49" s="13">
        <f t="shared" si="747"/>
        <v>0</v>
      </c>
      <c r="GGG49" s="13">
        <f t="shared" si="748"/>
        <v>0</v>
      </c>
      <c r="GGH49" s="13">
        <f t="shared" si="748"/>
        <v>0</v>
      </c>
      <c r="GGI49" s="13">
        <f t="shared" si="748"/>
        <v>0</v>
      </c>
      <c r="GGJ49" s="13">
        <f t="shared" si="748"/>
        <v>0</v>
      </c>
      <c r="GGK49" s="13">
        <f t="shared" si="748"/>
        <v>0</v>
      </c>
      <c r="GGL49" s="13">
        <f t="shared" si="748"/>
        <v>0</v>
      </c>
      <c r="GGM49" s="13">
        <f t="shared" si="748"/>
        <v>0</v>
      </c>
      <c r="GGN49" s="13">
        <f t="shared" si="748"/>
        <v>0</v>
      </c>
      <c r="GGO49" s="13">
        <f t="shared" si="748"/>
        <v>0</v>
      </c>
      <c r="GGP49" s="13">
        <f t="shared" si="748"/>
        <v>0</v>
      </c>
      <c r="GGQ49" s="13">
        <f t="shared" si="749"/>
        <v>0</v>
      </c>
      <c r="GGR49" s="13">
        <f t="shared" si="749"/>
        <v>0</v>
      </c>
      <c r="GGS49" s="13">
        <f t="shared" si="749"/>
        <v>0</v>
      </c>
      <c r="GGT49" s="13">
        <f t="shared" si="749"/>
        <v>0</v>
      </c>
      <c r="GGU49" s="13">
        <f t="shared" si="749"/>
        <v>0</v>
      </c>
      <c r="GGV49" s="13">
        <f t="shared" si="749"/>
        <v>0</v>
      </c>
      <c r="GGW49" s="13">
        <f t="shared" si="749"/>
        <v>0</v>
      </c>
      <c r="GGX49" s="13">
        <f t="shared" si="749"/>
        <v>0</v>
      </c>
      <c r="GGY49" s="13">
        <f t="shared" si="749"/>
        <v>0</v>
      </c>
      <c r="GGZ49" s="13">
        <f t="shared" si="749"/>
        <v>0</v>
      </c>
      <c r="GHA49" s="13">
        <f t="shared" si="750"/>
        <v>0</v>
      </c>
      <c r="GHB49" s="13">
        <f t="shared" si="750"/>
        <v>0</v>
      </c>
      <c r="GHC49" s="13">
        <f t="shared" si="750"/>
        <v>0</v>
      </c>
      <c r="GHD49" s="13">
        <f t="shared" si="750"/>
        <v>0</v>
      </c>
      <c r="GHE49" s="13">
        <f t="shared" si="750"/>
        <v>0</v>
      </c>
      <c r="GHF49" s="13">
        <f t="shared" si="750"/>
        <v>0</v>
      </c>
      <c r="GHG49" s="13">
        <f t="shared" si="750"/>
        <v>0</v>
      </c>
      <c r="GHH49" s="13">
        <f t="shared" si="750"/>
        <v>0</v>
      </c>
      <c r="GHI49" s="13">
        <f t="shared" si="750"/>
        <v>0</v>
      </c>
      <c r="GHJ49" s="13">
        <f t="shared" si="750"/>
        <v>0</v>
      </c>
      <c r="GHK49" s="13">
        <f t="shared" si="751"/>
        <v>0</v>
      </c>
      <c r="GHL49" s="13">
        <f t="shared" si="751"/>
        <v>0</v>
      </c>
      <c r="GHM49" s="13">
        <f t="shared" si="751"/>
        <v>0</v>
      </c>
      <c r="GHN49" s="13">
        <f t="shared" si="751"/>
        <v>0</v>
      </c>
      <c r="GHO49" s="13">
        <f t="shared" si="751"/>
        <v>0</v>
      </c>
      <c r="GHP49" s="13">
        <f t="shared" si="751"/>
        <v>0</v>
      </c>
      <c r="GHQ49" s="13">
        <f t="shared" si="751"/>
        <v>0</v>
      </c>
      <c r="GHR49" s="13">
        <f t="shared" si="751"/>
        <v>0</v>
      </c>
      <c r="GHS49" s="13">
        <f t="shared" si="751"/>
        <v>0</v>
      </c>
      <c r="GHT49" s="13">
        <f t="shared" si="751"/>
        <v>0</v>
      </c>
      <c r="GHU49" s="13">
        <f t="shared" si="752"/>
        <v>0</v>
      </c>
      <c r="GHV49" s="13">
        <f t="shared" si="752"/>
        <v>0</v>
      </c>
      <c r="GHW49" s="13">
        <f t="shared" si="752"/>
        <v>0</v>
      </c>
      <c r="GHX49" s="13">
        <f t="shared" si="752"/>
        <v>0</v>
      </c>
      <c r="GHY49" s="13">
        <f t="shared" si="752"/>
        <v>0</v>
      </c>
      <c r="GHZ49" s="13">
        <f t="shared" si="752"/>
        <v>0</v>
      </c>
      <c r="GIA49" s="13">
        <f t="shared" si="752"/>
        <v>0</v>
      </c>
      <c r="GIB49" s="13">
        <f t="shared" si="752"/>
        <v>0</v>
      </c>
      <c r="GIC49" s="13">
        <f t="shared" si="752"/>
        <v>0</v>
      </c>
      <c r="GID49" s="13">
        <f t="shared" si="752"/>
        <v>0</v>
      </c>
      <c r="GIE49" s="13">
        <f t="shared" si="753"/>
        <v>0</v>
      </c>
      <c r="GIF49" s="13">
        <f t="shared" si="753"/>
        <v>0</v>
      </c>
      <c r="GIG49" s="13">
        <f t="shared" si="753"/>
        <v>0</v>
      </c>
      <c r="GIH49" s="13">
        <f t="shared" si="753"/>
        <v>0</v>
      </c>
      <c r="GII49" s="13">
        <f t="shared" si="753"/>
        <v>0</v>
      </c>
      <c r="GIJ49" s="13">
        <f t="shared" si="753"/>
        <v>0</v>
      </c>
      <c r="GIK49" s="13">
        <f t="shared" si="753"/>
        <v>0</v>
      </c>
      <c r="GIL49" s="13">
        <f t="shared" si="753"/>
        <v>0</v>
      </c>
      <c r="GIM49" s="13">
        <f t="shared" si="753"/>
        <v>0</v>
      </c>
      <c r="GIN49" s="13">
        <f t="shared" si="753"/>
        <v>0</v>
      </c>
      <c r="GIO49" s="13">
        <f t="shared" si="754"/>
        <v>0</v>
      </c>
      <c r="GIP49" s="13">
        <f t="shared" si="754"/>
        <v>0</v>
      </c>
      <c r="GIQ49" s="13">
        <f t="shared" si="754"/>
        <v>0</v>
      </c>
      <c r="GIR49" s="13">
        <f t="shared" si="754"/>
        <v>0</v>
      </c>
      <c r="GIS49" s="13">
        <f t="shared" si="754"/>
        <v>0</v>
      </c>
      <c r="GIT49" s="13">
        <f t="shared" si="754"/>
        <v>0</v>
      </c>
      <c r="GIU49" s="13">
        <f t="shared" si="754"/>
        <v>0</v>
      </c>
      <c r="GIV49" s="13">
        <f t="shared" si="754"/>
        <v>0</v>
      </c>
      <c r="GIW49" s="13">
        <f t="shared" si="754"/>
        <v>0</v>
      </c>
      <c r="GIX49" s="13">
        <f t="shared" si="754"/>
        <v>0</v>
      </c>
      <c r="GIY49" s="13">
        <f t="shared" si="755"/>
        <v>0</v>
      </c>
      <c r="GIZ49" s="13">
        <f t="shared" si="755"/>
        <v>0</v>
      </c>
      <c r="GJA49" s="13">
        <f t="shared" si="755"/>
        <v>0</v>
      </c>
      <c r="GJB49" s="13">
        <f t="shared" si="755"/>
        <v>0</v>
      </c>
      <c r="GJC49" s="13">
        <f t="shared" si="755"/>
        <v>0</v>
      </c>
      <c r="GJD49" s="13">
        <f t="shared" si="755"/>
        <v>0</v>
      </c>
      <c r="GJE49" s="13">
        <f t="shared" si="755"/>
        <v>0</v>
      </c>
      <c r="GJF49" s="13">
        <f t="shared" si="755"/>
        <v>0</v>
      </c>
      <c r="GJG49" s="13">
        <f t="shared" si="755"/>
        <v>0</v>
      </c>
      <c r="GJH49" s="13">
        <f t="shared" si="755"/>
        <v>0</v>
      </c>
      <c r="GJI49" s="13">
        <f t="shared" si="756"/>
        <v>0</v>
      </c>
      <c r="GJJ49" s="13">
        <f t="shared" si="756"/>
        <v>0</v>
      </c>
      <c r="GJK49" s="13">
        <f t="shared" si="756"/>
        <v>0</v>
      </c>
      <c r="GJL49" s="13">
        <f t="shared" si="756"/>
        <v>0</v>
      </c>
      <c r="GJM49" s="13">
        <f t="shared" si="756"/>
        <v>0</v>
      </c>
      <c r="GJN49" s="13">
        <f t="shared" si="756"/>
        <v>0</v>
      </c>
      <c r="GJO49" s="13">
        <f t="shared" si="756"/>
        <v>0</v>
      </c>
      <c r="GJP49" s="13">
        <f t="shared" si="756"/>
        <v>0</v>
      </c>
      <c r="GJQ49" s="13">
        <f t="shared" si="756"/>
        <v>0</v>
      </c>
      <c r="GJR49" s="13">
        <f t="shared" si="756"/>
        <v>0</v>
      </c>
      <c r="GJS49" s="13">
        <f t="shared" si="757"/>
        <v>0</v>
      </c>
      <c r="GJT49" s="13">
        <f t="shared" si="757"/>
        <v>0</v>
      </c>
      <c r="GJU49" s="13">
        <f t="shared" si="757"/>
        <v>0</v>
      </c>
      <c r="GJV49" s="13">
        <f t="shared" si="757"/>
        <v>0</v>
      </c>
      <c r="GJW49" s="13">
        <f t="shared" si="757"/>
        <v>0</v>
      </c>
      <c r="GJX49" s="13">
        <f t="shared" si="757"/>
        <v>0</v>
      </c>
      <c r="GJY49" s="13">
        <f t="shared" si="757"/>
        <v>0</v>
      </c>
      <c r="GJZ49" s="13">
        <f t="shared" si="757"/>
        <v>0</v>
      </c>
      <c r="GKA49" s="13">
        <f t="shared" si="757"/>
        <v>0</v>
      </c>
      <c r="GKB49" s="13">
        <f t="shared" si="757"/>
        <v>0</v>
      </c>
      <c r="GKC49" s="13">
        <f t="shared" si="758"/>
        <v>0</v>
      </c>
      <c r="GKD49" s="13">
        <f t="shared" si="758"/>
        <v>0</v>
      </c>
      <c r="GKE49" s="13">
        <f t="shared" si="758"/>
        <v>0</v>
      </c>
      <c r="GKF49" s="13">
        <f t="shared" si="758"/>
        <v>0</v>
      </c>
      <c r="GKG49" s="13">
        <f t="shared" si="758"/>
        <v>0</v>
      </c>
      <c r="GKH49" s="13">
        <f t="shared" si="758"/>
        <v>0</v>
      </c>
      <c r="GKI49" s="13">
        <f t="shared" si="758"/>
        <v>0</v>
      </c>
      <c r="GKJ49" s="13">
        <f t="shared" si="758"/>
        <v>0</v>
      </c>
      <c r="GKK49" s="13">
        <f t="shared" si="758"/>
        <v>0</v>
      </c>
      <c r="GKL49" s="13">
        <f t="shared" si="758"/>
        <v>0</v>
      </c>
      <c r="GKM49" s="13">
        <f t="shared" si="759"/>
        <v>0</v>
      </c>
      <c r="GKN49" s="13">
        <f t="shared" si="759"/>
        <v>0</v>
      </c>
      <c r="GKO49" s="13">
        <f t="shared" si="759"/>
        <v>0</v>
      </c>
      <c r="GKP49" s="13">
        <f t="shared" si="759"/>
        <v>0</v>
      </c>
      <c r="GKQ49" s="13">
        <f t="shared" si="759"/>
        <v>0</v>
      </c>
      <c r="GKR49" s="13">
        <f t="shared" si="759"/>
        <v>0</v>
      </c>
      <c r="GKS49" s="13">
        <f t="shared" si="759"/>
        <v>0</v>
      </c>
      <c r="GKT49" s="13">
        <f t="shared" si="759"/>
        <v>0</v>
      </c>
      <c r="GKU49" s="13">
        <f t="shared" si="759"/>
        <v>0</v>
      </c>
      <c r="GKV49" s="13">
        <f t="shared" si="759"/>
        <v>0</v>
      </c>
      <c r="GKW49" s="13">
        <f t="shared" si="760"/>
        <v>0</v>
      </c>
      <c r="GKX49" s="13">
        <f t="shared" si="760"/>
        <v>0</v>
      </c>
      <c r="GKY49" s="13">
        <f t="shared" si="760"/>
        <v>0</v>
      </c>
      <c r="GKZ49" s="13">
        <f t="shared" si="760"/>
        <v>0</v>
      </c>
      <c r="GLA49" s="13">
        <f t="shared" si="760"/>
        <v>0</v>
      </c>
      <c r="GLB49" s="13">
        <f t="shared" si="760"/>
        <v>0</v>
      </c>
      <c r="GLC49" s="13">
        <f t="shared" si="760"/>
        <v>0</v>
      </c>
      <c r="GLD49" s="13">
        <f t="shared" si="760"/>
        <v>0</v>
      </c>
      <c r="GLE49" s="13">
        <f t="shared" si="760"/>
        <v>0</v>
      </c>
      <c r="GLF49" s="13">
        <f t="shared" si="760"/>
        <v>0</v>
      </c>
      <c r="GLG49" s="13">
        <f t="shared" si="761"/>
        <v>0</v>
      </c>
      <c r="GLH49" s="13">
        <f t="shared" si="761"/>
        <v>0</v>
      </c>
      <c r="GLI49" s="13">
        <f t="shared" si="761"/>
        <v>0</v>
      </c>
      <c r="GLJ49" s="13">
        <f t="shared" si="761"/>
        <v>0</v>
      </c>
      <c r="GLK49" s="13">
        <f t="shared" si="761"/>
        <v>0</v>
      </c>
      <c r="GLL49" s="13">
        <f t="shared" si="761"/>
        <v>0</v>
      </c>
      <c r="GLM49" s="13">
        <f t="shared" si="761"/>
        <v>0</v>
      </c>
      <c r="GLN49" s="13">
        <f t="shared" si="761"/>
        <v>0</v>
      </c>
      <c r="GLO49" s="13">
        <f t="shared" si="761"/>
        <v>0</v>
      </c>
      <c r="GLP49" s="13">
        <f t="shared" si="761"/>
        <v>0</v>
      </c>
      <c r="GLQ49" s="13">
        <f t="shared" si="762"/>
        <v>0</v>
      </c>
      <c r="GLR49" s="13">
        <f t="shared" si="762"/>
        <v>0</v>
      </c>
      <c r="GLS49" s="13">
        <f t="shared" si="762"/>
        <v>0</v>
      </c>
      <c r="GLT49" s="13">
        <f t="shared" si="762"/>
        <v>0</v>
      </c>
      <c r="GLU49" s="13">
        <f t="shared" si="762"/>
        <v>0</v>
      </c>
      <c r="GLV49" s="13">
        <f t="shared" si="762"/>
        <v>0</v>
      </c>
      <c r="GLW49" s="13">
        <f t="shared" si="762"/>
        <v>0</v>
      </c>
      <c r="GLX49" s="13">
        <f t="shared" si="762"/>
        <v>0</v>
      </c>
      <c r="GLY49" s="13">
        <f t="shared" si="762"/>
        <v>0</v>
      </c>
      <c r="GLZ49" s="13">
        <f t="shared" si="762"/>
        <v>0</v>
      </c>
      <c r="GMA49" s="13">
        <f t="shared" si="763"/>
        <v>0</v>
      </c>
      <c r="GMB49" s="13">
        <f t="shared" si="763"/>
        <v>0</v>
      </c>
      <c r="GMC49" s="13">
        <f t="shared" si="763"/>
        <v>0</v>
      </c>
      <c r="GMD49" s="13">
        <f t="shared" si="763"/>
        <v>0</v>
      </c>
      <c r="GME49" s="13">
        <f t="shared" si="763"/>
        <v>0</v>
      </c>
      <c r="GMF49" s="13">
        <f t="shared" si="763"/>
        <v>0</v>
      </c>
      <c r="GMG49" s="13">
        <f t="shared" si="763"/>
        <v>0</v>
      </c>
      <c r="GMH49" s="13">
        <f t="shared" si="763"/>
        <v>0</v>
      </c>
      <c r="GMI49" s="13">
        <f t="shared" si="763"/>
        <v>0</v>
      </c>
      <c r="GMJ49" s="13">
        <f t="shared" si="763"/>
        <v>0</v>
      </c>
      <c r="GMK49" s="13">
        <f t="shared" si="764"/>
        <v>0</v>
      </c>
      <c r="GML49" s="13">
        <f t="shared" si="764"/>
        <v>0</v>
      </c>
      <c r="GMM49" s="13">
        <f t="shared" si="764"/>
        <v>0</v>
      </c>
      <c r="GMN49" s="13">
        <f t="shared" si="764"/>
        <v>0</v>
      </c>
      <c r="GMO49" s="13">
        <f t="shared" si="764"/>
        <v>0</v>
      </c>
      <c r="GMP49" s="13">
        <f t="shared" si="764"/>
        <v>0</v>
      </c>
      <c r="GMQ49" s="13">
        <f t="shared" si="764"/>
        <v>0</v>
      </c>
      <c r="GMR49" s="13">
        <f t="shared" si="764"/>
        <v>0</v>
      </c>
      <c r="GMS49" s="13">
        <f t="shared" si="764"/>
        <v>0</v>
      </c>
      <c r="GMT49" s="13">
        <f t="shared" si="764"/>
        <v>0</v>
      </c>
      <c r="GMU49" s="13">
        <f t="shared" si="765"/>
        <v>0</v>
      </c>
      <c r="GMV49" s="13">
        <f t="shared" si="765"/>
        <v>0</v>
      </c>
      <c r="GMW49" s="13">
        <f t="shared" si="765"/>
        <v>0</v>
      </c>
      <c r="GMX49" s="13">
        <f t="shared" si="765"/>
        <v>0</v>
      </c>
      <c r="GMY49" s="13">
        <f t="shared" si="765"/>
        <v>0</v>
      </c>
      <c r="GMZ49" s="13">
        <f t="shared" si="765"/>
        <v>0</v>
      </c>
      <c r="GNA49" s="13">
        <f t="shared" si="765"/>
        <v>0</v>
      </c>
      <c r="GNB49" s="13">
        <f t="shared" si="765"/>
        <v>0</v>
      </c>
      <c r="GNC49" s="13">
        <f t="shared" si="765"/>
        <v>0</v>
      </c>
      <c r="GND49" s="13">
        <f t="shared" si="765"/>
        <v>0</v>
      </c>
      <c r="GNE49" s="13">
        <f t="shared" si="766"/>
        <v>0</v>
      </c>
      <c r="GNF49" s="13">
        <f t="shared" si="766"/>
        <v>0</v>
      </c>
      <c r="GNG49" s="13">
        <f t="shared" si="766"/>
        <v>0</v>
      </c>
      <c r="GNH49" s="13">
        <f t="shared" si="766"/>
        <v>0</v>
      </c>
      <c r="GNI49" s="13">
        <f t="shared" si="766"/>
        <v>0</v>
      </c>
      <c r="GNJ49" s="13">
        <f t="shared" si="766"/>
        <v>0</v>
      </c>
      <c r="GNK49" s="13">
        <f t="shared" si="766"/>
        <v>0</v>
      </c>
      <c r="GNL49" s="13">
        <f t="shared" si="766"/>
        <v>0</v>
      </c>
      <c r="GNM49" s="13">
        <f t="shared" si="766"/>
        <v>0</v>
      </c>
      <c r="GNN49" s="13">
        <f t="shared" si="766"/>
        <v>0</v>
      </c>
      <c r="GNO49" s="13">
        <f t="shared" si="767"/>
        <v>0</v>
      </c>
      <c r="GNP49" s="13">
        <f t="shared" si="767"/>
        <v>0</v>
      </c>
      <c r="GNQ49" s="13">
        <f t="shared" si="767"/>
        <v>0</v>
      </c>
      <c r="GNR49" s="13">
        <f t="shared" si="767"/>
        <v>0</v>
      </c>
      <c r="GNS49" s="13">
        <f t="shared" si="767"/>
        <v>0</v>
      </c>
      <c r="GNT49" s="13">
        <f t="shared" si="767"/>
        <v>0</v>
      </c>
      <c r="GNU49" s="13">
        <f t="shared" si="767"/>
        <v>0</v>
      </c>
      <c r="GNV49" s="13">
        <f t="shared" si="767"/>
        <v>0</v>
      </c>
      <c r="GNW49" s="13">
        <f t="shared" si="767"/>
        <v>0</v>
      </c>
      <c r="GNX49" s="13">
        <f t="shared" si="767"/>
        <v>0</v>
      </c>
      <c r="GNY49" s="13">
        <f t="shared" si="768"/>
        <v>0</v>
      </c>
      <c r="GNZ49" s="13">
        <f t="shared" si="768"/>
        <v>0</v>
      </c>
      <c r="GOA49" s="13">
        <f t="shared" si="768"/>
        <v>0</v>
      </c>
      <c r="GOB49" s="13">
        <f t="shared" si="768"/>
        <v>0</v>
      </c>
      <c r="GOC49" s="13">
        <f t="shared" si="768"/>
        <v>0</v>
      </c>
      <c r="GOD49" s="13">
        <f t="shared" si="768"/>
        <v>0</v>
      </c>
      <c r="GOE49" s="13">
        <f t="shared" si="768"/>
        <v>0</v>
      </c>
      <c r="GOF49" s="13">
        <f t="shared" si="768"/>
        <v>0</v>
      </c>
      <c r="GOG49" s="13">
        <f t="shared" si="768"/>
        <v>0</v>
      </c>
      <c r="GOH49" s="13">
        <f t="shared" si="768"/>
        <v>0</v>
      </c>
      <c r="GOI49" s="13">
        <f t="shared" si="769"/>
        <v>0</v>
      </c>
      <c r="GOJ49" s="13">
        <f t="shared" si="769"/>
        <v>0</v>
      </c>
      <c r="GOK49" s="13">
        <f t="shared" si="769"/>
        <v>0</v>
      </c>
      <c r="GOL49" s="13">
        <f t="shared" si="769"/>
        <v>0</v>
      </c>
      <c r="GOM49" s="13">
        <f t="shared" si="769"/>
        <v>0</v>
      </c>
      <c r="GON49" s="13">
        <f t="shared" si="769"/>
        <v>0</v>
      </c>
      <c r="GOO49" s="13">
        <f t="shared" si="769"/>
        <v>0</v>
      </c>
      <c r="GOP49" s="13">
        <f t="shared" si="769"/>
        <v>0</v>
      </c>
      <c r="GOQ49" s="13">
        <f t="shared" si="769"/>
        <v>0</v>
      </c>
      <c r="GOR49" s="13">
        <f t="shared" si="769"/>
        <v>0</v>
      </c>
      <c r="GOS49" s="13">
        <f t="shared" si="770"/>
        <v>0</v>
      </c>
      <c r="GOT49" s="13">
        <f t="shared" si="770"/>
        <v>0</v>
      </c>
      <c r="GOU49" s="13">
        <f t="shared" si="770"/>
        <v>0</v>
      </c>
      <c r="GOV49" s="13">
        <f t="shared" si="770"/>
        <v>0</v>
      </c>
      <c r="GOW49" s="13">
        <f t="shared" si="770"/>
        <v>0</v>
      </c>
      <c r="GOX49" s="13">
        <f t="shared" si="770"/>
        <v>0</v>
      </c>
      <c r="GOY49" s="13">
        <f t="shared" si="770"/>
        <v>0</v>
      </c>
      <c r="GOZ49" s="13">
        <f t="shared" si="770"/>
        <v>0</v>
      </c>
      <c r="GPA49" s="13">
        <f t="shared" si="770"/>
        <v>0</v>
      </c>
      <c r="GPB49" s="13">
        <f t="shared" si="770"/>
        <v>0</v>
      </c>
      <c r="GPC49" s="13">
        <f t="shared" si="771"/>
        <v>0</v>
      </c>
      <c r="GPD49" s="13">
        <f t="shared" si="771"/>
        <v>0</v>
      </c>
      <c r="GPE49" s="13">
        <f t="shared" si="771"/>
        <v>0</v>
      </c>
      <c r="GPF49" s="13">
        <f t="shared" si="771"/>
        <v>0</v>
      </c>
      <c r="GPG49" s="13">
        <f t="shared" si="771"/>
        <v>0</v>
      </c>
      <c r="GPH49" s="13">
        <f t="shared" si="771"/>
        <v>0</v>
      </c>
      <c r="GPI49" s="13">
        <f t="shared" si="771"/>
        <v>0</v>
      </c>
      <c r="GPJ49" s="13">
        <f t="shared" si="771"/>
        <v>0</v>
      </c>
      <c r="GPK49" s="13">
        <f t="shared" si="771"/>
        <v>0</v>
      </c>
      <c r="GPL49" s="13">
        <f t="shared" si="771"/>
        <v>0</v>
      </c>
      <c r="GPM49" s="13">
        <f t="shared" si="772"/>
        <v>0</v>
      </c>
      <c r="GPN49" s="13">
        <f t="shared" si="772"/>
        <v>0</v>
      </c>
      <c r="GPO49" s="13">
        <f t="shared" si="772"/>
        <v>0</v>
      </c>
      <c r="GPP49" s="13">
        <f t="shared" si="772"/>
        <v>0</v>
      </c>
      <c r="GPQ49" s="13">
        <f t="shared" si="772"/>
        <v>0</v>
      </c>
      <c r="GPR49" s="13">
        <f t="shared" si="772"/>
        <v>0</v>
      </c>
      <c r="GPS49" s="13">
        <f t="shared" si="772"/>
        <v>0</v>
      </c>
      <c r="GPT49" s="13">
        <f t="shared" si="772"/>
        <v>0</v>
      </c>
      <c r="GPU49" s="13">
        <f t="shared" si="772"/>
        <v>0</v>
      </c>
      <c r="GPV49" s="13">
        <f t="shared" si="772"/>
        <v>0</v>
      </c>
      <c r="GPW49" s="13">
        <f t="shared" si="773"/>
        <v>0</v>
      </c>
      <c r="GPX49" s="13">
        <f t="shared" si="773"/>
        <v>0</v>
      </c>
      <c r="GPY49" s="13">
        <f t="shared" si="773"/>
        <v>0</v>
      </c>
      <c r="GPZ49" s="13">
        <f t="shared" si="773"/>
        <v>0</v>
      </c>
      <c r="GQA49" s="13">
        <f t="shared" si="773"/>
        <v>0</v>
      </c>
      <c r="GQB49" s="13">
        <f t="shared" si="773"/>
        <v>0</v>
      </c>
      <c r="GQC49" s="13">
        <f t="shared" si="773"/>
        <v>0</v>
      </c>
      <c r="GQD49" s="13">
        <f t="shared" si="773"/>
        <v>0</v>
      </c>
      <c r="GQE49" s="13">
        <f t="shared" si="773"/>
        <v>0</v>
      </c>
      <c r="GQF49" s="13">
        <f t="shared" si="773"/>
        <v>0</v>
      </c>
      <c r="GQG49" s="13">
        <f t="shared" si="774"/>
        <v>0</v>
      </c>
      <c r="GQH49" s="13">
        <f t="shared" si="774"/>
        <v>0</v>
      </c>
      <c r="GQI49" s="13">
        <f t="shared" si="774"/>
        <v>0</v>
      </c>
      <c r="GQJ49" s="13">
        <f t="shared" si="774"/>
        <v>0</v>
      </c>
      <c r="GQK49" s="13">
        <f t="shared" si="774"/>
        <v>0</v>
      </c>
      <c r="GQL49" s="13">
        <f t="shared" si="774"/>
        <v>0</v>
      </c>
      <c r="GQM49" s="13">
        <f t="shared" si="774"/>
        <v>0</v>
      </c>
      <c r="GQN49" s="13">
        <f t="shared" si="774"/>
        <v>0</v>
      </c>
      <c r="GQO49" s="13">
        <f t="shared" si="774"/>
        <v>0</v>
      </c>
      <c r="GQP49" s="13">
        <f t="shared" si="774"/>
        <v>0</v>
      </c>
      <c r="GQQ49" s="13">
        <f t="shared" si="775"/>
        <v>0</v>
      </c>
      <c r="GQR49" s="13">
        <f t="shared" si="775"/>
        <v>0</v>
      </c>
      <c r="GQS49" s="13">
        <f t="shared" si="775"/>
        <v>0</v>
      </c>
      <c r="GQT49" s="13">
        <f t="shared" si="775"/>
        <v>0</v>
      </c>
      <c r="GQU49" s="13">
        <f t="shared" si="775"/>
        <v>0</v>
      </c>
      <c r="GQV49" s="13">
        <f t="shared" si="775"/>
        <v>0</v>
      </c>
      <c r="GQW49" s="13">
        <f t="shared" si="775"/>
        <v>0</v>
      </c>
      <c r="GQX49" s="13">
        <f t="shared" si="775"/>
        <v>0</v>
      </c>
      <c r="GQY49" s="13">
        <f t="shared" si="775"/>
        <v>0</v>
      </c>
      <c r="GQZ49" s="13">
        <f t="shared" si="775"/>
        <v>0</v>
      </c>
      <c r="GRA49" s="13">
        <f t="shared" si="776"/>
        <v>0</v>
      </c>
      <c r="GRB49" s="13">
        <f t="shared" si="776"/>
        <v>0</v>
      </c>
      <c r="GRC49" s="13">
        <f t="shared" si="776"/>
        <v>0</v>
      </c>
      <c r="GRD49" s="13">
        <f t="shared" si="776"/>
        <v>0</v>
      </c>
      <c r="GRE49" s="13">
        <f t="shared" si="776"/>
        <v>0</v>
      </c>
      <c r="GRF49" s="13">
        <f t="shared" si="776"/>
        <v>0</v>
      </c>
      <c r="GRG49" s="13">
        <f t="shared" si="776"/>
        <v>0</v>
      </c>
      <c r="GRH49" s="13">
        <f t="shared" si="776"/>
        <v>0</v>
      </c>
      <c r="GRI49" s="13">
        <f t="shared" si="776"/>
        <v>0</v>
      </c>
      <c r="GRJ49" s="13">
        <f t="shared" si="776"/>
        <v>0</v>
      </c>
      <c r="GRK49" s="13">
        <f t="shared" si="777"/>
        <v>0</v>
      </c>
      <c r="GRL49" s="13">
        <f t="shared" si="777"/>
        <v>0</v>
      </c>
      <c r="GRM49" s="13">
        <f t="shared" si="777"/>
        <v>0</v>
      </c>
      <c r="GRN49" s="13">
        <f t="shared" si="777"/>
        <v>0</v>
      </c>
      <c r="GRO49" s="13">
        <f t="shared" si="777"/>
        <v>0</v>
      </c>
      <c r="GRP49" s="13">
        <f t="shared" si="777"/>
        <v>0</v>
      </c>
      <c r="GRQ49" s="13">
        <f t="shared" si="777"/>
        <v>0</v>
      </c>
      <c r="GRR49" s="13">
        <f t="shared" si="777"/>
        <v>0</v>
      </c>
      <c r="GRS49" s="13">
        <f t="shared" si="777"/>
        <v>0</v>
      </c>
      <c r="GRT49" s="13">
        <f t="shared" si="777"/>
        <v>0</v>
      </c>
      <c r="GRU49" s="13">
        <f t="shared" si="778"/>
        <v>0</v>
      </c>
      <c r="GRV49" s="13">
        <f t="shared" si="778"/>
        <v>0</v>
      </c>
      <c r="GRW49" s="13">
        <f t="shared" si="778"/>
        <v>0</v>
      </c>
      <c r="GRX49" s="13">
        <f t="shared" si="778"/>
        <v>0</v>
      </c>
      <c r="GRY49" s="13">
        <f t="shared" si="778"/>
        <v>0</v>
      </c>
      <c r="GRZ49" s="13">
        <f t="shared" si="778"/>
        <v>0</v>
      </c>
      <c r="GSA49" s="13">
        <f t="shared" si="778"/>
        <v>0</v>
      </c>
      <c r="GSB49" s="13">
        <f t="shared" si="778"/>
        <v>0</v>
      </c>
      <c r="GSC49" s="13">
        <f t="shared" si="778"/>
        <v>0</v>
      </c>
      <c r="GSD49" s="13">
        <f t="shared" si="778"/>
        <v>0</v>
      </c>
      <c r="GSE49" s="13">
        <f t="shared" si="779"/>
        <v>0</v>
      </c>
      <c r="GSF49" s="13">
        <f t="shared" si="779"/>
        <v>0</v>
      </c>
      <c r="GSG49" s="13">
        <f t="shared" si="779"/>
        <v>0</v>
      </c>
      <c r="GSH49" s="13">
        <f t="shared" si="779"/>
        <v>0</v>
      </c>
      <c r="GSI49" s="13">
        <f t="shared" si="779"/>
        <v>0</v>
      </c>
      <c r="GSJ49" s="13">
        <f t="shared" si="779"/>
        <v>0</v>
      </c>
      <c r="GSK49" s="13">
        <f t="shared" si="779"/>
        <v>0</v>
      </c>
      <c r="GSL49" s="13">
        <f t="shared" si="779"/>
        <v>0</v>
      </c>
      <c r="GSM49" s="13">
        <f t="shared" si="779"/>
        <v>0</v>
      </c>
      <c r="GSN49" s="13">
        <f t="shared" si="779"/>
        <v>0</v>
      </c>
      <c r="GSO49" s="13">
        <f t="shared" si="780"/>
        <v>0</v>
      </c>
      <c r="GSP49" s="13">
        <f t="shared" si="780"/>
        <v>0</v>
      </c>
      <c r="GSQ49" s="13">
        <f t="shared" si="780"/>
        <v>0</v>
      </c>
      <c r="GSR49" s="13">
        <f t="shared" si="780"/>
        <v>0</v>
      </c>
      <c r="GSS49" s="13">
        <f t="shared" si="780"/>
        <v>0</v>
      </c>
      <c r="GST49" s="13">
        <f t="shared" si="780"/>
        <v>0</v>
      </c>
      <c r="GSU49" s="13">
        <f t="shared" si="780"/>
        <v>0</v>
      </c>
      <c r="GSV49" s="13">
        <f t="shared" si="780"/>
        <v>0</v>
      </c>
      <c r="GSW49" s="13">
        <f t="shared" si="780"/>
        <v>0</v>
      </c>
      <c r="GSX49" s="13">
        <f t="shared" si="780"/>
        <v>0</v>
      </c>
      <c r="GSY49" s="13">
        <f t="shared" si="781"/>
        <v>0</v>
      </c>
      <c r="GSZ49" s="13">
        <f t="shared" si="781"/>
        <v>0</v>
      </c>
      <c r="GTA49" s="13">
        <f t="shared" si="781"/>
        <v>0</v>
      </c>
      <c r="GTB49" s="13">
        <f t="shared" si="781"/>
        <v>0</v>
      </c>
      <c r="GTC49" s="13">
        <f t="shared" si="781"/>
        <v>0</v>
      </c>
      <c r="GTD49" s="13">
        <f t="shared" si="781"/>
        <v>0</v>
      </c>
      <c r="GTE49" s="13">
        <f t="shared" si="781"/>
        <v>0</v>
      </c>
      <c r="GTF49" s="13">
        <f t="shared" si="781"/>
        <v>0</v>
      </c>
      <c r="GTG49" s="13">
        <f t="shared" si="781"/>
        <v>0</v>
      </c>
      <c r="GTH49" s="13">
        <f t="shared" si="781"/>
        <v>0</v>
      </c>
      <c r="GTI49" s="13">
        <f t="shared" si="782"/>
        <v>0</v>
      </c>
      <c r="GTJ49" s="13">
        <f t="shared" si="782"/>
        <v>0</v>
      </c>
      <c r="GTK49" s="13">
        <f t="shared" si="782"/>
        <v>0</v>
      </c>
      <c r="GTL49" s="13">
        <f t="shared" si="782"/>
        <v>0</v>
      </c>
      <c r="GTM49" s="13">
        <f t="shared" si="782"/>
        <v>0</v>
      </c>
      <c r="GTN49" s="13">
        <f t="shared" si="782"/>
        <v>0</v>
      </c>
      <c r="GTO49" s="13">
        <f t="shared" si="782"/>
        <v>0</v>
      </c>
      <c r="GTP49" s="13">
        <f t="shared" si="782"/>
        <v>0</v>
      </c>
      <c r="GTQ49" s="13">
        <f t="shared" si="782"/>
        <v>0</v>
      </c>
      <c r="GTR49" s="13">
        <f t="shared" si="782"/>
        <v>0</v>
      </c>
      <c r="GTS49" s="13">
        <f t="shared" si="783"/>
        <v>0</v>
      </c>
      <c r="GTT49" s="13">
        <f t="shared" si="783"/>
        <v>0</v>
      </c>
      <c r="GTU49" s="13">
        <f t="shared" si="783"/>
        <v>0</v>
      </c>
      <c r="GTV49" s="13">
        <f t="shared" si="783"/>
        <v>0</v>
      </c>
      <c r="GTW49" s="13">
        <f t="shared" si="783"/>
        <v>0</v>
      </c>
      <c r="GTX49" s="13">
        <f t="shared" si="783"/>
        <v>0</v>
      </c>
      <c r="GTY49" s="13">
        <f t="shared" si="783"/>
        <v>0</v>
      </c>
      <c r="GTZ49" s="13">
        <f t="shared" si="783"/>
        <v>0</v>
      </c>
      <c r="GUA49" s="13">
        <f t="shared" si="783"/>
        <v>0</v>
      </c>
      <c r="GUB49" s="13">
        <f t="shared" si="783"/>
        <v>0</v>
      </c>
      <c r="GUC49" s="13">
        <f t="shared" si="784"/>
        <v>0</v>
      </c>
      <c r="GUD49" s="13">
        <f t="shared" si="784"/>
        <v>0</v>
      </c>
      <c r="GUE49" s="13">
        <f t="shared" si="784"/>
        <v>0</v>
      </c>
      <c r="GUF49" s="13">
        <f t="shared" si="784"/>
        <v>0</v>
      </c>
      <c r="GUG49" s="13">
        <f t="shared" si="784"/>
        <v>0</v>
      </c>
      <c r="GUH49" s="13">
        <f t="shared" si="784"/>
        <v>0</v>
      </c>
      <c r="GUI49" s="13">
        <f t="shared" si="784"/>
        <v>0</v>
      </c>
      <c r="GUJ49" s="13">
        <f t="shared" si="784"/>
        <v>0</v>
      </c>
      <c r="GUK49" s="13">
        <f t="shared" si="784"/>
        <v>0</v>
      </c>
      <c r="GUL49" s="13">
        <f t="shared" si="784"/>
        <v>0</v>
      </c>
      <c r="GUM49" s="13">
        <f t="shared" si="785"/>
        <v>0</v>
      </c>
      <c r="GUN49" s="13">
        <f t="shared" si="785"/>
        <v>0</v>
      </c>
      <c r="GUO49" s="13">
        <f t="shared" si="785"/>
        <v>0</v>
      </c>
      <c r="GUP49" s="13">
        <f t="shared" si="785"/>
        <v>0</v>
      </c>
      <c r="GUQ49" s="13">
        <f t="shared" si="785"/>
        <v>0</v>
      </c>
      <c r="GUR49" s="13">
        <f t="shared" si="785"/>
        <v>0</v>
      </c>
      <c r="GUS49" s="13">
        <f t="shared" si="785"/>
        <v>0</v>
      </c>
      <c r="GUT49" s="13">
        <f t="shared" si="785"/>
        <v>0</v>
      </c>
      <c r="GUU49" s="13">
        <f t="shared" si="785"/>
        <v>0</v>
      </c>
      <c r="GUV49" s="13">
        <f t="shared" si="785"/>
        <v>0</v>
      </c>
      <c r="GUW49" s="13">
        <f t="shared" si="786"/>
        <v>0</v>
      </c>
      <c r="GUX49" s="13">
        <f t="shared" si="786"/>
        <v>0</v>
      </c>
      <c r="GUY49" s="13">
        <f t="shared" si="786"/>
        <v>0</v>
      </c>
      <c r="GUZ49" s="13">
        <f t="shared" si="786"/>
        <v>0</v>
      </c>
      <c r="GVA49" s="13">
        <f t="shared" si="786"/>
        <v>0</v>
      </c>
      <c r="GVB49" s="13">
        <f t="shared" si="786"/>
        <v>0</v>
      </c>
      <c r="GVC49" s="13">
        <f t="shared" si="786"/>
        <v>0</v>
      </c>
      <c r="GVD49" s="13">
        <f t="shared" si="786"/>
        <v>0</v>
      </c>
      <c r="GVE49" s="13">
        <f t="shared" si="786"/>
        <v>0</v>
      </c>
      <c r="GVF49" s="13">
        <f t="shared" si="786"/>
        <v>0</v>
      </c>
      <c r="GVG49" s="13">
        <f t="shared" si="787"/>
        <v>0</v>
      </c>
      <c r="GVH49" s="13">
        <f t="shared" si="787"/>
        <v>0</v>
      </c>
      <c r="GVI49" s="13">
        <f t="shared" si="787"/>
        <v>0</v>
      </c>
      <c r="GVJ49" s="13">
        <f t="shared" si="787"/>
        <v>0</v>
      </c>
      <c r="GVK49" s="13">
        <f t="shared" si="787"/>
        <v>0</v>
      </c>
      <c r="GVL49" s="13">
        <f t="shared" si="787"/>
        <v>0</v>
      </c>
      <c r="GVM49" s="13">
        <f t="shared" si="787"/>
        <v>0</v>
      </c>
      <c r="GVN49" s="13">
        <f t="shared" si="787"/>
        <v>0</v>
      </c>
      <c r="GVO49" s="13">
        <f t="shared" si="787"/>
        <v>0</v>
      </c>
      <c r="GVP49" s="13">
        <f t="shared" si="787"/>
        <v>0</v>
      </c>
      <c r="GVQ49" s="13">
        <f t="shared" si="788"/>
        <v>0</v>
      </c>
      <c r="GVR49" s="13">
        <f t="shared" si="788"/>
        <v>0</v>
      </c>
      <c r="GVS49" s="13">
        <f t="shared" si="788"/>
        <v>0</v>
      </c>
      <c r="GVT49" s="13">
        <f t="shared" si="788"/>
        <v>0</v>
      </c>
      <c r="GVU49" s="13">
        <f t="shared" si="788"/>
        <v>0</v>
      </c>
      <c r="GVV49" s="13">
        <f t="shared" si="788"/>
        <v>0</v>
      </c>
      <c r="GVW49" s="13">
        <f t="shared" si="788"/>
        <v>0</v>
      </c>
      <c r="GVX49" s="13">
        <f t="shared" si="788"/>
        <v>0</v>
      </c>
      <c r="GVY49" s="13">
        <f t="shared" si="788"/>
        <v>0</v>
      </c>
      <c r="GVZ49" s="13">
        <f t="shared" si="788"/>
        <v>0</v>
      </c>
      <c r="GWA49" s="13">
        <f t="shared" si="789"/>
        <v>0</v>
      </c>
      <c r="GWB49" s="13">
        <f t="shared" si="789"/>
        <v>0</v>
      </c>
      <c r="GWC49" s="13">
        <f t="shared" si="789"/>
        <v>0</v>
      </c>
      <c r="GWD49" s="13">
        <f t="shared" si="789"/>
        <v>0</v>
      </c>
      <c r="GWE49" s="13">
        <f t="shared" si="789"/>
        <v>0</v>
      </c>
      <c r="GWF49" s="13">
        <f t="shared" si="789"/>
        <v>0</v>
      </c>
      <c r="GWG49" s="13">
        <f t="shared" si="789"/>
        <v>0</v>
      </c>
      <c r="GWH49" s="13">
        <f t="shared" si="789"/>
        <v>0</v>
      </c>
      <c r="GWI49" s="13">
        <f t="shared" si="789"/>
        <v>0</v>
      </c>
      <c r="GWJ49" s="13">
        <f t="shared" si="789"/>
        <v>0</v>
      </c>
      <c r="GWK49" s="13">
        <f t="shared" si="790"/>
        <v>0</v>
      </c>
      <c r="GWL49" s="13">
        <f t="shared" si="790"/>
        <v>0</v>
      </c>
      <c r="GWM49" s="13">
        <f t="shared" si="790"/>
        <v>0</v>
      </c>
      <c r="GWN49" s="13">
        <f t="shared" si="790"/>
        <v>0</v>
      </c>
      <c r="GWO49" s="13">
        <f t="shared" si="790"/>
        <v>0</v>
      </c>
      <c r="GWP49" s="13">
        <f t="shared" si="790"/>
        <v>0</v>
      </c>
      <c r="GWQ49" s="13">
        <f t="shared" si="790"/>
        <v>0</v>
      </c>
      <c r="GWR49" s="13">
        <f t="shared" si="790"/>
        <v>0</v>
      </c>
      <c r="GWS49" s="13">
        <f t="shared" si="790"/>
        <v>0</v>
      </c>
      <c r="GWT49" s="13">
        <f t="shared" si="790"/>
        <v>0</v>
      </c>
      <c r="GWU49" s="13">
        <f t="shared" si="791"/>
        <v>0</v>
      </c>
      <c r="GWV49" s="13">
        <f t="shared" si="791"/>
        <v>0</v>
      </c>
      <c r="GWW49" s="13">
        <f t="shared" si="791"/>
        <v>0</v>
      </c>
      <c r="GWX49" s="13">
        <f t="shared" si="791"/>
        <v>0</v>
      </c>
      <c r="GWY49" s="13">
        <f t="shared" si="791"/>
        <v>0</v>
      </c>
      <c r="GWZ49" s="13">
        <f t="shared" si="791"/>
        <v>0</v>
      </c>
      <c r="GXA49" s="13">
        <f t="shared" si="791"/>
        <v>0</v>
      </c>
      <c r="GXB49" s="13">
        <f t="shared" si="791"/>
        <v>0</v>
      </c>
      <c r="GXC49" s="13">
        <f t="shared" si="791"/>
        <v>0</v>
      </c>
      <c r="GXD49" s="13">
        <f t="shared" si="791"/>
        <v>0</v>
      </c>
      <c r="GXE49" s="13">
        <f t="shared" si="792"/>
        <v>0</v>
      </c>
      <c r="GXF49" s="13">
        <f t="shared" si="792"/>
        <v>0</v>
      </c>
      <c r="GXG49" s="13">
        <f t="shared" si="792"/>
        <v>0</v>
      </c>
      <c r="GXH49" s="13">
        <f t="shared" si="792"/>
        <v>0</v>
      </c>
      <c r="GXI49" s="13">
        <f t="shared" si="792"/>
        <v>0</v>
      </c>
      <c r="GXJ49" s="13">
        <f t="shared" si="792"/>
        <v>0</v>
      </c>
      <c r="GXK49" s="13">
        <f t="shared" si="792"/>
        <v>0</v>
      </c>
      <c r="GXL49" s="13">
        <f t="shared" si="792"/>
        <v>0</v>
      </c>
      <c r="GXM49" s="13">
        <f t="shared" si="792"/>
        <v>0</v>
      </c>
      <c r="GXN49" s="13">
        <f t="shared" si="792"/>
        <v>0</v>
      </c>
      <c r="GXO49" s="13">
        <f t="shared" si="793"/>
        <v>0</v>
      </c>
      <c r="GXP49" s="13">
        <f t="shared" si="793"/>
        <v>0</v>
      </c>
      <c r="GXQ49" s="13">
        <f t="shared" si="793"/>
        <v>0</v>
      </c>
      <c r="GXR49" s="13">
        <f t="shared" si="793"/>
        <v>0</v>
      </c>
      <c r="GXS49" s="13">
        <f t="shared" si="793"/>
        <v>0</v>
      </c>
      <c r="GXT49" s="13">
        <f t="shared" si="793"/>
        <v>0</v>
      </c>
      <c r="GXU49" s="13">
        <f t="shared" si="793"/>
        <v>0</v>
      </c>
      <c r="GXV49" s="13">
        <f t="shared" si="793"/>
        <v>0</v>
      </c>
      <c r="GXW49" s="13">
        <f t="shared" si="793"/>
        <v>0</v>
      </c>
      <c r="GXX49" s="13">
        <f t="shared" si="793"/>
        <v>0</v>
      </c>
      <c r="GXY49" s="13">
        <f t="shared" si="794"/>
        <v>0</v>
      </c>
      <c r="GXZ49" s="13">
        <f t="shared" si="794"/>
        <v>0</v>
      </c>
      <c r="GYA49" s="13">
        <f t="shared" si="794"/>
        <v>0</v>
      </c>
      <c r="GYB49" s="13">
        <f t="shared" si="794"/>
        <v>0</v>
      </c>
      <c r="GYC49" s="13">
        <f t="shared" si="794"/>
        <v>0</v>
      </c>
      <c r="GYD49" s="13">
        <f t="shared" si="794"/>
        <v>0</v>
      </c>
      <c r="GYE49" s="13">
        <f t="shared" si="794"/>
        <v>0</v>
      </c>
      <c r="GYF49" s="13">
        <f t="shared" si="794"/>
        <v>0</v>
      </c>
      <c r="GYG49" s="13">
        <f t="shared" si="794"/>
        <v>0</v>
      </c>
      <c r="GYH49" s="13">
        <f t="shared" si="794"/>
        <v>0</v>
      </c>
      <c r="GYI49" s="13">
        <f t="shared" si="795"/>
        <v>0</v>
      </c>
      <c r="GYJ49" s="13">
        <f t="shared" si="795"/>
        <v>0</v>
      </c>
      <c r="GYK49" s="13">
        <f t="shared" si="795"/>
        <v>0</v>
      </c>
      <c r="GYL49" s="13">
        <f t="shared" si="795"/>
        <v>0</v>
      </c>
      <c r="GYM49" s="13">
        <f t="shared" si="795"/>
        <v>0</v>
      </c>
      <c r="GYN49" s="13">
        <f t="shared" si="795"/>
        <v>0</v>
      </c>
      <c r="GYO49" s="13">
        <f t="shared" si="795"/>
        <v>0</v>
      </c>
      <c r="GYP49" s="13">
        <f t="shared" si="795"/>
        <v>0</v>
      </c>
      <c r="GYQ49" s="13">
        <f t="shared" si="795"/>
        <v>0</v>
      </c>
      <c r="GYR49" s="13">
        <f t="shared" si="795"/>
        <v>0</v>
      </c>
      <c r="GYS49" s="13">
        <f t="shared" si="796"/>
        <v>0</v>
      </c>
      <c r="GYT49" s="13">
        <f t="shared" si="796"/>
        <v>0</v>
      </c>
      <c r="GYU49" s="13">
        <f t="shared" si="796"/>
        <v>0</v>
      </c>
      <c r="GYV49" s="13">
        <f t="shared" si="796"/>
        <v>0</v>
      </c>
      <c r="GYW49" s="13">
        <f t="shared" si="796"/>
        <v>0</v>
      </c>
      <c r="GYX49" s="13">
        <f t="shared" si="796"/>
        <v>0</v>
      </c>
      <c r="GYY49" s="13">
        <f t="shared" si="796"/>
        <v>0</v>
      </c>
      <c r="GYZ49" s="13">
        <f t="shared" si="796"/>
        <v>0</v>
      </c>
      <c r="GZA49" s="13">
        <f t="shared" si="796"/>
        <v>0</v>
      </c>
      <c r="GZB49" s="13">
        <f t="shared" si="796"/>
        <v>0</v>
      </c>
      <c r="GZC49" s="13">
        <f t="shared" si="797"/>
        <v>0</v>
      </c>
      <c r="GZD49" s="13">
        <f t="shared" si="797"/>
        <v>0</v>
      </c>
      <c r="GZE49" s="13">
        <f t="shared" si="797"/>
        <v>0</v>
      </c>
      <c r="GZF49" s="13">
        <f t="shared" si="797"/>
        <v>0</v>
      </c>
      <c r="GZG49" s="13">
        <f t="shared" si="797"/>
        <v>0</v>
      </c>
      <c r="GZH49" s="13">
        <f t="shared" si="797"/>
        <v>0</v>
      </c>
      <c r="GZI49" s="13">
        <f t="shared" si="797"/>
        <v>0</v>
      </c>
      <c r="GZJ49" s="13">
        <f t="shared" si="797"/>
        <v>0</v>
      </c>
      <c r="GZK49" s="13">
        <f t="shared" si="797"/>
        <v>0</v>
      </c>
      <c r="GZL49" s="13">
        <f t="shared" si="797"/>
        <v>0</v>
      </c>
      <c r="GZM49" s="13">
        <f t="shared" si="798"/>
        <v>0</v>
      </c>
      <c r="GZN49" s="13">
        <f t="shared" si="798"/>
        <v>0</v>
      </c>
      <c r="GZO49" s="13">
        <f t="shared" si="798"/>
        <v>0</v>
      </c>
      <c r="GZP49" s="13">
        <f t="shared" si="798"/>
        <v>0</v>
      </c>
      <c r="GZQ49" s="13">
        <f t="shared" si="798"/>
        <v>0</v>
      </c>
      <c r="GZR49" s="13">
        <f t="shared" si="798"/>
        <v>0</v>
      </c>
      <c r="GZS49" s="13">
        <f t="shared" si="798"/>
        <v>0</v>
      </c>
      <c r="GZT49" s="13">
        <f t="shared" si="798"/>
        <v>0</v>
      </c>
      <c r="GZU49" s="13">
        <f t="shared" si="798"/>
        <v>0</v>
      </c>
      <c r="GZV49" s="13">
        <f t="shared" si="798"/>
        <v>0</v>
      </c>
      <c r="GZW49" s="13">
        <f t="shared" si="799"/>
        <v>0</v>
      </c>
      <c r="GZX49" s="13">
        <f t="shared" si="799"/>
        <v>0</v>
      </c>
      <c r="GZY49" s="13">
        <f t="shared" si="799"/>
        <v>0</v>
      </c>
      <c r="GZZ49" s="13">
        <f t="shared" si="799"/>
        <v>0</v>
      </c>
      <c r="HAA49" s="13">
        <f t="shared" si="799"/>
        <v>0</v>
      </c>
      <c r="HAB49" s="13">
        <f t="shared" si="799"/>
        <v>0</v>
      </c>
      <c r="HAC49" s="13">
        <f t="shared" si="799"/>
        <v>0</v>
      </c>
      <c r="HAD49" s="13">
        <f t="shared" si="799"/>
        <v>0</v>
      </c>
      <c r="HAE49" s="13">
        <f t="shared" si="799"/>
        <v>0</v>
      </c>
      <c r="HAF49" s="13">
        <f t="shared" si="799"/>
        <v>0</v>
      </c>
      <c r="HAG49" s="13">
        <f t="shared" si="800"/>
        <v>0</v>
      </c>
      <c r="HAH49" s="13">
        <f t="shared" si="800"/>
        <v>0</v>
      </c>
      <c r="HAI49" s="13">
        <f t="shared" si="800"/>
        <v>0</v>
      </c>
      <c r="HAJ49" s="13">
        <f t="shared" si="800"/>
        <v>0</v>
      </c>
      <c r="HAK49" s="13">
        <f t="shared" si="800"/>
        <v>0</v>
      </c>
      <c r="HAL49" s="13">
        <f t="shared" si="800"/>
        <v>0</v>
      </c>
      <c r="HAM49" s="13">
        <f t="shared" si="800"/>
        <v>0</v>
      </c>
      <c r="HAN49" s="13">
        <f t="shared" si="800"/>
        <v>0</v>
      </c>
      <c r="HAO49" s="13">
        <f t="shared" si="800"/>
        <v>0</v>
      </c>
      <c r="HAP49" s="13">
        <f t="shared" si="800"/>
        <v>0</v>
      </c>
      <c r="HAQ49" s="13">
        <f t="shared" si="801"/>
        <v>0</v>
      </c>
      <c r="HAR49" s="13">
        <f t="shared" si="801"/>
        <v>0</v>
      </c>
      <c r="HAS49" s="13">
        <f t="shared" si="801"/>
        <v>0</v>
      </c>
      <c r="HAT49" s="13">
        <f t="shared" si="801"/>
        <v>0</v>
      </c>
      <c r="HAU49" s="13">
        <f t="shared" si="801"/>
        <v>0</v>
      </c>
      <c r="HAV49" s="13">
        <f t="shared" si="801"/>
        <v>0</v>
      </c>
      <c r="HAW49" s="13">
        <f t="shared" si="801"/>
        <v>0</v>
      </c>
      <c r="HAX49" s="13">
        <f t="shared" si="801"/>
        <v>0</v>
      </c>
      <c r="HAY49" s="13">
        <f t="shared" si="801"/>
        <v>0</v>
      </c>
      <c r="HAZ49" s="13">
        <f t="shared" si="801"/>
        <v>0</v>
      </c>
      <c r="HBA49" s="13">
        <f t="shared" si="802"/>
        <v>0</v>
      </c>
      <c r="HBB49" s="13">
        <f t="shared" si="802"/>
        <v>0</v>
      </c>
      <c r="HBC49" s="13">
        <f t="shared" si="802"/>
        <v>0</v>
      </c>
      <c r="HBD49" s="13">
        <f t="shared" si="802"/>
        <v>0</v>
      </c>
      <c r="HBE49" s="13">
        <f t="shared" si="802"/>
        <v>0</v>
      </c>
      <c r="HBF49" s="13">
        <f t="shared" si="802"/>
        <v>0</v>
      </c>
      <c r="HBG49" s="13">
        <f t="shared" si="802"/>
        <v>0</v>
      </c>
      <c r="HBH49" s="13">
        <f t="shared" si="802"/>
        <v>0</v>
      </c>
      <c r="HBI49" s="13">
        <f t="shared" si="802"/>
        <v>0</v>
      </c>
      <c r="HBJ49" s="13">
        <f t="shared" si="802"/>
        <v>0</v>
      </c>
      <c r="HBK49" s="13">
        <f t="shared" si="803"/>
        <v>0</v>
      </c>
      <c r="HBL49" s="13">
        <f t="shared" si="803"/>
        <v>0</v>
      </c>
      <c r="HBM49" s="13">
        <f t="shared" si="803"/>
        <v>0</v>
      </c>
      <c r="HBN49" s="13">
        <f t="shared" si="803"/>
        <v>0</v>
      </c>
      <c r="HBO49" s="13">
        <f t="shared" si="803"/>
        <v>0</v>
      </c>
      <c r="HBP49" s="13">
        <f t="shared" si="803"/>
        <v>0</v>
      </c>
      <c r="HBQ49" s="13">
        <f t="shared" si="803"/>
        <v>0</v>
      </c>
      <c r="HBR49" s="13">
        <f t="shared" si="803"/>
        <v>0</v>
      </c>
      <c r="HBS49" s="13">
        <f t="shared" si="803"/>
        <v>0</v>
      </c>
      <c r="HBT49" s="13">
        <f t="shared" si="803"/>
        <v>0</v>
      </c>
      <c r="HBU49" s="13">
        <f t="shared" si="804"/>
        <v>0</v>
      </c>
      <c r="HBV49" s="13">
        <f t="shared" si="804"/>
        <v>0</v>
      </c>
      <c r="HBW49" s="13">
        <f t="shared" si="804"/>
        <v>0</v>
      </c>
      <c r="HBX49" s="13">
        <f t="shared" si="804"/>
        <v>0</v>
      </c>
      <c r="HBY49" s="13">
        <f t="shared" si="804"/>
        <v>0</v>
      </c>
      <c r="HBZ49" s="13">
        <f t="shared" si="804"/>
        <v>0</v>
      </c>
      <c r="HCA49" s="13">
        <f t="shared" si="804"/>
        <v>0</v>
      </c>
      <c r="HCB49" s="13">
        <f t="shared" si="804"/>
        <v>0</v>
      </c>
      <c r="HCC49" s="13">
        <f t="shared" si="804"/>
        <v>0</v>
      </c>
      <c r="HCD49" s="13">
        <f t="shared" si="804"/>
        <v>0</v>
      </c>
      <c r="HCE49" s="13">
        <f t="shared" si="805"/>
        <v>0</v>
      </c>
      <c r="HCF49" s="13">
        <f t="shared" si="805"/>
        <v>0</v>
      </c>
      <c r="HCG49" s="13">
        <f t="shared" si="805"/>
        <v>0</v>
      </c>
      <c r="HCH49" s="13">
        <f t="shared" si="805"/>
        <v>0</v>
      </c>
      <c r="HCI49" s="13">
        <f t="shared" si="805"/>
        <v>0</v>
      </c>
      <c r="HCJ49" s="13">
        <f t="shared" si="805"/>
        <v>0</v>
      </c>
      <c r="HCK49" s="13">
        <f t="shared" si="805"/>
        <v>0</v>
      </c>
      <c r="HCL49" s="13">
        <f t="shared" si="805"/>
        <v>0</v>
      </c>
      <c r="HCM49" s="13">
        <f t="shared" si="805"/>
        <v>0</v>
      </c>
      <c r="HCN49" s="13">
        <f t="shared" si="805"/>
        <v>0</v>
      </c>
      <c r="HCO49" s="13">
        <f t="shared" si="806"/>
        <v>0</v>
      </c>
      <c r="HCP49" s="13">
        <f t="shared" si="806"/>
        <v>0</v>
      </c>
      <c r="HCQ49" s="13">
        <f t="shared" si="806"/>
        <v>0</v>
      </c>
      <c r="HCR49" s="13">
        <f t="shared" si="806"/>
        <v>0</v>
      </c>
      <c r="HCS49" s="13">
        <f t="shared" si="806"/>
        <v>0</v>
      </c>
      <c r="HCT49" s="13">
        <f t="shared" si="806"/>
        <v>0</v>
      </c>
      <c r="HCU49" s="13">
        <f t="shared" si="806"/>
        <v>0</v>
      </c>
      <c r="HCV49" s="13">
        <f t="shared" si="806"/>
        <v>0</v>
      </c>
      <c r="HCW49" s="13">
        <f t="shared" si="806"/>
        <v>0</v>
      </c>
      <c r="HCX49" s="13">
        <f t="shared" si="806"/>
        <v>0</v>
      </c>
      <c r="HCY49" s="13">
        <f t="shared" si="807"/>
        <v>0</v>
      </c>
      <c r="HCZ49" s="13">
        <f t="shared" si="807"/>
        <v>0</v>
      </c>
      <c r="HDA49" s="13">
        <f t="shared" si="807"/>
        <v>0</v>
      </c>
      <c r="HDB49" s="13">
        <f t="shared" si="807"/>
        <v>0</v>
      </c>
      <c r="HDC49" s="13">
        <f t="shared" si="807"/>
        <v>0</v>
      </c>
      <c r="HDD49" s="13">
        <f t="shared" si="807"/>
        <v>0</v>
      </c>
      <c r="HDE49" s="13">
        <f t="shared" si="807"/>
        <v>0</v>
      </c>
      <c r="HDF49" s="13">
        <f t="shared" si="807"/>
        <v>0</v>
      </c>
      <c r="HDG49" s="13">
        <f t="shared" si="807"/>
        <v>0</v>
      </c>
      <c r="HDH49" s="13">
        <f t="shared" si="807"/>
        <v>0</v>
      </c>
      <c r="HDI49" s="13">
        <f t="shared" si="808"/>
        <v>0</v>
      </c>
      <c r="HDJ49" s="13">
        <f t="shared" si="808"/>
        <v>0</v>
      </c>
      <c r="HDK49" s="13">
        <f t="shared" si="808"/>
        <v>0</v>
      </c>
      <c r="HDL49" s="13">
        <f t="shared" si="808"/>
        <v>0</v>
      </c>
      <c r="HDM49" s="13">
        <f t="shared" si="808"/>
        <v>0</v>
      </c>
      <c r="HDN49" s="13">
        <f t="shared" si="808"/>
        <v>0</v>
      </c>
      <c r="HDO49" s="13">
        <f t="shared" si="808"/>
        <v>0</v>
      </c>
      <c r="HDP49" s="13">
        <f t="shared" si="808"/>
        <v>0</v>
      </c>
      <c r="HDQ49" s="13">
        <f t="shared" si="808"/>
        <v>0</v>
      </c>
      <c r="HDR49" s="13">
        <f t="shared" si="808"/>
        <v>0</v>
      </c>
      <c r="HDS49" s="13">
        <f t="shared" si="809"/>
        <v>0</v>
      </c>
      <c r="HDT49" s="13">
        <f t="shared" si="809"/>
        <v>0</v>
      </c>
      <c r="HDU49" s="13">
        <f t="shared" si="809"/>
        <v>0</v>
      </c>
      <c r="HDV49" s="13">
        <f t="shared" si="809"/>
        <v>0</v>
      </c>
      <c r="HDW49" s="13">
        <f t="shared" si="809"/>
        <v>0</v>
      </c>
      <c r="HDX49" s="13">
        <f t="shared" si="809"/>
        <v>0</v>
      </c>
      <c r="HDY49" s="13">
        <f t="shared" si="809"/>
        <v>0</v>
      </c>
      <c r="HDZ49" s="13">
        <f t="shared" si="809"/>
        <v>0</v>
      </c>
      <c r="HEA49" s="13">
        <f t="shared" si="809"/>
        <v>0</v>
      </c>
      <c r="HEB49" s="13">
        <f t="shared" si="809"/>
        <v>0</v>
      </c>
      <c r="HEC49" s="13">
        <f t="shared" si="810"/>
        <v>0</v>
      </c>
      <c r="HED49" s="13">
        <f t="shared" si="810"/>
        <v>0</v>
      </c>
      <c r="HEE49" s="13">
        <f t="shared" si="810"/>
        <v>0</v>
      </c>
      <c r="HEF49" s="13">
        <f t="shared" si="810"/>
        <v>0</v>
      </c>
      <c r="HEG49" s="13">
        <f t="shared" si="810"/>
        <v>0</v>
      </c>
      <c r="HEH49" s="13">
        <f t="shared" si="810"/>
        <v>0</v>
      </c>
      <c r="HEI49" s="13">
        <f t="shared" si="810"/>
        <v>0</v>
      </c>
      <c r="HEJ49" s="13">
        <f t="shared" si="810"/>
        <v>0</v>
      </c>
      <c r="HEK49" s="13">
        <f t="shared" si="810"/>
        <v>0</v>
      </c>
      <c r="HEL49" s="13">
        <f t="shared" si="810"/>
        <v>0</v>
      </c>
      <c r="HEM49" s="13">
        <f t="shared" si="811"/>
        <v>0</v>
      </c>
      <c r="HEN49" s="13">
        <f t="shared" si="811"/>
        <v>0</v>
      </c>
      <c r="HEO49" s="13">
        <f t="shared" si="811"/>
        <v>0</v>
      </c>
      <c r="HEP49" s="13">
        <f t="shared" si="811"/>
        <v>0</v>
      </c>
      <c r="HEQ49" s="13">
        <f t="shared" si="811"/>
        <v>0</v>
      </c>
      <c r="HER49" s="13">
        <f t="shared" si="811"/>
        <v>0</v>
      </c>
      <c r="HES49" s="13">
        <f t="shared" si="811"/>
        <v>0</v>
      </c>
      <c r="HET49" s="13">
        <f t="shared" si="811"/>
        <v>0</v>
      </c>
      <c r="HEU49" s="13">
        <f t="shared" si="811"/>
        <v>0</v>
      </c>
      <c r="HEV49" s="13">
        <f t="shared" si="811"/>
        <v>0</v>
      </c>
      <c r="HEW49" s="13">
        <f t="shared" si="812"/>
        <v>0</v>
      </c>
      <c r="HEX49" s="13">
        <f t="shared" si="812"/>
        <v>0</v>
      </c>
      <c r="HEY49" s="13">
        <f t="shared" si="812"/>
        <v>0</v>
      </c>
      <c r="HEZ49" s="13">
        <f t="shared" si="812"/>
        <v>0</v>
      </c>
      <c r="HFA49" s="13">
        <f t="shared" si="812"/>
        <v>0</v>
      </c>
      <c r="HFB49" s="13">
        <f t="shared" si="812"/>
        <v>0</v>
      </c>
      <c r="HFC49" s="13">
        <f t="shared" si="812"/>
        <v>0</v>
      </c>
      <c r="HFD49" s="13">
        <f t="shared" si="812"/>
        <v>0</v>
      </c>
      <c r="HFE49" s="13">
        <f t="shared" si="812"/>
        <v>0</v>
      </c>
      <c r="HFF49" s="13">
        <f t="shared" si="812"/>
        <v>0</v>
      </c>
      <c r="HFG49" s="13">
        <f t="shared" si="813"/>
        <v>0</v>
      </c>
      <c r="HFH49" s="13">
        <f t="shared" si="813"/>
        <v>0</v>
      </c>
      <c r="HFI49" s="13">
        <f t="shared" si="813"/>
        <v>0</v>
      </c>
      <c r="HFJ49" s="13">
        <f t="shared" si="813"/>
        <v>0</v>
      </c>
      <c r="HFK49" s="13">
        <f t="shared" si="813"/>
        <v>0</v>
      </c>
      <c r="HFL49" s="13">
        <f t="shared" si="813"/>
        <v>0</v>
      </c>
      <c r="HFM49" s="13">
        <f t="shared" si="813"/>
        <v>0</v>
      </c>
      <c r="HFN49" s="13">
        <f t="shared" si="813"/>
        <v>0</v>
      </c>
      <c r="HFO49" s="13">
        <f t="shared" si="813"/>
        <v>0</v>
      </c>
      <c r="HFP49" s="13">
        <f t="shared" si="813"/>
        <v>0</v>
      </c>
      <c r="HFQ49" s="13">
        <f t="shared" si="814"/>
        <v>0</v>
      </c>
      <c r="HFR49" s="13">
        <f t="shared" si="814"/>
        <v>0</v>
      </c>
      <c r="HFS49" s="13">
        <f t="shared" si="814"/>
        <v>0</v>
      </c>
      <c r="HFT49" s="13">
        <f t="shared" si="814"/>
        <v>0</v>
      </c>
      <c r="HFU49" s="13">
        <f t="shared" si="814"/>
        <v>0</v>
      </c>
      <c r="HFV49" s="13">
        <f t="shared" si="814"/>
        <v>0</v>
      </c>
      <c r="HFW49" s="13">
        <f t="shared" si="814"/>
        <v>0</v>
      </c>
      <c r="HFX49" s="13">
        <f t="shared" si="814"/>
        <v>0</v>
      </c>
      <c r="HFY49" s="13">
        <f t="shared" si="814"/>
        <v>0</v>
      </c>
      <c r="HFZ49" s="13">
        <f t="shared" si="814"/>
        <v>0</v>
      </c>
      <c r="HGA49" s="13">
        <f t="shared" si="815"/>
        <v>0</v>
      </c>
      <c r="HGB49" s="13">
        <f t="shared" si="815"/>
        <v>0</v>
      </c>
      <c r="HGC49" s="13">
        <f t="shared" si="815"/>
        <v>0</v>
      </c>
      <c r="HGD49" s="13">
        <f t="shared" si="815"/>
        <v>0</v>
      </c>
      <c r="HGE49" s="13">
        <f t="shared" si="815"/>
        <v>0</v>
      </c>
      <c r="HGF49" s="13">
        <f t="shared" si="815"/>
        <v>0</v>
      </c>
      <c r="HGG49" s="13">
        <f t="shared" si="815"/>
        <v>0</v>
      </c>
      <c r="HGH49" s="13">
        <f t="shared" si="815"/>
        <v>0</v>
      </c>
      <c r="HGI49" s="13">
        <f t="shared" si="815"/>
        <v>0</v>
      </c>
      <c r="HGJ49" s="13">
        <f t="shared" si="815"/>
        <v>0</v>
      </c>
      <c r="HGK49" s="13">
        <f t="shared" si="816"/>
        <v>0</v>
      </c>
      <c r="HGL49" s="13">
        <f t="shared" si="816"/>
        <v>0</v>
      </c>
      <c r="HGM49" s="13">
        <f t="shared" si="816"/>
        <v>0</v>
      </c>
      <c r="HGN49" s="13">
        <f t="shared" si="816"/>
        <v>0</v>
      </c>
      <c r="HGO49" s="13">
        <f t="shared" si="816"/>
        <v>0</v>
      </c>
      <c r="HGP49" s="13">
        <f t="shared" si="816"/>
        <v>0</v>
      </c>
      <c r="HGQ49" s="13">
        <f t="shared" si="816"/>
        <v>0</v>
      </c>
      <c r="HGR49" s="13">
        <f t="shared" si="816"/>
        <v>0</v>
      </c>
      <c r="HGS49" s="13">
        <f t="shared" si="816"/>
        <v>0</v>
      </c>
      <c r="HGT49" s="13">
        <f t="shared" si="816"/>
        <v>0</v>
      </c>
      <c r="HGU49" s="13">
        <f t="shared" si="817"/>
        <v>0</v>
      </c>
      <c r="HGV49" s="13">
        <f t="shared" si="817"/>
        <v>0</v>
      </c>
      <c r="HGW49" s="13">
        <f t="shared" si="817"/>
        <v>0</v>
      </c>
      <c r="HGX49" s="13">
        <f t="shared" si="817"/>
        <v>0</v>
      </c>
      <c r="HGY49" s="13">
        <f t="shared" si="817"/>
        <v>0</v>
      </c>
      <c r="HGZ49" s="13">
        <f t="shared" si="817"/>
        <v>0</v>
      </c>
      <c r="HHA49" s="13">
        <f t="shared" si="817"/>
        <v>0</v>
      </c>
      <c r="HHB49" s="13">
        <f t="shared" si="817"/>
        <v>0</v>
      </c>
      <c r="HHC49" s="13">
        <f t="shared" si="817"/>
        <v>0</v>
      </c>
      <c r="HHD49" s="13">
        <f t="shared" si="817"/>
        <v>0</v>
      </c>
      <c r="HHE49" s="13">
        <f t="shared" si="818"/>
        <v>0</v>
      </c>
      <c r="HHF49" s="13">
        <f t="shared" si="818"/>
        <v>0</v>
      </c>
      <c r="HHG49" s="13">
        <f t="shared" si="818"/>
        <v>0</v>
      </c>
      <c r="HHH49" s="13">
        <f t="shared" si="818"/>
        <v>0</v>
      </c>
      <c r="HHI49" s="13">
        <f t="shared" si="818"/>
        <v>0</v>
      </c>
      <c r="HHJ49" s="13">
        <f t="shared" si="818"/>
        <v>0</v>
      </c>
      <c r="HHK49" s="13">
        <f t="shared" si="818"/>
        <v>0</v>
      </c>
      <c r="HHL49" s="13">
        <f t="shared" si="818"/>
        <v>0</v>
      </c>
      <c r="HHM49" s="13">
        <f t="shared" si="818"/>
        <v>0</v>
      </c>
      <c r="HHN49" s="13">
        <f t="shared" si="818"/>
        <v>0</v>
      </c>
      <c r="HHO49" s="13">
        <f t="shared" si="819"/>
        <v>0</v>
      </c>
      <c r="HHP49" s="13">
        <f t="shared" si="819"/>
        <v>0</v>
      </c>
      <c r="HHQ49" s="13">
        <f t="shared" si="819"/>
        <v>0</v>
      </c>
      <c r="HHR49" s="13">
        <f t="shared" si="819"/>
        <v>0</v>
      </c>
      <c r="HHS49" s="13">
        <f t="shared" si="819"/>
        <v>0</v>
      </c>
      <c r="HHT49" s="13">
        <f t="shared" si="819"/>
        <v>0</v>
      </c>
      <c r="HHU49" s="13">
        <f t="shared" si="819"/>
        <v>0</v>
      </c>
      <c r="HHV49" s="13">
        <f t="shared" si="819"/>
        <v>0</v>
      </c>
      <c r="HHW49" s="13">
        <f t="shared" si="819"/>
        <v>0</v>
      </c>
      <c r="HHX49" s="13">
        <f t="shared" si="819"/>
        <v>0</v>
      </c>
      <c r="HHY49" s="13">
        <f t="shared" si="820"/>
        <v>0</v>
      </c>
      <c r="HHZ49" s="13">
        <f t="shared" si="820"/>
        <v>0</v>
      </c>
      <c r="HIA49" s="13">
        <f t="shared" si="820"/>
        <v>0</v>
      </c>
      <c r="HIB49" s="13">
        <f t="shared" si="820"/>
        <v>0</v>
      </c>
      <c r="HIC49" s="13">
        <f t="shared" si="820"/>
        <v>0</v>
      </c>
      <c r="HID49" s="13">
        <f t="shared" si="820"/>
        <v>0</v>
      </c>
      <c r="HIE49" s="13">
        <f t="shared" si="820"/>
        <v>0</v>
      </c>
      <c r="HIF49" s="13">
        <f t="shared" si="820"/>
        <v>0</v>
      </c>
      <c r="HIG49" s="13">
        <f t="shared" si="820"/>
        <v>0</v>
      </c>
      <c r="HIH49" s="13">
        <f t="shared" si="820"/>
        <v>0</v>
      </c>
      <c r="HII49" s="13">
        <f t="shared" si="821"/>
        <v>0</v>
      </c>
      <c r="HIJ49" s="13">
        <f t="shared" si="821"/>
        <v>0</v>
      </c>
      <c r="HIK49" s="13">
        <f t="shared" si="821"/>
        <v>0</v>
      </c>
      <c r="HIL49" s="13">
        <f t="shared" si="821"/>
        <v>0</v>
      </c>
      <c r="HIM49" s="13">
        <f t="shared" si="821"/>
        <v>0</v>
      </c>
      <c r="HIN49" s="13">
        <f t="shared" si="821"/>
        <v>0</v>
      </c>
      <c r="HIO49" s="13">
        <f t="shared" si="821"/>
        <v>0</v>
      </c>
      <c r="HIP49" s="13">
        <f t="shared" si="821"/>
        <v>0</v>
      </c>
      <c r="HIQ49" s="13">
        <f t="shared" si="821"/>
        <v>0</v>
      </c>
      <c r="HIR49" s="13">
        <f t="shared" si="821"/>
        <v>0</v>
      </c>
      <c r="HIS49" s="13">
        <f t="shared" si="822"/>
        <v>0</v>
      </c>
      <c r="HIT49" s="13">
        <f t="shared" si="822"/>
        <v>0</v>
      </c>
      <c r="HIU49" s="13">
        <f t="shared" si="822"/>
        <v>0</v>
      </c>
      <c r="HIV49" s="13">
        <f t="shared" si="822"/>
        <v>0</v>
      </c>
      <c r="HIW49" s="13">
        <f t="shared" si="822"/>
        <v>0</v>
      </c>
      <c r="HIX49" s="13">
        <f t="shared" si="822"/>
        <v>0</v>
      </c>
      <c r="HIY49" s="13">
        <f t="shared" si="822"/>
        <v>0</v>
      </c>
      <c r="HIZ49" s="13">
        <f t="shared" si="822"/>
        <v>0</v>
      </c>
      <c r="HJA49" s="13">
        <f t="shared" si="822"/>
        <v>0</v>
      </c>
      <c r="HJB49" s="13">
        <f t="shared" si="822"/>
        <v>0</v>
      </c>
      <c r="HJC49" s="13">
        <f t="shared" si="823"/>
        <v>0</v>
      </c>
      <c r="HJD49" s="13">
        <f t="shared" si="823"/>
        <v>0</v>
      </c>
      <c r="HJE49" s="13">
        <f t="shared" si="823"/>
        <v>0</v>
      </c>
      <c r="HJF49" s="13">
        <f t="shared" si="823"/>
        <v>0</v>
      </c>
      <c r="HJG49" s="13">
        <f t="shared" si="823"/>
        <v>0</v>
      </c>
      <c r="HJH49" s="13">
        <f t="shared" si="823"/>
        <v>0</v>
      </c>
      <c r="HJI49" s="13">
        <f t="shared" si="823"/>
        <v>0</v>
      </c>
      <c r="HJJ49" s="13">
        <f t="shared" si="823"/>
        <v>0</v>
      </c>
      <c r="HJK49" s="13">
        <f t="shared" si="823"/>
        <v>0</v>
      </c>
      <c r="HJL49" s="13">
        <f t="shared" si="823"/>
        <v>0</v>
      </c>
      <c r="HJM49" s="13">
        <f t="shared" si="824"/>
        <v>0</v>
      </c>
      <c r="HJN49" s="13">
        <f t="shared" si="824"/>
        <v>0</v>
      </c>
      <c r="HJO49" s="13">
        <f t="shared" si="824"/>
        <v>0</v>
      </c>
      <c r="HJP49" s="13">
        <f t="shared" si="824"/>
        <v>0</v>
      </c>
      <c r="HJQ49" s="13">
        <f t="shared" si="824"/>
        <v>0</v>
      </c>
      <c r="HJR49" s="13">
        <f t="shared" si="824"/>
        <v>0</v>
      </c>
      <c r="HJS49" s="13">
        <f t="shared" si="824"/>
        <v>0</v>
      </c>
      <c r="HJT49" s="13">
        <f t="shared" si="824"/>
        <v>0</v>
      </c>
      <c r="HJU49" s="13">
        <f t="shared" si="824"/>
        <v>0</v>
      </c>
      <c r="HJV49" s="13">
        <f t="shared" si="824"/>
        <v>0</v>
      </c>
      <c r="HJW49" s="13">
        <f t="shared" si="825"/>
        <v>0</v>
      </c>
      <c r="HJX49" s="13">
        <f t="shared" si="825"/>
        <v>0</v>
      </c>
      <c r="HJY49" s="13">
        <f t="shared" si="825"/>
        <v>0</v>
      </c>
      <c r="HJZ49" s="13">
        <f t="shared" si="825"/>
        <v>0</v>
      </c>
      <c r="HKA49" s="13">
        <f t="shared" si="825"/>
        <v>0</v>
      </c>
      <c r="HKB49" s="13">
        <f t="shared" si="825"/>
        <v>0</v>
      </c>
      <c r="HKC49" s="13">
        <f t="shared" si="825"/>
        <v>0</v>
      </c>
      <c r="HKD49" s="13">
        <f t="shared" si="825"/>
        <v>0</v>
      </c>
      <c r="HKE49" s="13">
        <f t="shared" si="825"/>
        <v>0</v>
      </c>
      <c r="HKF49" s="13">
        <f t="shared" si="825"/>
        <v>0</v>
      </c>
      <c r="HKG49" s="13">
        <f t="shared" si="826"/>
        <v>0</v>
      </c>
      <c r="HKH49" s="13">
        <f t="shared" si="826"/>
        <v>0</v>
      </c>
      <c r="HKI49" s="13">
        <f t="shared" si="826"/>
        <v>0</v>
      </c>
      <c r="HKJ49" s="13">
        <f t="shared" si="826"/>
        <v>0</v>
      </c>
      <c r="HKK49" s="13">
        <f t="shared" si="826"/>
        <v>0</v>
      </c>
      <c r="HKL49" s="13">
        <f t="shared" si="826"/>
        <v>0</v>
      </c>
      <c r="HKM49" s="13">
        <f t="shared" si="826"/>
        <v>0</v>
      </c>
      <c r="HKN49" s="13">
        <f t="shared" si="826"/>
        <v>0</v>
      </c>
      <c r="HKO49" s="13">
        <f t="shared" si="826"/>
        <v>0</v>
      </c>
      <c r="HKP49" s="13">
        <f t="shared" si="826"/>
        <v>0</v>
      </c>
      <c r="HKQ49" s="13">
        <f t="shared" si="827"/>
        <v>0</v>
      </c>
      <c r="HKR49" s="13">
        <f t="shared" si="827"/>
        <v>0</v>
      </c>
      <c r="HKS49" s="13">
        <f t="shared" si="827"/>
        <v>0</v>
      </c>
      <c r="HKT49" s="13">
        <f t="shared" si="827"/>
        <v>0</v>
      </c>
      <c r="HKU49" s="13">
        <f t="shared" si="827"/>
        <v>0</v>
      </c>
      <c r="HKV49" s="13">
        <f t="shared" si="827"/>
        <v>0</v>
      </c>
      <c r="HKW49" s="13">
        <f t="shared" si="827"/>
        <v>0</v>
      </c>
      <c r="HKX49" s="13">
        <f t="shared" si="827"/>
        <v>0</v>
      </c>
      <c r="HKY49" s="13">
        <f t="shared" si="827"/>
        <v>0</v>
      </c>
      <c r="HKZ49" s="13">
        <f t="shared" si="827"/>
        <v>0</v>
      </c>
      <c r="HLA49" s="13">
        <f t="shared" si="828"/>
        <v>0</v>
      </c>
      <c r="HLB49" s="13">
        <f t="shared" si="828"/>
        <v>0</v>
      </c>
      <c r="HLC49" s="13">
        <f t="shared" si="828"/>
        <v>0</v>
      </c>
      <c r="HLD49" s="13">
        <f t="shared" si="828"/>
        <v>0</v>
      </c>
      <c r="HLE49" s="13">
        <f t="shared" si="828"/>
        <v>0</v>
      </c>
      <c r="HLF49" s="13">
        <f t="shared" si="828"/>
        <v>0</v>
      </c>
      <c r="HLG49" s="13">
        <f t="shared" si="828"/>
        <v>0</v>
      </c>
      <c r="HLH49" s="13">
        <f t="shared" si="828"/>
        <v>0</v>
      </c>
      <c r="HLI49" s="13">
        <f t="shared" si="828"/>
        <v>0</v>
      </c>
      <c r="HLJ49" s="13">
        <f t="shared" si="828"/>
        <v>0</v>
      </c>
      <c r="HLK49" s="13">
        <f t="shared" si="829"/>
        <v>0</v>
      </c>
      <c r="HLL49" s="13">
        <f t="shared" si="829"/>
        <v>0</v>
      </c>
      <c r="HLM49" s="13">
        <f t="shared" si="829"/>
        <v>0</v>
      </c>
      <c r="HLN49" s="13">
        <f t="shared" si="829"/>
        <v>0</v>
      </c>
      <c r="HLO49" s="13">
        <f t="shared" si="829"/>
        <v>0</v>
      </c>
      <c r="HLP49" s="13">
        <f t="shared" si="829"/>
        <v>0</v>
      </c>
      <c r="HLQ49" s="13">
        <f t="shared" si="829"/>
        <v>0</v>
      </c>
      <c r="HLR49" s="13">
        <f t="shared" si="829"/>
        <v>0</v>
      </c>
      <c r="HLS49" s="13">
        <f t="shared" si="829"/>
        <v>0</v>
      </c>
      <c r="HLT49" s="13">
        <f t="shared" si="829"/>
        <v>0</v>
      </c>
      <c r="HLU49" s="13">
        <f t="shared" si="830"/>
        <v>0</v>
      </c>
      <c r="HLV49" s="13">
        <f t="shared" si="830"/>
        <v>0</v>
      </c>
      <c r="HLW49" s="13">
        <f t="shared" si="830"/>
        <v>0</v>
      </c>
      <c r="HLX49" s="13">
        <f t="shared" si="830"/>
        <v>0</v>
      </c>
      <c r="HLY49" s="13">
        <f t="shared" si="830"/>
        <v>0</v>
      </c>
      <c r="HLZ49" s="13">
        <f t="shared" si="830"/>
        <v>0</v>
      </c>
      <c r="HMA49" s="13">
        <f t="shared" si="830"/>
        <v>0</v>
      </c>
      <c r="HMB49" s="13">
        <f t="shared" si="830"/>
        <v>0</v>
      </c>
      <c r="HMC49" s="13">
        <f t="shared" si="830"/>
        <v>0</v>
      </c>
      <c r="HMD49" s="13">
        <f t="shared" si="830"/>
        <v>0</v>
      </c>
      <c r="HME49" s="13">
        <f t="shared" si="831"/>
        <v>0</v>
      </c>
      <c r="HMF49" s="13">
        <f t="shared" si="831"/>
        <v>0</v>
      </c>
      <c r="HMG49" s="13">
        <f t="shared" si="831"/>
        <v>0</v>
      </c>
      <c r="HMH49" s="13">
        <f t="shared" si="831"/>
        <v>0</v>
      </c>
      <c r="HMI49" s="13">
        <f t="shared" si="831"/>
        <v>0</v>
      </c>
      <c r="HMJ49" s="13">
        <f t="shared" si="831"/>
        <v>0</v>
      </c>
      <c r="HMK49" s="13">
        <f t="shared" si="831"/>
        <v>0</v>
      </c>
      <c r="HML49" s="13">
        <f t="shared" si="831"/>
        <v>0</v>
      </c>
      <c r="HMM49" s="13">
        <f t="shared" si="831"/>
        <v>0</v>
      </c>
      <c r="HMN49" s="13">
        <f t="shared" si="831"/>
        <v>0</v>
      </c>
      <c r="HMO49" s="13">
        <f t="shared" si="832"/>
        <v>0</v>
      </c>
      <c r="HMP49" s="13">
        <f t="shared" si="832"/>
        <v>0</v>
      </c>
      <c r="HMQ49" s="13">
        <f t="shared" si="832"/>
        <v>0</v>
      </c>
      <c r="HMR49" s="13">
        <f t="shared" si="832"/>
        <v>0</v>
      </c>
      <c r="HMS49" s="13">
        <f t="shared" si="832"/>
        <v>0</v>
      </c>
      <c r="HMT49" s="13">
        <f t="shared" si="832"/>
        <v>0</v>
      </c>
      <c r="HMU49" s="13">
        <f t="shared" si="832"/>
        <v>0</v>
      </c>
      <c r="HMV49" s="13">
        <f t="shared" si="832"/>
        <v>0</v>
      </c>
      <c r="HMW49" s="13">
        <f t="shared" si="832"/>
        <v>0</v>
      </c>
      <c r="HMX49" s="13">
        <f t="shared" si="832"/>
        <v>0</v>
      </c>
      <c r="HMY49" s="13">
        <f t="shared" si="833"/>
        <v>0</v>
      </c>
      <c r="HMZ49" s="13">
        <f t="shared" si="833"/>
        <v>0</v>
      </c>
      <c r="HNA49" s="13">
        <f t="shared" si="833"/>
        <v>0</v>
      </c>
      <c r="HNB49" s="13">
        <f t="shared" si="833"/>
        <v>0</v>
      </c>
      <c r="HNC49" s="13">
        <f t="shared" si="833"/>
        <v>0</v>
      </c>
      <c r="HND49" s="13">
        <f t="shared" si="833"/>
        <v>0</v>
      </c>
      <c r="HNE49" s="13">
        <f t="shared" si="833"/>
        <v>0</v>
      </c>
      <c r="HNF49" s="13">
        <f t="shared" si="833"/>
        <v>0</v>
      </c>
      <c r="HNG49" s="13">
        <f t="shared" si="833"/>
        <v>0</v>
      </c>
      <c r="HNH49" s="13">
        <f t="shared" si="833"/>
        <v>0</v>
      </c>
      <c r="HNI49" s="13">
        <f t="shared" si="834"/>
        <v>0</v>
      </c>
      <c r="HNJ49" s="13">
        <f t="shared" si="834"/>
        <v>0</v>
      </c>
      <c r="HNK49" s="13">
        <f t="shared" si="834"/>
        <v>0</v>
      </c>
      <c r="HNL49" s="13">
        <f t="shared" si="834"/>
        <v>0</v>
      </c>
      <c r="HNM49" s="13">
        <f t="shared" si="834"/>
        <v>0</v>
      </c>
      <c r="HNN49" s="13">
        <f t="shared" si="834"/>
        <v>0</v>
      </c>
      <c r="HNO49" s="13">
        <f t="shared" si="834"/>
        <v>0</v>
      </c>
      <c r="HNP49" s="13">
        <f t="shared" si="834"/>
        <v>0</v>
      </c>
      <c r="HNQ49" s="13">
        <f t="shared" si="834"/>
        <v>0</v>
      </c>
      <c r="HNR49" s="13">
        <f t="shared" si="834"/>
        <v>0</v>
      </c>
      <c r="HNS49" s="13">
        <f t="shared" si="835"/>
        <v>0</v>
      </c>
      <c r="HNT49" s="13">
        <f t="shared" si="835"/>
        <v>0</v>
      </c>
      <c r="HNU49" s="13">
        <f t="shared" si="835"/>
        <v>0</v>
      </c>
      <c r="HNV49" s="13">
        <f t="shared" si="835"/>
        <v>0</v>
      </c>
      <c r="HNW49" s="13">
        <f t="shared" si="835"/>
        <v>0</v>
      </c>
      <c r="HNX49" s="13">
        <f t="shared" si="835"/>
        <v>0</v>
      </c>
      <c r="HNY49" s="13">
        <f t="shared" si="835"/>
        <v>0</v>
      </c>
      <c r="HNZ49" s="13">
        <f t="shared" si="835"/>
        <v>0</v>
      </c>
      <c r="HOA49" s="13">
        <f t="shared" si="835"/>
        <v>0</v>
      </c>
      <c r="HOB49" s="13">
        <f t="shared" si="835"/>
        <v>0</v>
      </c>
      <c r="HOC49" s="13">
        <f t="shared" si="836"/>
        <v>0</v>
      </c>
      <c r="HOD49" s="13">
        <f t="shared" si="836"/>
        <v>0</v>
      </c>
      <c r="HOE49" s="13">
        <f t="shared" si="836"/>
        <v>0</v>
      </c>
      <c r="HOF49" s="13">
        <f t="shared" si="836"/>
        <v>0</v>
      </c>
      <c r="HOG49" s="13">
        <f t="shared" si="836"/>
        <v>0</v>
      </c>
      <c r="HOH49" s="13">
        <f t="shared" si="836"/>
        <v>0</v>
      </c>
      <c r="HOI49" s="13">
        <f t="shared" si="836"/>
        <v>0</v>
      </c>
      <c r="HOJ49" s="13">
        <f t="shared" si="836"/>
        <v>0</v>
      </c>
      <c r="HOK49" s="13">
        <f t="shared" si="836"/>
        <v>0</v>
      </c>
      <c r="HOL49" s="13">
        <f t="shared" si="836"/>
        <v>0</v>
      </c>
      <c r="HOM49" s="13">
        <f t="shared" si="837"/>
        <v>0</v>
      </c>
      <c r="HON49" s="13">
        <f t="shared" si="837"/>
        <v>0</v>
      </c>
      <c r="HOO49" s="13">
        <f t="shared" si="837"/>
        <v>0</v>
      </c>
      <c r="HOP49" s="13">
        <f t="shared" si="837"/>
        <v>0</v>
      </c>
      <c r="HOQ49" s="13">
        <f t="shared" si="837"/>
        <v>0</v>
      </c>
      <c r="HOR49" s="13">
        <f t="shared" si="837"/>
        <v>0</v>
      </c>
      <c r="HOS49" s="13">
        <f t="shared" si="837"/>
        <v>0</v>
      </c>
      <c r="HOT49" s="13">
        <f t="shared" si="837"/>
        <v>0</v>
      </c>
      <c r="HOU49" s="13">
        <f t="shared" si="837"/>
        <v>0</v>
      </c>
      <c r="HOV49" s="13">
        <f t="shared" si="837"/>
        <v>0</v>
      </c>
      <c r="HOW49" s="13">
        <f t="shared" si="838"/>
        <v>0</v>
      </c>
      <c r="HOX49" s="13">
        <f t="shared" si="838"/>
        <v>0</v>
      </c>
      <c r="HOY49" s="13">
        <f t="shared" si="838"/>
        <v>0</v>
      </c>
      <c r="HOZ49" s="13">
        <f t="shared" si="838"/>
        <v>0</v>
      </c>
      <c r="HPA49" s="13">
        <f t="shared" si="838"/>
        <v>0</v>
      </c>
      <c r="HPB49" s="13">
        <f t="shared" si="838"/>
        <v>0</v>
      </c>
      <c r="HPC49" s="13">
        <f t="shared" si="838"/>
        <v>0</v>
      </c>
      <c r="HPD49" s="13">
        <f t="shared" si="838"/>
        <v>0</v>
      </c>
      <c r="HPE49" s="13">
        <f t="shared" si="838"/>
        <v>0</v>
      </c>
      <c r="HPF49" s="13">
        <f t="shared" si="838"/>
        <v>0</v>
      </c>
      <c r="HPG49" s="13">
        <f t="shared" si="839"/>
        <v>0</v>
      </c>
      <c r="HPH49" s="13">
        <f t="shared" si="839"/>
        <v>0</v>
      </c>
      <c r="HPI49" s="13">
        <f t="shared" si="839"/>
        <v>0</v>
      </c>
      <c r="HPJ49" s="13">
        <f t="shared" si="839"/>
        <v>0</v>
      </c>
      <c r="HPK49" s="13">
        <f t="shared" si="839"/>
        <v>0</v>
      </c>
      <c r="HPL49" s="13">
        <f t="shared" si="839"/>
        <v>0</v>
      </c>
      <c r="HPM49" s="13">
        <f t="shared" si="839"/>
        <v>0</v>
      </c>
      <c r="HPN49" s="13">
        <f t="shared" si="839"/>
        <v>0</v>
      </c>
      <c r="HPO49" s="13">
        <f t="shared" si="839"/>
        <v>0</v>
      </c>
      <c r="HPP49" s="13">
        <f t="shared" si="839"/>
        <v>0</v>
      </c>
      <c r="HPQ49" s="13">
        <f t="shared" si="840"/>
        <v>0</v>
      </c>
      <c r="HPR49" s="13">
        <f t="shared" si="840"/>
        <v>0</v>
      </c>
      <c r="HPS49" s="13">
        <f t="shared" si="840"/>
        <v>0</v>
      </c>
      <c r="HPT49" s="13">
        <f t="shared" si="840"/>
        <v>0</v>
      </c>
      <c r="HPU49" s="13">
        <f t="shared" si="840"/>
        <v>0</v>
      </c>
      <c r="HPV49" s="13">
        <f t="shared" si="840"/>
        <v>0</v>
      </c>
      <c r="HPW49" s="13">
        <f t="shared" si="840"/>
        <v>0</v>
      </c>
      <c r="HPX49" s="13">
        <f t="shared" si="840"/>
        <v>0</v>
      </c>
      <c r="HPY49" s="13">
        <f t="shared" si="840"/>
        <v>0</v>
      </c>
      <c r="HPZ49" s="13">
        <f t="shared" si="840"/>
        <v>0</v>
      </c>
      <c r="HQA49" s="13">
        <f t="shared" si="841"/>
        <v>0</v>
      </c>
      <c r="HQB49" s="13">
        <f t="shared" si="841"/>
        <v>0</v>
      </c>
      <c r="HQC49" s="13">
        <f t="shared" si="841"/>
        <v>0</v>
      </c>
      <c r="HQD49" s="13">
        <f t="shared" si="841"/>
        <v>0</v>
      </c>
      <c r="HQE49" s="13">
        <f t="shared" si="841"/>
        <v>0</v>
      </c>
      <c r="HQF49" s="13">
        <f t="shared" si="841"/>
        <v>0</v>
      </c>
      <c r="HQG49" s="13">
        <f t="shared" si="841"/>
        <v>0</v>
      </c>
      <c r="HQH49" s="13">
        <f t="shared" si="841"/>
        <v>0</v>
      </c>
      <c r="HQI49" s="13">
        <f t="shared" si="841"/>
        <v>0</v>
      </c>
      <c r="HQJ49" s="13">
        <f t="shared" si="841"/>
        <v>0</v>
      </c>
      <c r="HQK49" s="13">
        <f t="shared" si="842"/>
        <v>0</v>
      </c>
      <c r="HQL49" s="13">
        <f t="shared" si="842"/>
        <v>0</v>
      </c>
      <c r="HQM49" s="13">
        <f t="shared" si="842"/>
        <v>0</v>
      </c>
      <c r="HQN49" s="13">
        <f t="shared" si="842"/>
        <v>0</v>
      </c>
      <c r="HQO49" s="13">
        <f t="shared" si="842"/>
        <v>0</v>
      </c>
      <c r="HQP49" s="13">
        <f t="shared" si="842"/>
        <v>0</v>
      </c>
      <c r="HQQ49" s="13">
        <f t="shared" si="842"/>
        <v>0</v>
      </c>
      <c r="HQR49" s="13">
        <f t="shared" si="842"/>
        <v>0</v>
      </c>
      <c r="HQS49" s="13">
        <f t="shared" si="842"/>
        <v>0</v>
      </c>
      <c r="HQT49" s="13">
        <f t="shared" si="842"/>
        <v>0</v>
      </c>
      <c r="HQU49" s="13">
        <f t="shared" si="843"/>
        <v>0</v>
      </c>
      <c r="HQV49" s="13">
        <f t="shared" si="843"/>
        <v>0</v>
      </c>
      <c r="HQW49" s="13">
        <f t="shared" si="843"/>
        <v>0</v>
      </c>
      <c r="HQX49" s="13">
        <f t="shared" si="843"/>
        <v>0</v>
      </c>
      <c r="HQY49" s="13">
        <f t="shared" si="843"/>
        <v>0</v>
      </c>
      <c r="HQZ49" s="13">
        <f t="shared" si="843"/>
        <v>0</v>
      </c>
      <c r="HRA49" s="13">
        <f t="shared" si="843"/>
        <v>0</v>
      </c>
      <c r="HRB49" s="13">
        <f t="shared" si="843"/>
        <v>0</v>
      </c>
      <c r="HRC49" s="13">
        <f t="shared" si="843"/>
        <v>0</v>
      </c>
      <c r="HRD49" s="13">
        <f t="shared" si="843"/>
        <v>0</v>
      </c>
      <c r="HRE49" s="13">
        <f t="shared" si="844"/>
        <v>0</v>
      </c>
      <c r="HRF49" s="13">
        <f t="shared" si="844"/>
        <v>0</v>
      </c>
      <c r="HRG49" s="13">
        <f t="shared" si="844"/>
        <v>0</v>
      </c>
      <c r="HRH49" s="13">
        <f t="shared" si="844"/>
        <v>0</v>
      </c>
      <c r="HRI49" s="13">
        <f t="shared" si="844"/>
        <v>0</v>
      </c>
      <c r="HRJ49" s="13">
        <f t="shared" si="844"/>
        <v>0</v>
      </c>
      <c r="HRK49" s="13">
        <f t="shared" si="844"/>
        <v>0</v>
      </c>
      <c r="HRL49" s="13">
        <f t="shared" si="844"/>
        <v>0</v>
      </c>
      <c r="HRM49" s="13">
        <f t="shared" si="844"/>
        <v>0</v>
      </c>
      <c r="HRN49" s="13">
        <f t="shared" si="844"/>
        <v>0</v>
      </c>
      <c r="HRO49" s="13">
        <f t="shared" si="845"/>
        <v>0</v>
      </c>
      <c r="HRP49" s="13">
        <f t="shared" si="845"/>
        <v>0</v>
      </c>
      <c r="HRQ49" s="13">
        <f t="shared" si="845"/>
        <v>0</v>
      </c>
      <c r="HRR49" s="13">
        <f t="shared" si="845"/>
        <v>0</v>
      </c>
      <c r="HRS49" s="13">
        <f t="shared" si="845"/>
        <v>0</v>
      </c>
      <c r="HRT49" s="13">
        <f t="shared" si="845"/>
        <v>0</v>
      </c>
      <c r="HRU49" s="13">
        <f t="shared" si="845"/>
        <v>0</v>
      </c>
      <c r="HRV49" s="13">
        <f t="shared" si="845"/>
        <v>0</v>
      </c>
      <c r="HRW49" s="13">
        <f t="shared" si="845"/>
        <v>0</v>
      </c>
      <c r="HRX49" s="13">
        <f t="shared" si="845"/>
        <v>0</v>
      </c>
      <c r="HRY49" s="13">
        <f t="shared" si="846"/>
        <v>0</v>
      </c>
      <c r="HRZ49" s="13">
        <f t="shared" si="846"/>
        <v>0</v>
      </c>
      <c r="HSA49" s="13">
        <f t="shared" si="846"/>
        <v>0</v>
      </c>
      <c r="HSB49" s="13">
        <f t="shared" si="846"/>
        <v>0</v>
      </c>
      <c r="HSC49" s="13">
        <f t="shared" si="846"/>
        <v>0</v>
      </c>
      <c r="HSD49" s="13">
        <f t="shared" si="846"/>
        <v>0</v>
      </c>
      <c r="HSE49" s="13">
        <f t="shared" si="846"/>
        <v>0</v>
      </c>
      <c r="HSF49" s="13">
        <f t="shared" si="846"/>
        <v>0</v>
      </c>
      <c r="HSG49" s="13">
        <f t="shared" si="846"/>
        <v>0</v>
      </c>
      <c r="HSH49" s="13">
        <f t="shared" si="846"/>
        <v>0</v>
      </c>
      <c r="HSI49" s="13">
        <f t="shared" si="847"/>
        <v>0</v>
      </c>
      <c r="HSJ49" s="13">
        <f t="shared" si="847"/>
        <v>0</v>
      </c>
      <c r="HSK49" s="13">
        <f t="shared" si="847"/>
        <v>0</v>
      </c>
      <c r="HSL49" s="13">
        <f t="shared" si="847"/>
        <v>0</v>
      </c>
      <c r="HSM49" s="13">
        <f t="shared" si="847"/>
        <v>0</v>
      </c>
      <c r="HSN49" s="13">
        <f t="shared" si="847"/>
        <v>0</v>
      </c>
      <c r="HSO49" s="13">
        <f t="shared" si="847"/>
        <v>0</v>
      </c>
      <c r="HSP49" s="13">
        <f t="shared" si="847"/>
        <v>0</v>
      </c>
      <c r="HSQ49" s="13">
        <f t="shared" si="847"/>
        <v>0</v>
      </c>
      <c r="HSR49" s="13">
        <f t="shared" si="847"/>
        <v>0</v>
      </c>
      <c r="HSS49" s="13">
        <f t="shared" si="848"/>
        <v>0</v>
      </c>
      <c r="HST49" s="13">
        <f t="shared" si="848"/>
        <v>0</v>
      </c>
      <c r="HSU49" s="13">
        <f t="shared" si="848"/>
        <v>0</v>
      </c>
      <c r="HSV49" s="13">
        <f t="shared" si="848"/>
        <v>0</v>
      </c>
      <c r="HSW49" s="13">
        <f t="shared" si="848"/>
        <v>0</v>
      </c>
      <c r="HSX49" s="13">
        <f t="shared" si="848"/>
        <v>0</v>
      </c>
      <c r="HSY49" s="13">
        <f t="shared" si="848"/>
        <v>0</v>
      </c>
      <c r="HSZ49" s="13">
        <f t="shared" si="848"/>
        <v>0</v>
      </c>
      <c r="HTA49" s="13">
        <f t="shared" si="848"/>
        <v>0</v>
      </c>
      <c r="HTB49" s="13">
        <f t="shared" si="848"/>
        <v>0</v>
      </c>
      <c r="HTC49" s="13">
        <f t="shared" si="849"/>
        <v>0</v>
      </c>
      <c r="HTD49" s="13">
        <f t="shared" si="849"/>
        <v>0</v>
      </c>
      <c r="HTE49" s="13">
        <f t="shared" si="849"/>
        <v>0</v>
      </c>
      <c r="HTF49" s="13">
        <f t="shared" si="849"/>
        <v>0</v>
      </c>
      <c r="HTG49" s="13">
        <f t="shared" si="849"/>
        <v>0</v>
      </c>
      <c r="HTH49" s="13">
        <f t="shared" si="849"/>
        <v>0</v>
      </c>
      <c r="HTI49" s="13">
        <f t="shared" si="849"/>
        <v>0</v>
      </c>
      <c r="HTJ49" s="13">
        <f t="shared" si="849"/>
        <v>0</v>
      </c>
      <c r="HTK49" s="13">
        <f t="shared" si="849"/>
        <v>0</v>
      </c>
      <c r="HTL49" s="13">
        <f t="shared" si="849"/>
        <v>0</v>
      </c>
      <c r="HTM49" s="13">
        <f t="shared" si="850"/>
        <v>0</v>
      </c>
      <c r="HTN49" s="13">
        <f t="shared" si="850"/>
        <v>0</v>
      </c>
      <c r="HTO49" s="13">
        <f t="shared" si="850"/>
        <v>0</v>
      </c>
      <c r="HTP49" s="13">
        <f t="shared" si="850"/>
        <v>0</v>
      </c>
      <c r="HTQ49" s="13">
        <f t="shared" si="850"/>
        <v>0</v>
      </c>
      <c r="HTR49" s="13">
        <f t="shared" si="850"/>
        <v>0</v>
      </c>
      <c r="HTS49" s="13">
        <f t="shared" si="850"/>
        <v>0</v>
      </c>
      <c r="HTT49" s="13">
        <f t="shared" si="850"/>
        <v>0</v>
      </c>
      <c r="HTU49" s="13">
        <f t="shared" si="850"/>
        <v>0</v>
      </c>
      <c r="HTV49" s="13">
        <f t="shared" si="850"/>
        <v>0</v>
      </c>
      <c r="HTW49" s="13">
        <f t="shared" si="851"/>
        <v>0</v>
      </c>
      <c r="HTX49" s="13">
        <f t="shared" si="851"/>
        <v>0</v>
      </c>
      <c r="HTY49" s="13">
        <f t="shared" si="851"/>
        <v>0</v>
      </c>
      <c r="HTZ49" s="13">
        <f t="shared" si="851"/>
        <v>0</v>
      </c>
      <c r="HUA49" s="13">
        <f t="shared" si="851"/>
        <v>0</v>
      </c>
      <c r="HUB49" s="13">
        <f t="shared" si="851"/>
        <v>0</v>
      </c>
      <c r="HUC49" s="13">
        <f t="shared" si="851"/>
        <v>0</v>
      </c>
      <c r="HUD49" s="13">
        <f t="shared" si="851"/>
        <v>0</v>
      </c>
      <c r="HUE49" s="13">
        <f t="shared" si="851"/>
        <v>0</v>
      </c>
      <c r="HUF49" s="13">
        <f t="shared" si="851"/>
        <v>0</v>
      </c>
      <c r="HUG49" s="13">
        <f t="shared" si="852"/>
        <v>0</v>
      </c>
      <c r="HUH49" s="13">
        <f t="shared" si="852"/>
        <v>0</v>
      </c>
      <c r="HUI49" s="13">
        <f t="shared" si="852"/>
        <v>0</v>
      </c>
      <c r="HUJ49" s="13">
        <f t="shared" si="852"/>
        <v>0</v>
      </c>
      <c r="HUK49" s="13">
        <f t="shared" si="852"/>
        <v>0</v>
      </c>
      <c r="HUL49" s="13">
        <f t="shared" si="852"/>
        <v>0</v>
      </c>
      <c r="HUM49" s="13">
        <f t="shared" si="852"/>
        <v>0</v>
      </c>
      <c r="HUN49" s="13">
        <f t="shared" si="852"/>
        <v>0</v>
      </c>
      <c r="HUO49" s="13">
        <f t="shared" si="852"/>
        <v>0</v>
      </c>
      <c r="HUP49" s="13">
        <f t="shared" si="852"/>
        <v>0</v>
      </c>
      <c r="HUQ49" s="13">
        <f t="shared" si="853"/>
        <v>0</v>
      </c>
      <c r="HUR49" s="13">
        <f t="shared" si="853"/>
        <v>0</v>
      </c>
      <c r="HUS49" s="13">
        <f t="shared" si="853"/>
        <v>0</v>
      </c>
      <c r="HUT49" s="13">
        <f t="shared" si="853"/>
        <v>0</v>
      </c>
      <c r="HUU49" s="13">
        <f t="shared" si="853"/>
        <v>0</v>
      </c>
      <c r="HUV49" s="13">
        <f t="shared" si="853"/>
        <v>0</v>
      </c>
      <c r="HUW49" s="13">
        <f t="shared" si="853"/>
        <v>0</v>
      </c>
      <c r="HUX49" s="13">
        <f t="shared" si="853"/>
        <v>0</v>
      </c>
      <c r="HUY49" s="13">
        <f t="shared" si="853"/>
        <v>0</v>
      </c>
      <c r="HUZ49" s="13">
        <f t="shared" si="853"/>
        <v>0</v>
      </c>
      <c r="HVA49" s="13">
        <f t="shared" si="854"/>
        <v>0</v>
      </c>
      <c r="HVB49" s="13">
        <f t="shared" si="854"/>
        <v>0</v>
      </c>
      <c r="HVC49" s="13">
        <f t="shared" si="854"/>
        <v>0</v>
      </c>
      <c r="HVD49" s="13">
        <f t="shared" si="854"/>
        <v>0</v>
      </c>
      <c r="HVE49" s="13">
        <f t="shared" si="854"/>
        <v>0</v>
      </c>
      <c r="HVF49" s="13">
        <f t="shared" si="854"/>
        <v>0</v>
      </c>
      <c r="HVG49" s="13">
        <f t="shared" si="854"/>
        <v>0</v>
      </c>
      <c r="HVH49" s="13">
        <f t="shared" si="854"/>
        <v>0</v>
      </c>
      <c r="HVI49" s="13">
        <f t="shared" si="854"/>
        <v>0</v>
      </c>
      <c r="HVJ49" s="13">
        <f t="shared" si="854"/>
        <v>0</v>
      </c>
      <c r="HVK49" s="13">
        <f t="shared" si="855"/>
        <v>0</v>
      </c>
      <c r="HVL49" s="13">
        <f t="shared" si="855"/>
        <v>0</v>
      </c>
      <c r="HVM49" s="13">
        <f t="shared" si="855"/>
        <v>0</v>
      </c>
      <c r="HVN49" s="13">
        <f t="shared" si="855"/>
        <v>0</v>
      </c>
      <c r="HVO49" s="13">
        <f t="shared" si="855"/>
        <v>0</v>
      </c>
      <c r="HVP49" s="13">
        <f t="shared" si="855"/>
        <v>0</v>
      </c>
      <c r="HVQ49" s="13">
        <f t="shared" si="855"/>
        <v>0</v>
      </c>
      <c r="HVR49" s="13">
        <f t="shared" si="855"/>
        <v>0</v>
      </c>
      <c r="HVS49" s="13">
        <f t="shared" si="855"/>
        <v>0</v>
      </c>
      <c r="HVT49" s="13">
        <f t="shared" si="855"/>
        <v>0</v>
      </c>
      <c r="HVU49" s="13">
        <f t="shared" si="856"/>
        <v>0</v>
      </c>
      <c r="HVV49" s="13">
        <f t="shared" si="856"/>
        <v>0</v>
      </c>
      <c r="HVW49" s="13">
        <f t="shared" si="856"/>
        <v>0</v>
      </c>
      <c r="HVX49" s="13">
        <f t="shared" si="856"/>
        <v>0</v>
      </c>
      <c r="HVY49" s="13">
        <f t="shared" si="856"/>
        <v>0</v>
      </c>
      <c r="HVZ49" s="13">
        <f t="shared" si="856"/>
        <v>0</v>
      </c>
      <c r="HWA49" s="13">
        <f t="shared" si="856"/>
        <v>0</v>
      </c>
      <c r="HWB49" s="13">
        <f t="shared" si="856"/>
        <v>0</v>
      </c>
      <c r="HWC49" s="13">
        <f t="shared" si="856"/>
        <v>0</v>
      </c>
      <c r="HWD49" s="13">
        <f t="shared" si="856"/>
        <v>0</v>
      </c>
      <c r="HWE49" s="13">
        <f t="shared" si="857"/>
        <v>0</v>
      </c>
      <c r="HWF49" s="13">
        <f t="shared" si="857"/>
        <v>0</v>
      </c>
      <c r="HWG49" s="13">
        <f t="shared" si="857"/>
        <v>0</v>
      </c>
      <c r="HWH49" s="13">
        <f t="shared" si="857"/>
        <v>0</v>
      </c>
      <c r="HWI49" s="13">
        <f t="shared" si="857"/>
        <v>0</v>
      </c>
      <c r="HWJ49" s="13">
        <f t="shared" si="857"/>
        <v>0</v>
      </c>
      <c r="HWK49" s="13">
        <f t="shared" si="857"/>
        <v>0</v>
      </c>
      <c r="HWL49" s="13">
        <f t="shared" si="857"/>
        <v>0</v>
      </c>
      <c r="HWM49" s="13">
        <f t="shared" si="857"/>
        <v>0</v>
      </c>
      <c r="HWN49" s="13">
        <f t="shared" si="857"/>
        <v>0</v>
      </c>
      <c r="HWO49" s="13">
        <f t="shared" si="858"/>
        <v>0</v>
      </c>
      <c r="HWP49" s="13">
        <f t="shared" si="858"/>
        <v>0</v>
      </c>
      <c r="HWQ49" s="13">
        <f t="shared" si="858"/>
        <v>0</v>
      </c>
      <c r="HWR49" s="13">
        <f t="shared" si="858"/>
        <v>0</v>
      </c>
      <c r="HWS49" s="13">
        <f t="shared" si="858"/>
        <v>0</v>
      </c>
      <c r="HWT49" s="13">
        <f t="shared" si="858"/>
        <v>0</v>
      </c>
      <c r="HWU49" s="13">
        <f t="shared" si="858"/>
        <v>0</v>
      </c>
      <c r="HWV49" s="13">
        <f t="shared" si="858"/>
        <v>0</v>
      </c>
      <c r="HWW49" s="13">
        <f t="shared" si="858"/>
        <v>0</v>
      </c>
      <c r="HWX49" s="13">
        <f t="shared" si="858"/>
        <v>0</v>
      </c>
      <c r="HWY49" s="13">
        <f t="shared" si="859"/>
        <v>0</v>
      </c>
      <c r="HWZ49" s="13">
        <f t="shared" si="859"/>
        <v>0</v>
      </c>
      <c r="HXA49" s="13">
        <f t="shared" si="859"/>
        <v>0</v>
      </c>
      <c r="HXB49" s="13">
        <f t="shared" si="859"/>
        <v>0</v>
      </c>
      <c r="HXC49" s="13">
        <f t="shared" si="859"/>
        <v>0</v>
      </c>
      <c r="HXD49" s="13">
        <f t="shared" si="859"/>
        <v>0</v>
      </c>
      <c r="HXE49" s="13">
        <f t="shared" si="859"/>
        <v>0</v>
      </c>
      <c r="HXF49" s="13">
        <f t="shared" si="859"/>
        <v>0</v>
      </c>
      <c r="HXG49" s="13">
        <f t="shared" si="859"/>
        <v>0</v>
      </c>
      <c r="HXH49" s="13">
        <f t="shared" si="859"/>
        <v>0</v>
      </c>
      <c r="HXI49" s="13">
        <f t="shared" si="860"/>
        <v>0</v>
      </c>
      <c r="HXJ49" s="13">
        <f t="shared" si="860"/>
        <v>0</v>
      </c>
      <c r="HXK49" s="13">
        <f t="shared" si="860"/>
        <v>0</v>
      </c>
      <c r="HXL49" s="13">
        <f t="shared" si="860"/>
        <v>0</v>
      </c>
      <c r="HXM49" s="13">
        <f t="shared" si="860"/>
        <v>0</v>
      </c>
      <c r="HXN49" s="13">
        <f t="shared" si="860"/>
        <v>0</v>
      </c>
      <c r="HXO49" s="13">
        <f t="shared" si="860"/>
        <v>0</v>
      </c>
      <c r="HXP49" s="13">
        <f t="shared" si="860"/>
        <v>0</v>
      </c>
      <c r="HXQ49" s="13">
        <f t="shared" si="860"/>
        <v>0</v>
      </c>
      <c r="HXR49" s="13">
        <f t="shared" si="860"/>
        <v>0</v>
      </c>
      <c r="HXS49" s="13">
        <f t="shared" si="861"/>
        <v>0</v>
      </c>
      <c r="HXT49" s="13">
        <f t="shared" si="861"/>
        <v>0</v>
      </c>
      <c r="HXU49" s="13">
        <f t="shared" si="861"/>
        <v>0</v>
      </c>
      <c r="HXV49" s="13">
        <f t="shared" si="861"/>
        <v>0</v>
      </c>
      <c r="HXW49" s="13">
        <f t="shared" si="861"/>
        <v>0</v>
      </c>
      <c r="HXX49" s="13">
        <f t="shared" si="861"/>
        <v>0</v>
      </c>
      <c r="HXY49" s="13">
        <f t="shared" si="861"/>
        <v>0</v>
      </c>
      <c r="HXZ49" s="13">
        <f t="shared" si="861"/>
        <v>0</v>
      </c>
      <c r="HYA49" s="13">
        <f t="shared" si="861"/>
        <v>0</v>
      </c>
      <c r="HYB49" s="13">
        <f t="shared" si="861"/>
        <v>0</v>
      </c>
      <c r="HYC49" s="13">
        <f t="shared" si="862"/>
        <v>0</v>
      </c>
      <c r="HYD49" s="13">
        <f t="shared" si="862"/>
        <v>0</v>
      </c>
      <c r="HYE49" s="13">
        <f t="shared" si="862"/>
        <v>0</v>
      </c>
      <c r="HYF49" s="13">
        <f t="shared" si="862"/>
        <v>0</v>
      </c>
      <c r="HYG49" s="13">
        <f t="shared" si="862"/>
        <v>0</v>
      </c>
      <c r="HYH49" s="13">
        <f t="shared" si="862"/>
        <v>0</v>
      </c>
      <c r="HYI49" s="13">
        <f t="shared" si="862"/>
        <v>0</v>
      </c>
      <c r="HYJ49" s="13">
        <f t="shared" si="862"/>
        <v>0</v>
      </c>
      <c r="HYK49" s="13">
        <f t="shared" si="862"/>
        <v>0</v>
      </c>
      <c r="HYL49" s="13">
        <f t="shared" si="862"/>
        <v>0</v>
      </c>
      <c r="HYM49" s="13">
        <f t="shared" si="863"/>
        <v>0</v>
      </c>
      <c r="HYN49" s="13">
        <f t="shared" si="863"/>
        <v>0</v>
      </c>
      <c r="HYO49" s="13">
        <f t="shared" si="863"/>
        <v>0</v>
      </c>
      <c r="HYP49" s="13">
        <f t="shared" si="863"/>
        <v>0</v>
      </c>
      <c r="HYQ49" s="13">
        <f t="shared" si="863"/>
        <v>0</v>
      </c>
      <c r="HYR49" s="13">
        <f t="shared" si="863"/>
        <v>0</v>
      </c>
      <c r="HYS49" s="13">
        <f t="shared" si="863"/>
        <v>0</v>
      </c>
      <c r="HYT49" s="13">
        <f t="shared" si="863"/>
        <v>0</v>
      </c>
      <c r="HYU49" s="13">
        <f t="shared" si="863"/>
        <v>0</v>
      </c>
      <c r="HYV49" s="13">
        <f t="shared" si="863"/>
        <v>0</v>
      </c>
      <c r="HYW49" s="13">
        <f t="shared" si="864"/>
        <v>0</v>
      </c>
      <c r="HYX49" s="13">
        <f t="shared" si="864"/>
        <v>0</v>
      </c>
      <c r="HYY49" s="13">
        <f t="shared" si="864"/>
        <v>0</v>
      </c>
      <c r="HYZ49" s="13">
        <f t="shared" si="864"/>
        <v>0</v>
      </c>
      <c r="HZA49" s="13">
        <f t="shared" si="864"/>
        <v>0</v>
      </c>
      <c r="HZB49" s="13">
        <f t="shared" si="864"/>
        <v>0</v>
      </c>
      <c r="HZC49" s="13">
        <f t="shared" si="864"/>
        <v>0</v>
      </c>
      <c r="HZD49" s="13">
        <f t="shared" si="864"/>
        <v>0</v>
      </c>
      <c r="HZE49" s="13">
        <f t="shared" si="864"/>
        <v>0</v>
      </c>
      <c r="HZF49" s="13">
        <f t="shared" si="864"/>
        <v>0</v>
      </c>
      <c r="HZG49" s="13">
        <f t="shared" si="865"/>
        <v>0</v>
      </c>
      <c r="HZH49" s="13">
        <f t="shared" si="865"/>
        <v>0</v>
      </c>
      <c r="HZI49" s="13">
        <f t="shared" si="865"/>
        <v>0</v>
      </c>
      <c r="HZJ49" s="13">
        <f t="shared" si="865"/>
        <v>0</v>
      </c>
      <c r="HZK49" s="13">
        <f t="shared" si="865"/>
        <v>0</v>
      </c>
      <c r="HZL49" s="13">
        <f t="shared" si="865"/>
        <v>0</v>
      </c>
      <c r="HZM49" s="13">
        <f t="shared" si="865"/>
        <v>0</v>
      </c>
      <c r="HZN49" s="13">
        <f t="shared" si="865"/>
        <v>0</v>
      </c>
      <c r="HZO49" s="13">
        <f t="shared" si="865"/>
        <v>0</v>
      </c>
      <c r="HZP49" s="13">
        <f t="shared" si="865"/>
        <v>0</v>
      </c>
      <c r="HZQ49" s="13">
        <f t="shared" si="866"/>
        <v>0</v>
      </c>
      <c r="HZR49" s="13">
        <f t="shared" si="866"/>
        <v>0</v>
      </c>
      <c r="HZS49" s="13">
        <f t="shared" si="866"/>
        <v>0</v>
      </c>
      <c r="HZT49" s="13">
        <f t="shared" si="866"/>
        <v>0</v>
      </c>
      <c r="HZU49" s="13">
        <f t="shared" si="866"/>
        <v>0</v>
      </c>
      <c r="HZV49" s="13">
        <f t="shared" si="866"/>
        <v>0</v>
      </c>
      <c r="HZW49" s="13">
        <f t="shared" si="866"/>
        <v>0</v>
      </c>
      <c r="HZX49" s="13">
        <f t="shared" si="866"/>
        <v>0</v>
      </c>
      <c r="HZY49" s="13">
        <f t="shared" si="866"/>
        <v>0</v>
      </c>
      <c r="HZZ49" s="13">
        <f t="shared" si="866"/>
        <v>0</v>
      </c>
      <c r="IAA49" s="13">
        <f t="shared" si="867"/>
        <v>0</v>
      </c>
      <c r="IAB49" s="13">
        <f t="shared" si="867"/>
        <v>0</v>
      </c>
      <c r="IAC49" s="13">
        <f t="shared" si="867"/>
        <v>0</v>
      </c>
      <c r="IAD49" s="13">
        <f t="shared" si="867"/>
        <v>0</v>
      </c>
      <c r="IAE49" s="13">
        <f t="shared" si="867"/>
        <v>0</v>
      </c>
      <c r="IAF49" s="13">
        <f t="shared" si="867"/>
        <v>0</v>
      </c>
      <c r="IAG49" s="13">
        <f t="shared" si="867"/>
        <v>0</v>
      </c>
      <c r="IAH49" s="13">
        <f t="shared" si="867"/>
        <v>0</v>
      </c>
      <c r="IAI49" s="13">
        <f t="shared" si="867"/>
        <v>0</v>
      </c>
      <c r="IAJ49" s="13">
        <f t="shared" si="867"/>
        <v>0</v>
      </c>
      <c r="IAK49" s="13">
        <f t="shared" si="868"/>
        <v>0</v>
      </c>
      <c r="IAL49" s="13">
        <f t="shared" si="868"/>
        <v>0</v>
      </c>
      <c r="IAM49" s="13">
        <f t="shared" si="868"/>
        <v>0</v>
      </c>
      <c r="IAN49" s="13">
        <f t="shared" si="868"/>
        <v>0</v>
      </c>
      <c r="IAO49" s="13">
        <f t="shared" si="868"/>
        <v>0</v>
      </c>
      <c r="IAP49" s="13">
        <f t="shared" si="868"/>
        <v>0</v>
      </c>
      <c r="IAQ49" s="13">
        <f t="shared" si="868"/>
        <v>0</v>
      </c>
      <c r="IAR49" s="13">
        <f t="shared" si="868"/>
        <v>0</v>
      </c>
      <c r="IAS49" s="13">
        <f t="shared" si="868"/>
        <v>0</v>
      </c>
      <c r="IAT49" s="13">
        <f t="shared" si="868"/>
        <v>0</v>
      </c>
      <c r="IAU49" s="13">
        <f t="shared" si="869"/>
        <v>0</v>
      </c>
      <c r="IAV49" s="13">
        <f t="shared" si="869"/>
        <v>0</v>
      </c>
      <c r="IAW49" s="13">
        <f t="shared" si="869"/>
        <v>0</v>
      </c>
      <c r="IAX49" s="13">
        <f t="shared" si="869"/>
        <v>0</v>
      </c>
      <c r="IAY49" s="13">
        <f t="shared" si="869"/>
        <v>0</v>
      </c>
      <c r="IAZ49" s="13">
        <f t="shared" si="869"/>
        <v>0</v>
      </c>
      <c r="IBA49" s="13">
        <f t="shared" si="869"/>
        <v>0</v>
      </c>
      <c r="IBB49" s="13">
        <f t="shared" si="869"/>
        <v>0</v>
      </c>
      <c r="IBC49" s="13">
        <f t="shared" si="869"/>
        <v>0</v>
      </c>
      <c r="IBD49" s="13">
        <f t="shared" si="869"/>
        <v>0</v>
      </c>
      <c r="IBE49" s="13">
        <f t="shared" si="870"/>
        <v>0</v>
      </c>
      <c r="IBF49" s="13">
        <f t="shared" si="870"/>
        <v>0</v>
      </c>
      <c r="IBG49" s="13">
        <f t="shared" si="870"/>
        <v>0</v>
      </c>
      <c r="IBH49" s="13">
        <f t="shared" si="870"/>
        <v>0</v>
      </c>
      <c r="IBI49" s="13">
        <f t="shared" si="870"/>
        <v>0</v>
      </c>
      <c r="IBJ49" s="13">
        <f t="shared" si="870"/>
        <v>0</v>
      </c>
      <c r="IBK49" s="13">
        <f t="shared" si="870"/>
        <v>0</v>
      </c>
      <c r="IBL49" s="13">
        <f t="shared" si="870"/>
        <v>0</v>
      </c>
      <c r="IBM49" s="13">
        <f t="shared" si="870"/>
        <v>0</v>
      </c>
      <c r="IBN49" s="13">
        <f t="shared" si="870"/>
        <v>0</v>
      </c>
      <c r="IBO49" s="13">
        <f t="shared" si="871"/>
        <v>0</v>
      </c>
      <c r="IBP49" s="13">
        <f t="shared" si="871"/>
        <v>0</v>
      </c>
      <c r="IBQ49" s="13">
        <f t="shared" si="871"/>
        <v>0</v>
      </c>
      <c r="IBR49" s="13">
        <f t="shared" si="871"/>
        <v>0</v>
      </c>
      <c r="IBS49" s="13">
        <f t="shared" si="871"/>
        <v>0</v>
      </c>
      <c r="IBT49" s="13">
        <f t="shared" si="871"/>
        <v>0</v>
      </c>
      <c r="IBU49" s="13">
        <f t="shared" si="871"/>
        <v>0</v>
      </c>
      <c r="IBV49" s="13">
        <f t="shared" si="871"/>
        <v>0</v>
      </c>
      <c r="IBW49" s="13">
        <f t="shared" si="871"/>
        <v>0</v>
      </c>
      <c r="IBX49" s="13">
        <f t="shared" si="871"/>
        <v>0</v>
      </c>
      <c r="IBY49" s="13">
        <f t="shared" si="872"/>
        <v>0</v>
      </c>
      <c r="IBZ49" s="13">
        <f t="shared" si="872"/>
        <v>0</v>
      </c>
      <c r="ICA49" s="13">
        <f t="shared" si="872"/>
        <v>0</v>
      </c>
      <c r="ICB49" s="13">
        <f t="shared" si="872"/>
        <v>0</v>
      </c>
      <c r="ICC49" s="13">
        <f t="shared" si="872"/>
        <v>0</v>
      </c>
      <c r="ICD49" s="13">
        <f t="shared" si="872"/>
        <v>0</v>
      </c>
      <c r="ICE49" s="13">
        <f t="shared" si="872"/>
        <v>0</v>
      </c>
      <c r="ICF49" s="13">
        <f t="shared" si="872"/>
        <v>0</v>
      </c>
      <c r="ICG49" s="13">
        <f t="shared" si="872"/>
        <v>0</v>
      </c>
      <c r="ICH49" s="13">
        <f t="shared" si="872"/>
        <v>0</v>
      </c>
      <c r="ICI49" s="13">
        <f t="shared" si="873"/>
        <v>0</v>
      </c>
      <c r="ICJ49" s="13">
        <f t="shared" si="873"/>
        <v>0</v>
      </c>
      <c r="ICK49" s="13">
        <f t="shared" si="873"/>
        <v>0</v>
      </c>
      <c r="ICL49" s="13">
        <f t="shared" si="873"/>
        <v>0</v>
      </c>
      <c r="ICM49" s="13">
        <f t="shared" si="873"/>
        <v>0</v>
      </c>
      <c r="ICN49" s="13">
        <f t="shared" si="873"/>
        <v>0</v>
      </c>
      <c r="ICO49" s="13">
        <f t="shared" si="873"/>
        <v>0</v>
      </c>
      <c r="ICP49" s="13">
        <f t="shared" si="873"/>
        <v>0</v>
      </c>
      <c r="ICQ49" s="13">
        <f t="shared" si="873"/>
        <v>0</v>
      </c>
      <c r="ICR49" s="13">
        <f t="shared" si="873"/>
        <v>0</v>
      </c>
      <c r="ICS49" s="13">
        <f t="shared" si="874"/>
        <v>0</v>
      </c>
      <c r="ICT49" s="13">
        <f t="shared" si="874"/>
        <v>0</v>
      </c>
      <c r="ICU49" s="13">
        <f t="shared" si="874"/>
        <v>0</v>
      </c>
      <c r="ICV49" s="13">
        <f t="shared" si="874"/>
        <v>0</v>
      </c>
      <c r="ICW49" s="13">
        <f t="shared" si="874"/>
        <v>0</v>
      </c>
      <c r="ICX49" s="13">
        <f t="shared" si="874"/>
        <v>0</v>
      </c>
      <c r="ICY49" s="13">
        <f t="shared" si="874"/>
        <v>0</v>
      </c>
      <c r="ICZ49" s="13">
        <f t="shared" si="874"/>
        <v>0</v>
      </c>
      <c r="IDA49" s="13">
        <f t="shared" si="874"/>
        <v>0</v>
      </c>
      <c r="IDB49" s="13">
        <f t="shared" si="874"/>
        <v>0</v>
      </c>
      <c r="IDC49" s="13">
        <f t="shared" si="875"/>
        <v>0</v>
      </c>
      <c r="IDD49" s="13">
        <f t="shared" si="875"/>
        <v>0</v>
      </c>
      <c r="IDE49" s="13">
        <f t="shared" si="875"/>
        <v>0</v>
      </c>
      <c r="IDF49" s="13">
        <f t="shared" si="875"/>
        <v>0</v>
      </c>
      <c r="IDG49" s="13">
        <f t="shared" si="875"/>
        <v>0</v>
      </c>
      <c r="IDH49" s="13">
        <f t="shared" si="875"/>
        <v>0</v>
      </c>
      <c r="IDI49" s="13">
        <f t="shared" si="875"/>
        <v>0</v>
      </c>
      <c r="IDJ49" s="13">
        <f t="shared" si="875"/>
        <v>0</v>
      </c>
      <c r="IDK49" s="13">
        <f t="shared" si="875"/>
        <v>0</v>
      </c>
      <c r="IDL49" s="13">
        <f t="shared" si="875"/>
        <v>0</v>
      </c>
      <c r="IDM49" s="13">
        <f t="shared" si="876"/>
        <v>0</v>
      </c>
      <c r="IDN49" s="13">
        <f t="shared" si="876"/>
        <v>0</v>
      </c>
      <c r="IDO49" s="13">
        <f t="shared" si="876"/>
        <v>0</v>
      </c>
      <c r="IDP49" s="13">
        <f t="shared" si="876"/>
        <v>0</v>
      </c>
      <c r="IDQ49" s="13">
        <f t="shared" si="876"/>
        <v>0</v>
      </c>
      <c r="IDR49" s="13">
        <f t="shared" si="876"/>
        <v>0</v>
      </c>
      <c r="IDS49" s="13">
        <f t="shared" si="876"/>
        <v>0</v>
      </c>
      <c r="IDT49" s="13">
        <f t="shared" si="876"/>
        <v>0</v>
      </c>
      <c r="IDU49" s="13">
        <f t="shared" si="876"/>
        <v>0</v>
      </c>
      <c r="IDV49" s="13">
        <f t="shared" si="876"/>
        <v>0</v>
      </c>
      <c r="IDW49" s="13">
        <f t="shared" si="877"/>
        <v>0</v>
      </c>
      <c r="IDX49" s="13">
        <f t="shared" si="877"/>
        <v>0</v>
      </c>
      <c r="IDY49" s="13">
        <f t="shared" si="877"/>
        <v>0</v>
      </c>
      <c r="IDZ49" s="13">
        <f t="shared" si="877"/>
        <v>0</v>
      </c>
      <c r="IEA49" s="13">
        <f t="shared" si="877"/>
        <v>0</v>
      </c>
      <c r="IEB49" s="13">
        <f t="shared" si="877"/>
        <v>0</v>
      </c>
      <c r="IEC49" s="13">
        <f t="shared" si="877"/>
        <v>0</v>
      </c>
      <c r="IED49" s="13">
        <f t="shared" si="877"/>
        <v>0</v>
      </c>
      <c r="IEE49" s="13">
        <f t="shared" si="877"/>
        <v>0</v>
      </c>
      <c r="IEF49" s="13">
        <f t="shared" si="877"/>
        <v>0</v>
      </c>
      <c r="IEG49" s="13">
        <f t="shared" si="878"/>
        <v>0</v>
      </c>
      <c r="IEH49" s="13">
        <f t="shared" si="878"/>
        <v>0</v>
      </c>
      <c r="IEI49" s="13">
        <f t="shared" si="878"/>
        <v>0</v>
      </c>
      <c r="IEJ49" s="13">
        <f t="shared" si="878"/>
        <v>0</v>
      </c>
      <c r="IEK49" s="13">
        <f t="shared" si="878"/>
        <v>0</v>
      </c>
      <c r="IEL49" s="13">
        <f t="shared" si="878"/>
        <v>0</v>
      </c>
      <c r="IEM49" s="13">
        <f t="shared" si="878"/>
        <v>0</v>
      </c>
      <c r="IEN49" s="13">
        <f t="shared" si="878"/>
        <v>0</v>
      </c>
      <c r="IEO49" s="13">
        <f t="shared" si="878"/>
        <v>0</v>
      </c>
      <c r="IEP49" s="13">
        <f t="shared" si="878"/>
        <v>0</v>
      </c>
      <c r="IEQ49" s="13">
        <f t="shared" si="879"/>
        <v>0</v>
      </c>
      <c r="IER49" s="13">
        <f t="shared" si="879"/>
        <v>0</v>
      </c>
      <c r="IES49" s="13">
        <f t="shared" si="879"/>
        <v>0</v>
      </c>
      <c r="IET49" s="13">
        <f t="shared" si="879"/>
        <v>0</v>
      </c>
      <c r="IEU49" s="13">
        <f t="shared" si="879"/>
        <v>0</v>
      </c>
      <c r="IEV49" s="13">
        <f t="shared" si="879"/>
        <v>0</v>
      </c>
      <c r="IEW49" s="13">
        <f t="shared" si="879"/>
        <v>0</v>
      </c>
      <c r="IEX49" s="13">
        <f t="shared" si="879"/>
        <v>0</v>
      </c>
      <c r="IEY49" s="13">
        <f t="shared" si="879"/>
        <v>0</v>
      </c>
      <c r="IEZ49" s="13">
        <f t="shared" si="879"/>
        <v>0</v>
      </c>
      <c r="IFA49" s="13">
        <f t="shared" si="880"/>
        <v>0</v>
      </c>
      <c r="IFB49" s="13">
        <f t="shared" si="880"/>
        <v>0</v>
      </c>
      <c r="IFC49" s="13">
        <f t="shared" si="880"/>
        <v>0</v>
      </c>
      <c r="IFD49" s="13">
        <f t="shared" si="880"/>
        <v>0</v>
      </c>
      <c r="IFE49" s="13">
        <f t="shared" si="880"/>
        <v>0</v>
      </c>
      <c r="IFF49" s="13">
        <f t="shared" si="880"/>
        <v>0</v>
      </c>
      <c r="IFG49" s="13">
        <f t="shared" si="880"/>
        <v>0</v>
      </c>
      <c r="IFH49" s="13">
        <f t="shared" si="880"/>
        <v>0</v>
      </c>
      <c r="IFI49" s="13">
        <f t="shared" si="880"/>
        <v>0</v>
      </c>
      <c r="IFJ49" s="13">
        <f t="shared" si="880"/>
        <v>0</v>
      </c>
      <c r="IFK49" s="13">
        <f t="shared" si="881"/>
        <v>0</v>
      </c>
      <c r="IFL49" s="13">
        <f t="shared" si="881"/>
        <v>0</v>
      </c>
      <c r="IFM49" s="13">
        <f t="shared" si="881"/>
        <v>0</v>
      </c>
      <c r="IFN49" s="13">
        <f t="shared" si="881"/>
        <v>0</v>
      </c>
      <c r="IFO49" s="13">
        <f t="shared" si="881"/>
        <v>0</v>
      </c>
      <c r="IFP49" s="13">
        <f t="shared" si="881"/>
        <v>0</v>
      </c>
      <c r="IFQ49" s="13">
        <f t="shared" si="881"/>
        <v>0</v>
      </c>
      <c r="IFR49" s="13">
        <f t="shared" si="881"/>
        <v>0</v>
      </c>
      <c r="IFS49" s="13">
        <f t="shared" si="881"/>
        <v>0</v>
      </c>
      <c r="IFT49" s="13">
        <f t="shared" si="881"/>
        <v>0</v>
      </c>
      <c r="IFU49" s="13">
        <f t="shared" si="882"/>
        <v>0</v>
      </c>
      <c r="IFV49" s="13">
        <f t="shared" si="882"/>
        <v>0</v>
      </c>
      <c r="IFW49" s="13">
        <f t="shared" si="882"/>
        <v>0</v>
      </c>
      <c r="IFX49" s="13">
        <f t="shared" si="882"/>
        <v>0</v>
      </c>
      <c r="IFY49" s="13">
        <f t="shared" si="882"/>
        <v>0</v>
      </c>
      <c r="IFZ49" s="13">
        <f t="shared" si="882"/>
        <v>0</v>
      </c>
      <c r="IGA49" s="13">
        <f t="shared" si="882"/>
        <v>0</v>
      </c>
      <c r="IGB49" s="13">
        <f t="shared" si="882"/>
        <v>0</v>
      </c>
      <c r="IGC49" s="13">
        <f t="shared" si="882"/>
        <v>0</v>
      </c>
      <c r="IGD49" s="13">
        <f t="shared" si="882"/>
        <v>0</v>
      </c>
      <c r="IGE49" s="13">
        <f t="shared" si="883"/>
        <v>0</v>
      </c>
      <c r="IGF49" s="13">
        <f t="shared" si="883"/>
        <v>0</v>
      </c>
      <c r="IGG49" s="13">
        <f t="shared" si="883"/>
        <v>0</v>
      </c>
      <c r="IGH49" s="13">
        <f t="shared" si="883"/>
        <v>0</v>
      </c>
      <c r="IGI49" s="13">
        <f t="shared" si="883"/>
        <v>0</v>
      </c>
      <c r="IGJ49" s="13">
        <f t="shared" si="883"/>
        <v>0</v>
      </c>
      <c r="IGK49" s="13">
        <f t="shared" si="883"/>
        <v>0</v>
      </c>
      <c r="IGL49" s="13">
        <f t="shared" si="883"/>
        <v>0</v>
      </c>
      <c r="IGM49" s="13">
        <f t="shared" si="883"/>
        <v>0</v>
      </c>
      <c r="IGN49" s="13">
        <f t="shared" si="883"/>
        <v>0</v>
      </c>
      <c r="IGO49" s="13">
        <f t="shared" si="884"/>
        <v>0</v>
      </c>
      <c r="IGP49" s="13">
        <f t="shared" si="884"/>
        <v>0</v>
      </c>
      <c r="IGQ49" s="13">
        <f t="shared" si="884"/>
        <v>0</v>
      </c>
      <c r="IGR49" s="13">
        <f t="shared" si="884"/>
        <v>0</v>
      </c>
      <c r="IGS49" s="13">
        <f t="shared" si="884"/>
        <v>0</v>
      </c>
      <c r="IGT49" s="13">
        <f t="shared" si="884"/>
        <v>0</v>
      </c>
      <c r="IGU49" s="13">
        <f t="shared" si="884"/>
        <v>0</v>
      </c>
      <c r="IGV49" s="13">
        <f t="shared" si="884"/>
        <v>0</v>
      </c>
      <c r="IGW49" s="13">
        <f t="shared" si="884"/>
        <v>0</v>
      </c>
      <c r="IGX49" s="13">
        <f t="shared" si="884"/>
        <v>0</v>
      </c>
      <c r="IGY49" s="13">
        <f t="shared" si="885"/>
        <v>0</v>
      </c>
      <c r="IGZ49" s="13">
        <f t="shared" si="885"/>
        <v>0</v>
      </c>
      <c r="IHA49" s="13">
        <f t="shared" si="885"/>
        <v>0</v>
      </c>
      <c r="IHB49" s="13">
        <f t="shared" si="885"/>
        <v>0</v>
      </c>
      <c r="IHC49" s="13">
        <f t="shared" si="885"/>
        <v>0</v>
      </c>
      <c r="IHD49" s="13">
        <f t="shared" si="885"/>
        <v>0</v>
      </c>
      <c r="IHE49" s="13">
        <f t="shared" si="885"/>
        <v>0</v>
      </c>
      <c r="IHF49" s="13">
        <f t="shared" si="885"/>
        <v>0</v>
      </c>
      <c r="IHG49" s="13">
        <f t="shared" si="885"/>
        <v>0</v>
      </c>
      <c r="IHH49" s="13">
        <f t="shared" si="885"/>
        <v>0</v>
      </c>
      <c r="IHI49" s="13">
        <f t="shared" si="886"/>
        <v>0</v>
      </c>
      <c r="IHJ49" s="13">
        <f t="shared" si="886"/>
        <v>0</v>
      </c>
      <c r="IHK49" s="13">
        <f t="shared" si="886"/>
        <v>0</v>
      </c>
      <c r="IHL49" s="13">
        <f t="shared" si="886"/>
        <v>0</v>
      </c>
      <c r="IHM49" s="13">
        <f t="shared" si="886"/>
        <v>0</v>
      </c>
      <c r="IHN49" s="13">
        <f t="shared" si="886"/>
        <v>0</v>
      </c>
      <c r="IHO49" s="13">
        <f t="shared" si="886"/>
        <v>0</v>
      </c>
      <c r="IHP49" s="13">
        <f t="shared" si="886"/>
        <v>0</v>
      </c>
      <c r="IHQ49" s="13">
        <f t="shared" si="886"/>
        <v>0</v>
      </c>
      <c r="IHR49" s="13">
        <f t="shared" si="886"/>
        <v>0</v>
      </c>
      <c r="IHS49" s="13">
        <f t="shared" si="887"/>
        <v>0</v>
      </c>
      <c r="IHT49" s="13">
        <f t="shared" si="887"/>
        <v>0</v>
      </c>
      <c r="IHU49" s="13">
        <f t="shared" si="887"/>
        <v>0</v>
      </c>
      <c r="IHV49" s="13">
        <f t="shared" si="887"/>
        <v>0</v>
      </c>
      <c r="IHW49" s="13">
        <f t="shared" si="887"/>
        <v>0</v>
      </c>
      <c r="IHX49" s="13">
        <f t="shared" si="887"/>
        <v>0</v>
      </c>
      <c r="IHY49" s="13">
        <f t="shared" si="887"/>
        <v>0</v>
      </c>
      <c r="IHZ49" s="13">
        <f t="shared" si="887"/>
        <v>0</v>
      </c>
      <c r="IIA49" s="13">
        <f t="shared" si="887"/>
        <v>0</v>
      </c>
      <c r="IIB49" s="13">
        <f t="shared" si="887"/>
        <v>0</v>
      </c>
      <c r="IIC49" s="13">
        <f t="shared" si="888"/>
        <v>0</v>
      </c>
      <c r="IID49" s="13">
        <f t="shared" si="888"/>
        <v>0</v>
      </c>
      <c r="IIE49" s="13">
        <f t="shared" si="888"/>
        <v>0</v>
      </c>
      <c r="IIF49" s="13">
        <f t="shared" si="888"/>
        <v>0</v>
      </c>
      <c r="IIG49" s="13">
        <f t="shared" si="888"/>
        <v>0</v>
      </c>
      <c r="IIH49" s="13">
        <f t="shared" si="888"/>
        <v>0</v>
      </c>
      <c r="III49" s="13">
        <f t="shared" si="888"/>
        <v>0</v>
      </c>
      <c r="IIJ49" s="13">
        <f t="shared" si="888"/>
        <v>0</v>
      </c>
      <c r="IIK49" s="13">
        <f t="shared" si="888"/>
        <v>0</v>
      </c>
      <c r="IIL49" s="13">
        <f t="shared" si="888"/>
        <v>0</v>
      </c>
      <c r="IIM49" s="13">
        <f t="shared" si="889"/>
        <v>0</v>
      </c>
      <c r="IIN49" s="13">
        <f t="shared" si="889"/>
        <v>0</v>
      </c>
      <c r="IIO49" s="13">
        <f t="shared" si="889"/>
        <v>0</v>
      </c>
      <c r="IIP49" s="13">
        <f t="shared" si="889"/>
        <v>0</v>
      </c>
      <c r="IIQ49" s="13">
        <f t="shared" si="889"/>
        <v>0</v>
      </c>
      <c r="IIR49" s="13">
        <f t="shared" si="889"/>
        <v>0</v>
      </c>
      <c r="IIS49" s="13">
        <f t="shared" si="889"/>
        <v>0</v>
      </c>
      <c r="IIT49" s="13">
        <f t="shared" si="889"/>
        <v>0</v>
      </c>
      <c r="IIU49" s="13">
        <f t="shared" si="889"/>
        <v>0</v>
      </c>
      <c r="IIV49" s="13">
        <f t="shared" si="889"/>
        <v>0</v>
      </c>
      <c r="IIW49" s="13">
        <f t="shared" si="890"/>
        <v>0</v>
      </c>
      <c r="IIX49" s="13">
        <f t="shared" si="890"/>
        <v>0</v>
      </c>
      <c r="IIY49" s="13">
        <f t="shared" si="890"/>
        <v>0</v>
      </c>
      <c r="IIZ49" s="13">
        <f t="shared" si="890"/>
        <v>0</v>
      </c>
      <c r="IJA49" s="13">
        <f t="shared" si="890"/>
        <v>0</v>
      </c>
      <c r="IJB49" s="13">
        <f t="shared" si="890"/>
        <v>0</v>
      </c>
      <c r="IJC49" s="13">
        <f t="shared" si="890"/>
        <v>0</v>
      </c>
      <c r="IJD49" s="13">
        <f t="shared" si="890"/>
        <v>0</v>
      </c>
      <c r="IJE49" s="13">
        <f t="shared" si="890"/>
        <v>0</v>
      </c>
      <c r="IJF49" s="13">
        <f t="shared" si="890"/>
        <v>0</v>
      </c>
      <c r="IJG49" s="13">
        <f t="shared" si="891"/>
        <v>0</v>
      </c>
      <c r="IJH49" s="13">
        <f t="shared" si="891"/>
        <v>0</v>
      </c>
      <c r="IJI49" s="13">
        <f t="shared" si="891"/>
        <v>0</v>
      </c>
      <c r="IJJ49" s="13">
        <f t="shared" si="891"/>
        <v>0</v>
      </c>
      <c r="IJK49" s="13">
        <f t="shared" si="891"/>
        <v>0</v>
      </c>
      <c r="IJL49" s="13">
        <f t="shared" si="891"/>
        <v>0</v>
      </c>
      <c r="IJM49" s="13">
        <f t="shared" si="891"/>
        <v>0</v>
      </c>
      <c r="IJN49" s="13">
        <f t="shared" si="891"/>
        <v>0</v>
      </c>
      <c r="IJO49" s="13">
        <f t="shared" si="891"/>
        <v>0</v>
      </c>
      <c r="IJP49" s="13">
        <f t="shared" si="891"/>
        <v>0</v>
      </c>
      <c r="IJQ49" s="13">
        <f t="shared" si="892"/>
        <v>0</v>
      </c>
      <c r="IJR49" s="13">
        <f t="shared" si="892"/>
        <v>0</v>
      </c>
      <c r="IJS49" s="13">
        <f t="shared" si="892"/>
        <v>0</v>
      </c>
      <c r="IJT49" s="13">
        <f t="shared" si="892"/>
        <v>0</v>
      </c>
      <c r="IJU49" s="13">
        <f t="shared" si="892"/>
        <v>0</v>
      </c>
      <c r="IJV49" s="13">
        <f t="shared" si="892"/>
        <v>0</v>
      </c>
      <c r="IJW49" s="13">
        <f t="shared" si="892"/>
        <v>0</v>
      </c>
      <c r="IJX49" s="13">
        <f t="shared" si="892"/>
        <v>0</v>
      </c>
      <c r="IJY49" s="13">
        <f t="shared" si="892"/>
        <v>0</v>
      </c>
      <c r="IJZ49" s="13">
        <f t="shared" si="892"/>
        <v>0</v>
      </c>
      <c r="IKA49" s="13">
        <f t="shared" si="893"/>
        <v>0</v>
      </c>
      <c r="IKB49" s="13">
        <f t="shared" si="893"/>
        <v>0</v>
      </c>
      <c r="IKC49" s="13">
        <f t="shared" si="893"/>
        <v>0</v>
      </c>
      <c r="IKD49" s="13">
        <f t="shared" si="893"/>
        <v>0</v>
      </c>
      <c r="IKE49" s="13">
        <f t="shared" si="893"/>
        <v>0</v>
      </c>
      <c r="IKF49" s="13">
        <f t="shared" si="893"/>
        <v>0</v>
      </c>
      <c r="IKG49" s="13">
        <f t="shared" si="893"/>
        <v>0</v>
      </c>
      <c r="IKH49" s="13">
        <f t="shared" si="893"/>
        <v>0</v>
      </c>
      <c r="IKI49" s="13">
        <f t="shared" si="893"/>
        <v>0</v>
      </c>
      <c r="IKJ49" s="13">
        <f t="shared" si="893"/>
        <v>0</v>
      </c>
      <c r="IKK49" s="13">
        <f t="shared" si="894"/>
        <v>0</v>
      </c>
      <c r="IKL49" s="13">
        <f t="shared" si="894"/>
        <v>0</v>
      </c>
      <c r="IKM49" s="13">
        <f t="shared" si="894"/>
        <v>0</v>
      </c>
      <c r="IKN49" s="13">
        <f t="shared" si="894"/>
        <v>0</v>
      </c>
      <c r="IKO49" s="13">
        <f t="shared" si="894"/>
        <v>0</v>
      </c>
      <c r="IKP49" s="13">
        <f t="shared" si="894"/>
        <v>0</v>
      </c>
      <c r="IKQ49" s="13">
        <f t="shared" si="894"/>
        <v>0</v>
      </c>
      <c r="IKR49" s="13">
        <f t="shared" si="894"/>
        <v>0</v>
      </c>
      <c r="IKS49" s="13">
        <f t="shared" si="894"/>
        <v>0</v>
      </c>
      <c r="IKT49" s="13">
        <f t="shared" si="894"/>
        <v>0</v>
      </c>
      <c r="IKU49" s="13">
        <f t="shared" si="895"/>
        <v>0</v>
      </c>
      <c r="IKV49" s="13">
        <f t="shared" si="895"/>
        <v>0</v>
      </c>
      <c r="IKW49" s="13">
        <f t="shared" si="895"/>
        <v>0</v>
      </c>
      <c r="IKX49" s="13">
        <f t="shared" si="895"/>
        <v>0</v>
      </c>
      <c r="IKY49" s="13">
        <f t="shared" si="895"/>
        <v>0</v>
      </c>
      <c r="IKZ49" s="13">
        <f t="shared" si="895"/>
        <v>0</v>
      </c>
      <c r="ILA49" s="13">
        <f t="shared" si="895"/>
        <v>0</v>
      </c>
      <c r="ILB49" s="13">
        <f t="shared" si="895"/>
        <v>0</v>
      </c>
      <c r="ILC49" s="13">
        <f t="shared" si="895"/>
        <v>0</v>
      </c>
      <c r="ILD49" s="13">
        <f t="shared" si="895"/>
        <v>0</v>
      </c>
      <c r="ILE49" s="13">
        <f t="shared" si="896"/>
        <v>0</v>
      </c>
      <c r="ILF49" s="13">
        <f t="shared" si="896"/>
        <v>0</v>
      </c>
      <c r="ILG49" s="13">
        <f t="shared" si="896"/>
        <v>0</v>
      </c>
      <c r="ILH49" s="13">
        <f t="shared" si="896"/>
        <v>0</v>
      </c>
      <c r="ILI49" s="13">
        <f t="shared" si="896"/>
        <v>0</v>
      </c>
      <c r="ILJ49" s="13">
        <f t="shared" si="896"/>
        <v>0</v>
      </c>
      <c r="ILK49" s="13">
        <f t="shared" si="896"/>
        <v>0</v>
      </c>
      <c r="ILL49" s="13">
        <f t="shared" si="896"/>
        <v>0</v>
      </c>
      <c r="ILM49" s="13">
        <f t="shared" si="896"/>
        <v>0</v>
      </c>
      <c r="ILN49" s="13">
        <f t="shared" si="896"/>
        <v>0</v>
      </c>
      <c r="ILO49" s="13">
        <f t="shared" si="897"/>
        <v>0</v>
      </c>
      <c r="ILP49" s="13">
        <f t="shared" si="897"/>
        <v>0</v>
      </c>
      <c r="ILQ49" s="13">
        <f t="shared" si="897"/>
        <v>0</v>
      </c>
      <c r="ILR49" s="13">
        <f t="shared" si="897"/>
        <v>0</v>
      </c>
      <c r="ILS49" s="13">
        <f t="shared" si="897"/>
        <v>0</v>
      </c>
      <c r="ILT49" s="13">
        <f t="shared" si="897"/>
        <v>0</v>
      </c>
      <c r="ILU49" s="13">
        <f t="shared" si="897"/>
        <v>0</v>
      </c>
      <c r="ILV49" s="13">
        <f t="shared" si="897"/>
        <v>0</v>
      </c>
      <c r="ILW49" s="13">
        <f t="shared" si="897"/>
        <v>0</v>
      </c>
      <c r="ILX49" s="13">
        <f t="shared" si="897"/>
        <v>0</v>
      </c>
      <c r="ILY49" s="13">
        <f t="shared" si="898"/>
        <v>0</v>
      </c>
      <c r="ILZ49" s="13">
        <f t="shared" si="898"/>
        <v>0</v>
      </c>
      <c r="IMA49" s="13">
        <f t="shared" si="898"/>
        <v>0</v>
      </c>
      <c r="IMB49" s="13">
        <f t="shared" si="898"/>
        <v>0</v>
      </c>
      <c r="IMC49" s="13">
        <f t="shared" si="898"/>
        <v>0</v>
      </c>
      <c r="IMD49" s="13">
        <f t="shared" si="898"/>
        <v>0</v>
      </c>
      <c r="IME49" s="13">
        <f t="shared" si="898"/>
        <v>0</v>
      </c>
      <c r="IMF49" s="13">
        <f t="shared" si="898"/>
        <v>0</v>
      </c>
      <c r="IMG49" s="13">
        <f t="shared" si="898"/>
        <v>0</v>
      </c>
      <c r="IMH49" s="13">
        <f t="shared" si="898"/>
        <v>0</v>
      </c>
      <c r="IMI49" s="13">
        <f t="shared" si="899"/>
        <v>0</v>
      </c>
      <c r="IMJ49" s="13">
        <f t="shared" si="899"/>
        <v>0</v>
      </c>
      <c r="IMK49" s="13">
        <f t="shared" si="899"/>
        <v>0</v>
      </c>
      <c r="IML49" s="13">
        <f t="shared" si="899"/>
        <v>0</v>
      </c>
      <c r="IMM49" s="13">
        <f t="shared" si="899"/>
        <v>0</v>
      </c>
      <c r="IMN49" s="13">
        <f t="shared" si="899"/>
        <v>0</v>
      </c>
      <c r="IMO49" s="13">
        <f t="shared" si="899"/>
        <v>0</v>
      </c>
      <c r="IMP49" s="13">
        <f t="shared" si="899"/>
        <v>0</v>
      </c>
      <c r="IMQ49" s="13">
        <f t="shared" si="899"/>
        <v>0</v>
      </c>
      <c r="IMR49" s="13">
        <f t="shared" si="899"/>
        <v>0</v>
      </c>
      <c r="IMS49" s="13">
        <f t="shared" si="900"/>
        <v>0</v>
      </c>
      <c r="IMT49" s="13">
        <f t="shared" si="900"/>
        <v>0</v>
      </c>
      <c r="IMU49" s="13">
        <f t="shared" si="900"/>
        <v>0</v>
      </c>
      <c r="IMV49" s="13">
        <f t="shared" si="900"/>
        <v>0</v>
      </c>
      <c r="IMW49" s="13">
        <f t="shared" si="900"/>
        <v>0</v>
      </c>
      <c r="IMX49" s="13">
        <f t="shared" si="900"/>
        <v>0</v>
      </c>
      <c r="IMY49" s="13">
        <f t="shared" si="900"/>
        <v>0</v>
      </c>
      <c r="IMZ49" s="13">
        <f t="shared" si="900"/>
        <v>0</v>
      </c>
      <c r="INA49" s="13">
        <f t="shared" si="900"/>
        <v>0</v>
      </c>
      <c r="INB49" s="13">
        <f t="shared" si="900"/>
        <v>0</v>
      </c>
      <c r="INC49" s="13">
        <f t="shared" si="901"/>
        <v>0</v>
      </c>
      <c r="IND49" s="13">
        <f t="shared" si="901"/>
        <v>0</v>
      </c>
      <c r="INE49" s="13">
        <f t="shared" si="901"/>
        <v>0</v>
      </c>
      <c r="INF49" s="13">
        <f t="shared" si="901"/>
        <v>0</v>
      </c>
      <c r="ING49" s="13">
        <f t="shared" si="901"/>
        <v>0</v>
      </c>
      <c r="INH49" s="13">
        <f t="shared" si="901"/>
        <v>0</v>
      </c>
      <c r="INI49" s="13">
        <f t="shared" si="901"/>
        <v>0</v>
      </c>
      <c r="INJ49" s="13">
        <f t="shared" si="901"/>
        <v>0</v>
      </c>
      <c r="INK49" s="13">
        <f t="shared" si="901"/>
        <v>0</v>
      </c>
      <c r="INL49" s="13">
        <f t="shared" si="901"/>
        <v>0</v>
      </c>
      <c r="INM49" s="13">
        <f t="shared" si="902"/>
        <v>0</v>
      </c>
      <c r="INN49" s="13">
        <f t="shared" si="902"/>
        <v>0</v>
      </c>
      <c r="INO49" s="13">
        <f t="shared" si="902"/>
        <v>0</v>
      </c>
      <c r="INP49" s="13">
        <f t="shared" si="902"/>
        <v>0</v>
      </c>
      <c r="INQ49" s="13">
        <f t="shared" si="902"/>
        <v>0</v>
      </c>
      <c r="INR49" s="13">
        <f t="shared" si="902"/>
        <v>0</v>
      </c>
      <c r="INS49" s="13">
        <f t="shared" si="902"/>
        <v>0</v>
      </c>
      <c r="INT49" s="13">
        <f t="shared" si="902"/>
        <v>0</v>
      </c>
      <c r="INU49" s="13">
        <f t="shared" si="902"/>
        <v>0</v>
      </c>
      <c r="INV49" s="13">
        <f t="shared" si="902"/>
        <v>0</v>
      </c>
      <c r="INW49" s="13">
        <f t="shared" si="903"/>
        <v>0</v>
      </c>
      <c r="INX49" s="13">
        <f t="shared" si="903"/>
        <v>0</v>
      </c>
      <c r="INY49" s="13">
        <f t="shared" si="903"/>
        <v>0</v>
      </c>
      <c r="INZ49" s="13">
        <f t="shared" si="903"/>
        <v>0</v>
      </c>
      <c r="IOA49" s="13">
        <f t="shared" si="903"/>
        <v>0</v>
      </c>
      <c r="IOB49" s="13">
        <f t="shared" si="903"/>
        <v>0</v>
      </c>
      <c r="IOC49" s="13">
        <f t="shared" si="903"/>
        <v>0</v>
      </c>
      <c r="IOD49" s="13">
        <f t="shared" si="903"/>
        <v>0</v>
      </c>
      <c r="IOE49" s="13">
        <f t="shared" si="903"/>
        <v>0</v>
      </c>
      <c r="IOF49" s="13">
        <f t="shared" si="903"/>
        <v>0</v>
      </c>
      <c r="IOG49" s="13">
        <f t="shared" si="904"/>
        <v>0</v>
      </c>
      <c r="IOH49" s="13">
        <f t="shared" si="904"/>
        <v>0</v>
      </c>
      <c r="IOI49" s="13">
        <f t="shared" si="904"/>
        <v>0</v>
      </c>
      <c r="IOJ49" s="13">
        <f t="shared" si="904"/>
        <v>0</v>
      </c>
      <c r="IOK49" s="13">
        <f t="shared" si="904"/>
        <v>0</v>
      </c>
      <c r="IOL49" s="13">
        <f t="shared" si="904"/>
        <v>0</v>
      </c>
      <c r="IOM49" s="13">
        <f t="shared" si="904"/>
        <v>0</v>
      </c>
      <c r="ION49" s="13">
        <f t="shared" si="904"/>
        <v>0</v>
      </c>
      <c r="IOO49" s="13">
        <f t="shared" si="904"/>
        <v>0</v>
      </c>
      <c r="IOP49" s="13">
        <f t="shared" si="904"/>
        <v>0</v>
      </c>
      <c r="IOQ49" s="13">
        <f t="shared" si="905"/>
        <v>0</v>
      </c>
      <c r="IOR49" s="13">
        <f t="shared" si="905"/>
        <v>0</v>
      </c>
      <c r="IOS49" s="13">
        <f t="shared" si="905"/>
        <v>0</v>
      </c>
      <c r="IOT49" s="13">
        <f t="shared" si="905"/>
        <v>0</v>
      </c>
      <c r="IOU49" s="13">
        <f t="shared" si="905"/>
        <v>0</v>
      </c>
      <c r="IOV49" s="13">
        <f t="shared" si="905"/>
        <v>0</v>
      </c>
      <c r="IOW49" s="13">
        <f t="shared" si="905"/>
        <v>0</v>
      </c>
      <c r="IOX49" s="13">
        <f t="shared" si="905"/>
        <v>0</v>
      </c>
      <c r="IOY49" s="13">
        <f t="shared" si="905"/>
        <v>0</v>
      </c>
      <c r="IOZ49" s="13">
        <f t="shared" si="905"/>
        <v>0</v>
      </c>
      <c r="IPA49" s="13">
        <f t="shared" si="906"/>
        <v>0</v>
      </c>
      <c r="IPB49" s="13">
        <f t="shared" si="906"/>
        <v>0</v>
      </c>
      <c r="IPC49" s="13">
        <f t="shared" si="906"/>
        <v>0</v>
      </c>
      <c r="IPD49" s="13">
        <f t="shared" si="906"/>
        <v>0</v>
      </c>
      <c r="IPE49" s="13">
        <f t="shared" si="906"/>
        <v>0</v>
      </c>
      <c r="IPF49" s="13">
        <f t="shared" si="906"/>
        <v>0</v>
      </c>
      <c r="IPG49" s="13">
        <f t="shared" si="906"/>
        <v>0</v>
      </c>
      <c r="IPH49" s="13">
        <f t="shared" si="906"/>
        <v>0</v>
      </c>
      <c r="IPI49" s="13">
        <f t="shared" si="906"/>
        <v>0</v>
      </c>
      <c r="IPJ49" s="13">
        <f t="shared" si="906"/>
        <v>0</v>
      </c>
      <c r="IPK49" s="13">
        <f t="shared" si="907"/>
        <v>0</v>
      </c>
      <c r="IPL49" s="13">
        <f t="shared" si="907"/>
        <v>0</v>
      </c>
      <c r="IPM49" s="13">
        <f t="shared" si="907"/>
        <v>0</v>
      </c>
      <c r="IPN49" s="13">
        <f t="shared" si="907"/>
        <v>0</v>
      </c>
      <c r="IPO49" s="13">
        <f t="shared" si="907"/>
        <v>0</v>
      </c>
      <c r="IPP49" s="13">
        <f t="shared" si="907"/>
        <v>0</v>
      </c>
      <c r="IPQ49" s="13">
        <f t="shared" si="907"/>
        <v>0</v>
      </c>
      <c r="IPR49" s="13">
        <f t="shared" si="907"/>
        <v>0</v>
      </c>
      <c r="IPS49" s="13">
        <f t="shared" si="907"/>
        <v>0</v>
      </c>
      <c r="IPT49" s="13">
        <f t="shared" si="907"/>
        <v>0</v>
      </c>
      <c r="IPU49" s="13">
        <f t="shared" si="908"/>
        <v>0</v>
      </c>
      <c r="IPV49" s="13">
        <f t="shared" si="908"/>
        <v>0</v>
      </c>
      <c r="IPW49" s="13">
        <f t="shared" si="908"/>
        <v>0</v>
      </c>
      <c r="IPX49" s="13">
        <f t="shared" si="908"/>
        <v>0</v>
      </c>
      <c r="IPY49" s="13">
        <f t="shared" si="908"/>
        <v>0</v>
      </c>
      <c r="IPZ49" s="13">
        <f t="shared" si="908"/>
        <v>0</v>
      </c>
      <c r="IQA49" s="13">
        <f t="shared" si="908"/>
        <v>0</v>
      </c>
      <c r="IQB49" s="13">
        <f t="shared" si="908"/>
        <v>0</v>
      </c>
      <c r="IQC49" s="13">
        <f t="shared" si="908"/>
        <v>0</v>
      </c>
      <c r="IQD49" s="13">
        <f t="shared" si="908"/>
        <v>0</v>
      </c>
      <c r="IQE49" s="13">
        <f t="shared" si="909"/>
        <v>0</v>
      </c>
      <c r="IQF49" s="13">
        <f t="shared" si="909"/>
        <v>0</v>
      </c>
      <c r="IQG49" s="13">
        <f t="shared" si="909"/>
        <v>0</v>
      </c>
      <c r="IQH49" s="13">
        <f t="shared" si="909"/>
        <v>0</v>
      </c>
      <c r="IQI49" s="13">
        <f t="shared" si="909"/>
        <v>0</v>
      </c>
      <c r="IQJ49" s="13">
        <f t="shared" si="909"/>
        <v>0</v>
      </c>
      <c r="IQK49" s="13">
        <f t="shared" si="909"/>
        <v>0</v>
      </c>
      <c r="IQL49" s="13">
        <f t="shared" si="909"/>
        <v>0</v>
      </c>
      <c r="IQM49" s="13">
        <f t="shared" si="909"/>
        <v>0</v>
      </c>
      <c r="IQN49" s="13">
        <f t="shared" si="909"/>
        <v>0</v>
      </c>
      <c r="IQO49" s="13">
        <f t="shared" si="910"/>
        <v>0</v>
      </c>
      <c r="IQP49" s="13">
        <f t="shared" si="910"/>
        <v>0</v>
      </c>
      <c r="IQQ49" s="13">
        <f t="shared" si="910"/>
        <v>0</v>
      </c>
      <c r="IQR49" s="13">
        <f t="shared" si="910"/>
        <v>0</v>
      </c>
      <c r="IQS49" s="13">
        <f t="shared" si="910"/>
        <v>0</v>
      </c>
      <c r="IQT49" s="13">
        <f t="shared" si="910"/>
        <v>0</v>
      </c>
      <c r="IQU49" s="13">
        <f t="shared" si="910"/>
        <v>0</v>
      </c>
      <c r="IQV49" s="13">
        <f t="shared" si="910"/>
        <v>0</v>
      </c>
      <c r="IQW49" s="13">
        <f t="shared" si="910"/>
        <v>0</v>
      </c>
      <c r="IQX49" s="13">
        <f t="shared" si="910"/>
        <v>0</v>
      </c>
      <c r="IQY49" s="13">
        <f t="shared" si="911"/>
        <v>0</v>
      </c>
      <c r="IQZ49" s="13">
        <f t="shared" si="911"/>
        <v>0</v>
      </c>
      <c r="IRA49" s="13">
        <f t="shared" si="911"/>
        <v>0</v>
      </c>
      <c r="IRB49" s="13">
        <f t="shared" si="911"/>
        <v>0</v>
      </c>
      <c r="IRC49" s="13">
        <f t="shared" si="911"/>
        <v>0</v>
      </c>
      <c r="IRD49" s="13">
        <f t="shared" si="911"/>
        <v>0</v>
      </c>
      <c r="IRE49" s="13">
        <f t="shared" si="911"/>
        <v>0</v>
      </c>
      <c r="IRF49" s="13">
        <f t="shared" si="911"/>
        <v>0</v>
      </c>
      <c r="IRG49" s="13">
        <f t="shared" si="911"/>
        <v>0</v>
      </c>
      <c r="IRH49" s="13">
        <f t="shared" si="911"/>
        <v>0</v>
      </c>
      <c r="IRI49" s="13">
        <f t="shared" si="912"/>
        <v>0</v>
      </c>
      <c r="IRJ49" s="13">
        <f t="shared" si="912"/>
        <v>0</v>
      </c>
      <c r="IRK49" s="13">
        <f t="shared" si="912"/>
        <v>0</v>
      </c>
      <c r="IRL49" s="13">
        <f t="shared" si="912"/>
        <v>0</v>
      </c>
      <c r="IRM49" s="13">
        <f t="shared" si="912"/>
        <v>0</v>
      </c>
      <c r="IRN49" s="13">
        <f t="shared" si="912"/>
        <v>0</v>
      </c>
      <c r="IRO49" s="13">
        <f t="shared" si="912"/>
        <v>0</v>
      </c>
      <c r="IRP49" s="13">
        <f t="shared" si="912"/>
        <v>0</v>
      </c>
      <c r="IRQ49" s="13">
        <f t="shared" si="912"/>
        <v>0</v>
      </c>
      <c r="IRR49" s="13">
        <f t="shared" si="912"/>
        <v>0</v>
      </c>
      <c r="IRS49" s="13">
        <f t="shared" si="913"/>
        <v>0</v>
      </c>
      <c r="IRT49" s="13">
        <f t="shared" si="913"/>
        <v>0</v>
      </c>
      <c r="IRU49" s="13">
        <f t="shared" si="913"/>
        <v>0</v>
      </c>
      <c r="IRV49" s="13">
        <f t="shared" si="913"/>
        <v>0</v>
      </c>
      <c r="IRW49" s="13">
        <f t="shared" si="913"/>
        <v>0</v>
      </c>
      <c r="IRX49" s="13">
        <f t="shared" si="913"/>
        <v>0</v>
      </c>
      <c r="IRY49" s="13">
        <f t="shared" si="913"/>
        <v>0</v>
      </c>
      <c r="IRZ49" s="13">
        <f t="shared" si="913"/>
        <v>0</v>
      </c>
      <c r="ISA49" s="13">
        <f t="shared" si="913"/>
        <v>0</v>
      </c>
      <c r="ISB49" s="13">
        <f t="shared" si="913"/>
        <v>0</v>
      </c>
      <c r="ISC49" s="13">
        <f t="shared" si="914"/>
        <v>0</v>
      </c>
      <c r="ISD49" s="13">
        <f t="shared" si="914"/>
        <v>0</v>
      </c>
      <c r="ISE49" s="13">
        <f t="shared" si="914"/>
        <v>0</v>
      </c>
      <c r="ISF49" s="13">
        <f t="shared" si="914"/>
        <v>0</v>
      </c>
      <c r="ISG49" s="13">
        <f t="shared" si="914"/>
        <v>0</v>
      </c>
      <c r="ISH49" s="13">
        <f t="shared" si="914"/>
        <v>0</v>
      </c>
      <c r="ISI49" s="13">
        <f t="shared" si="914"/>
        <v>0</v>
      </c>
      <c r="ISJ49" s="13">
        <f t="shared" si="914"/>
        <v>0</v>
      </c>
      <c r="ISK49" s="13">
        <f t="shared" si="914"/>
        <v>0</v>
      </c>
      <c r="ISL49" s="13">
        <f t="shared" si="914"/>
        <v>0</v>
      </c>
      <c r="ISM49" s="13">
        <f t="shared" si="915"/>
        <v>0</v>
      </c>
      <c r="ISN49" s="13">
        <f t="shared" si="915"/>
        <v>0</v>
      </c>
      <c r="ISO49" s="13">
        <f t="shared" si="915"/>
        <v>0</v>
      </c>
      <c r="ISP49" s="13">
        <f t="shared" si="915"/>
        <v>0</v>
      </c>
      <c r="ISQ49" s="13">
        <f t="shared" si="915"/>
        <v>0</v>
      </c>
      <c r="ISR49" s="13">
        <f t="shared" si="915"/>
        <v>0</v>
      </c>
      <c r="ISS49" s="13">
        <f t="shared" si="915"/>
        <v>0</v>
      </c>
      <c r="IST49" s="13">
        <f t="shared" si="915"/>
        <v>0</v>
      </c>
      <c r="ISU49" s="13">
        <f t="shared" si="915"/>
        <v>0</v>
      </c>
      <c r="ISV49" s="13">
        <f t="shared" si="915"/>
        <v>0</v>
      </c>
      <c r="ISW49" s="13">
        <f t="shared" si="916"/>
        <v>0</v>
      </c>
      <c r="ISX49" s="13">
        <f t="shared" si="916"/>
        <v>0</v>
      </c>
      <c r="ISY49" s="13">
        <f t="shared" si="916"/>
        <v>0</v>
      </c>
      <c r="ISZ49" s="13">
        <f t="shared" si="916"/>
        <v>0</v>
      </c>
      <c r="ITA49" s="13">
        <f t="shared" si="916"/>
        <v>0</v>
      </c>
      <c r="ITB49" s="13">
        <f t="shared" si="916"/>
        <v>0</v>
      </c>
      <c r="ITC49" s="13">
        <f t="shared" si="916"/>
        <v>0</v>
      </c>
      <c r="ITD49" s="13">
        <f t="shared" si="916"/>
        <v>0</v>
      </c>
      <c r="ITE49" s="13">
        <f t="shared" si="916"/>
        <v>0</v>
      </c>
      <c r="ITF49" s="13">
        <f t="shared" si="916"/>
        <v>0</v>
      </c>
      <c r="ITG49" s="13">
        <f t="shared" si="917"/>
        <v>0</v>
      </c>
      <c r="ITH49" s="13">
        <f t="shared" si="917"/>
        <v>0</v>
      </c>
      <c r="ITI49" s="13">
        <f t="shared" si="917"/>
        <v>0</v>
      </c>
      <c r="ITJ49" s="13">
        <f t="shared" si="917"/>
        <v>0</v>
      </c>
      <c r="ITK49" s="13">
        <f t="shared" si="917"/>
        <v>0</v>
      </c>
      <c r="ITL49" s="13">
        <f t="shared" si="917"/>
        <v>0</v>
      </c>
      <c r="ITM49" s="13">
        <f t="shared" si="917"/>
        <v>0</v>
      </c>
      <c r="ITN49" s="13">
        <f t="shared" si="917"/>
        <v>0</v>
      </c>
      <c r="ITO49" s="13">
        <f t="shared" si="917"/>
        <v>0</v>
      </c>
      <c r="ITP49" s="13">
        <f t="shared" si="917"/>
        <v>0</v>
      </c>
      <c r="ITQ49" s="13">
        <f t="shared" si="918"/>
        <v>0</v>
      </c>
      <c r="ITR49" s="13">
        <f t="shared" si="918"/>
        <v>0</v>
      </c>
      <c r="ITS49" s="13">
        <f t="shared" si="918"/>
        <v>0</v>
      </c>
      <c r="ITT49" s="13">
        <f t="shared" si="918"/>
        <v>0</v>
      </c>
      <c r="ITU49" s="13">
        <f t="shared" si="918"/>
        <v>0</v>
      </c>
      <c r="ITV49" s="13">
        <f t="shared" si="918"/>
        <v>0</v>
      </c>
      <c r="ITW49" s="13">
        <f t="shared" si="918"/>
        <v>0</v>
      </c>
      <c r="ITX49" s="13">
        <f t="shared" si="918"/>
        <v>0</v>
      </c>
      <c r="ITY49" s="13">
        <f t="shared" si="918"/>
        <v>0</v>
      </c>
      <c r="ITZ49" s="13">
        <f t="shared" si="918"/>
        <v>0</v>
      </c>
      <c r="IUA49" s="13">
        <f t="shared" si="919"/>
        <v>0</v>
      </c>
      <c r="IUB49" s="13">
        <f t="shared" si="919"/>
        <v>0</v>
      </c>
      <c r="IUC49" s="13">
        <f t="shared" si="919"/>
        <v>0</v>
      </c>
      <c r="IUD49" s="13">
        <f t="shared" si="919"/>
        <v>0</v>
      </c>
      <c r="IUE49" s="13">
        <f t="shared" si="919"/>
        <v>0</v>
      </c>
      <c r="IUF49" s="13">
        <f t="shared" si="919"/>
        <v>0</v>
      </c>
      <c r="IUG49" s="13">
        <f t="shared" si="919"/>
        <v>0</v>
      </c>
      <c r="IUH49" s="13">
        <f t="shared" si="919"/>
        <v>0</v>
      </c>
      <c r="IUI49" s="13">
        <f t="shared" si="919"/>
        <v>0</v>
      </c>
      <c r="IUJ49" s="13">
        <f t="shared" si="919"/>
        <v>0</v>
      </c>
      <c r="IUK49" s="13">
        <f t="shared" si="920"/>
        <v>0</v>
      </c>
      <c r="IUL49" s="13">
        <f t="shared" si="920"/>
        <v>0</v>
      </c>
      <c r="IUM49" s="13">
        <f t="shared" si="920"/>
        <v>0</v>
      </c>
      <c r="IUN49" s="13">
        <f t="shared" si="920"/>
        <v>0</v>
      </c>
      <c r="IUO49" s="13">
        <f t="shared" si="920"/>
        <v>0</v>
      </c>
      <c r="IUP49" s="13">
        <f t="shared" si="920"/>
        <v>0</v>
      </c>
      <c r="IUQ49" s="13">
        <f t="shared" si="920"/>
        <v>0</v>
      </c>
      <c r="IUR49" s="13">
        <f t="shared" si="920"/>
        <v>0</v>
      </c>
      <c r="IUS49" s="13">
        <f t="shared" si="920"/>
        <v>0</v>
      </c>
      <c r="IUT49" s="13">
        <f t="shared" si="920"/>
        <v>0</v>
      </c>
      <c r="IUU49" s="13">
        <f t="shared" si="921"/>
        <v>0</v>
      </c>
      <c r="IUV49" s="13">
        <f t="shared" si="921"/>
        <v>0</v>
      </c>
      <c r="IUW49" s="13">
        <f t="shared" si="921"/>
        <v>0</v>
      </c>
      <c r="IUX49" s="13">
        <f t="shared" si="921"/>
        <v>0</v>
      </c>
      <c r="IUY49" s="13">
        <f t="shared" si="921"/>
        <v>0</v>
      </c>
      <c r="IUZ49" s="13">
        <f t="shared" si="921"/>
        <v>0</v>
      </c>
      <c r="IVA49" s="13">
        <f t="shared" si="921"/>
        <v>0</v>
      </c>
      <c r="IVB49" s="13">
        <f t="shared" si="921"/>
        <v>0</v>
      </c>
      <c r="IVC49" s="13">
        <f t="shared" si="921"/>
        <v>0</v>
      </c>
      <c r="IVD49" s="13">
        <f t="shared" si="921"/>
        <v>0</v>
      </c>
      <c r="IVE49" s="13">
        <f t="shared" si="922"/>
        <v>0</v>
      </c>
      <c r="IVF49" s="13">
        <f t="shared" si="922"/>
        <v>0</v>
      </c>
      <c r="IVG49" s="13">
        <f t="shared" si="922"/>
        <v>0</v>
      </c>
      <c r="IVH49" s="13">
        <f t="shared" si="922"/>
        <v>0</v>
      </c>
      <c r="IVI49" s="13">
        <f t="shared" si="922"/>
        <v>0</v>
      </c>
      <c r="IVJ49" s="13">
        <f t="shared" si="922"/>
        <v>0</v>
      </c>
      <c r="IVK49" s="13">
        <f t="shared" si="922"/>
        <v>0</v>
      </c>
      <c r="IVL49" s="13">
        <f t="shared" si="922"/>
        <v>0</v>
      </c>
      <c r="IVM49" s="13">
        <f t="shared" si="922"/>
        <v>0</v>
      </c>
      <c r="IVN49" s="13">
        <f t="shared" si="922"/>
        <v>0</v>
      </c>
      <c r="IVO49" s="13">
        <f t="shared" si="923"/>
        <v>0</v>
      </c>
      <c r="IVP49" s="13">
        <f t="shared" si="923"/>
        <v>0</v>
      </c>
      <c r="IVQ49" s="13">
        <f t="shared" si="923"/>
        <v>0</v>
      </c>
      <c r="IVR49" s="13">
        <f t="shared" si="923"/>
        <v>0</v>
      </c>
      <c r="IVS49" s="13">
        <f t="shared" si="923"/>
        <v>0</v>
      </c>
      <c r="IVT49" s="13">
        <f t="shared" si="923"/>
        <v>0</v>
      </c>
      <c r="IVU49" s="13">
        <f t="shared" si="923"/>
        <v>0</v>
      </c>
      <c r="IVV49" s="13">
        <f t="shared" si="923"/>
        <v>0</v>
      </c>
      <c r="IVW49" s="13">
        <f t="shared" si="923"/>
        <v>0</v>
      </c>
      <c r="IVX49" s="13">
        <f t="shared" si="923"/>
        <v>0</v>
      </c>
      <c r="IVY49" s="13">
        <f t="shared" si="924"/>
        <v>0</v>
      </c>
      <c r="IVZ49" s="13">
        <f t="shared" si="924"/>
        <v>0</v>
      </c>
      <c r="IWA49" s="13">
        <f t="shared" si="924"/>
        <v>0</v>
      </c>
      <c r="IWB49" s="13">
        <f t="shared" si="924"/>
        <v>0</v>
      </c>
      <c r="IWC49" s="13">
        <f t="shared" si="924"/>
        <v>0</v>
      </c>
      <c r="IWD49" s="13">
        <f t="shared" si="924"/>
        <v>0</v>
      </c>
      <c r="IWE49" s="13">
        <f t="shared" si="924"/>
        <v>0</v>
      </c>
      <c r="IWF49" s="13">
        <f t="shared" si="924"/>
        <v>0</v>
      </c>
      <c r="IWG49" s="13">
        <f t="shared" si="924"/>
        <v>0</v>
      </c>
      <c r="IWH49" s="13">
        <f t="shared" si="924"/>
        <v>0</v>
      </c>
      <c r="IWI49" s="13">
        <f t="shared" si="925"/>
        <v>0</v>
      </c>
      <c r="IWJ49" s="13">
        <f t="shared" si="925"/>
        <v>0</v>
      </c>
      <c r="IWK49" s="13">
        <f t="shared" si="925"/>
        <v>0</v>
      </c>
      <c r="IWL49" s="13">
        <f t="shared" si="925"/>
        <v>0</v>
      </c>
      <c r="IWM49" s="13">
        <f t="shared" si="925"/>
        <v>0</v>
      </c>
      <c r="IWN49" s="13">
        <f t="shared" si="925"/>
        <v>0</v>
      </c>
      <c r="IWO49" s="13">
        <f t="shared" si="925"/>
        <v>0</v>
      </c>
      <c r="IWP49" s="13">
        <f t="shared" si="925"/>
        <v>0</v>
      </c>
      <c r="IWQ49" s="13">
        <f t="shared" si="925"/>
        <v>0</v>
      </c>
      <c r="IWR49" s="13">
        <f t="shared" si="925"/>
        <v>0</v>
      </c>
      <c r="IWS49" s="13">
        <f t="shared" si="926"/>
        <v>0</v>
      </c>
      <c r="IWT49" s="13">
        <f t="shared" si="926"/>
        <v>0</v>
      </c>
      <c r="IWU49" s="13">
        <f t="shared" si="926"/>
        <v>0</v>
      </c>
      <c r="IWV49" s="13">
        <f t="shared" si="926"/>
        <v>0</v>
      </c>
      <c r="IWW49" s="13">
        <f t="shared" si="926"/>
        <v>0</v>
      </c>
      <c r="IWX49" s="13">
        <f t="shared" si="926"/>
        <v>0</v>
      </c>
      <c r="IWY49" s="13">
        <f t="shared" si="926"/>
        <v>0</v>
      </c>
      <c r="IWZ49" s="13">
        <f t="shared" si="926"/>
        <v>0</v>
      </c>
      <c r="IXA49" s="13">
        <f t="shared" si="926"/>
        <v>0</v>
      </c>
      <c r="IXB49" s="13">
        <f t="shared" si="926"/>
        <v>0</v>
      </c>
      <c r="IXC49" s="13">
        <f t="shared" si="927"/>
        <v>0</v>
      </c>
      <c r="IXD49" s="13">
        <f t="shared" si="927"/>
        <v>0</v>
      </c>
      <c r="IXE49" s="13">
        <f t="shared" si="927"/>
        <v>0</v>
      </c>
      <c r="IXF49" s="13">
        <f t="shared" si="927"/>
        <v>0</v>
      </c>
      <c r="IXG49" s="13">
        <f t="shared" si="927"/>
        <v>0</v>
      </c>
      <c r="IXH49" s="13">
        <f t="shared" si="927"/>
        <v>0</v>
      </c>
      <c r="IXI49" s="13">
        <f t="shared" si="927"/>
        <v>0</v>
      </c>
      <c r="IXJ49" s="13">
        <f t="shared" si="927"/>
        <v>0</v>
      </c>
      <c r="IXK49" s="13">
        <f t="shared" si="927"/>
        <v>0</v>
      </c>
      <c r="IXL49" s="13">
        <f t="shared" si="927"/>
        <v>0</v>
      </c>
      <c r="IXM49" s="13">
        <f t="shared" si="928"/>
        <v>0</v>
      </c>
      <c r="IXN49" s="13">
        <f t="shared" si="928"/>
        <v>0</v>
      </c>
      <c r="IXO49" s="13">
        <f t="shared" si="928"/>
        <v>0</v>
      </c>
      <c r="IXP49" s="13">
        <f t="shared" si="928"/>
        <v>0</v>
      </c>
      <c r="IXQ49" s="13">
        <f t="shared" si="928"/>
        <v>0</v>
      </c>
      <c r="IXR49" s="13">
        <f t="shared" si="928"/>
        <v>0</v>
      </c>
      <c r="IXS49" s="13">
        <f t="shared" si="928"/>
        <v>0</v>
      </c>
      <c r="IXT49" s="13">
        <f t="shared" si="928"/>
        <v>0</v>
      </c>
      <c r="IXU49" s="13">
        <f t="shared" si="928"/>
        <v>0</v>
      </c>
      <c r="IXV49" s="13">
        <f t="shared" si="928"/>
        <v>0</v>
      </c>
      <c r="IXW49" s="13">
        <f t="shared" si="929"/>
        <v>0</v>
      </c>
      <c r="IXX49" s="13">
        <f t="shared" si="929"/>
        <v>0</v>
      </c>
      <c r="IXY49" s="13">
        <f t="shared" si="929"/>
        <v>0</v>
      </c>
      <c r="IXZ49" s="13">
        <f t="shared" si="929"/>
        <v>0</v>
      </c>
      <c r="IYA49" s="13">
        <f t="shared" si="929"/>
        <v>0</v>
      </c>
      <c r="IYB49" s="13">
        <f t="shared" si="929"/>
        <v>0</v>
      </c>
      <c r="IYC49" s="13">
        <f t="shared" si="929"/>
        <v>0</v>
      </c>
      <c r="IYD49" s="13">
        <f t="shared" si="929"/>
        <v>0</v>
      </c>
      <c r="IYE49" s="13">
        <f t="shared" si="929"/>
        <v>0</v>
      </c>
      <c r="IYF49" s="13">
        <f t="shared" si="929"/>
        <v>0</v>
      </c>
      <c r="IYG49" s="13">
        <f t="shared" si="930"/>
        <v>0</v>
      </c>
      <c r="IYH49" s="13">
        <f t="shared" si="930"/>
        <v>0</v>
      </c>
      <c r="IYI49" s="13">
        <f t="shared" si="930"/>
        <v>0</v>
      </c>
      <c r="IYJ49" s="13">
        <f t="shared" si="930"/>
        <v>0</v>
      </c>
      <c r="IYK49" s="13">
        <f t="shared" si="930"/>
        <v>0</v>
      </c>
      <c r="IYL49" s="13">
        <f t="shared" si="930"/>
        <v>0</v>
      </c>
      <c r="IYM49" s="13">
        <f t="shared" si="930"/>
        <v>0</v>
      </c>
      <c r="IYN49" s="13">
        <f t="shared" si="930"/>
        <v>0</v>
      </c>
      <c r="IYO49" s="13">
        <f t="shared" si="930"/>
        <v>0</v>
      </c>
      <c r="IYP49" s="13">
        <f t="shared" si="930"/>
        <v>0</v>
      </c>
      <c r="IYQ49" s="13">
        <f t="shared" si="931"/>
        <v>0</v>
      </c>
      <c r="IYR49" s="13">
        <f t="shared" si="931"/>
        <v>0</v>
      </c>
      <c r="IYS49" s="13">
        <f t="shared" si="931"/>
        <v>0</v>
      </c>
      <c r="IYT49" s="13">
        <f t="shared" si="931"/>
        <v>0</v>
      </c>
      <c r="IYU49" s="13">
        <f t="shared" si="931"/>
        <v>0</v>
      </c>
      <c r="IYV49" s="13">
        <f t="shared" si="931"/>
        <v>0</v>
      </c>
      <c r="IYW49" s="13">
        <f t="shared" si="931"/>
        <v>0</v>
      </c>
      <c r="IYX49" s="13">
        <f t="shared" si="931"/>
        <v>0</v>
      </c>
      <c r="IYY49" s="13">
        <f t="shared" si="931"/>
        <v>0</v>
      </c>
      <c r="IYZ49" s="13">
        <f t="shared" si="931"/>
        <v>0</v>
      </c>
      <c r="IZA49" s="13">
        <f t="shared" si="932"/>
        <v>0</v>
      </c>
      <c r="IZB49" s="13">
        <f t="shared" si="932"/>
        <v>0</v>
      </c>
      <c r="IZC49" s="13">
        <f t="shared" si="932"/>
        <v>0</v>
      </c>
      <c r="IZD49" s="13">
        <f t="shared" si="932"/>
        <v>0</v>
      </c>
      <c r="IZE49" s="13">
        <f t="shared" si="932"/>
        <v>0</v>
      </c>
      <c r="IZF49" s="13">
        <f t="shared" si="932"/>
        <v>0</v>
      </c>
      <c r="IZG49" s="13">
        <f t="shared" si="932"/>
        <v>0</v>
      </c>
      <c r="IZH49" s="13">
        <f t="shared" si="932"/>
        <v>0</v>
      </c>
      <c r="IZI49" s="13">
        <f t="shared" si="932"/>
        <v>0</v>
      </c>
      <c r="IZJ49" s="13">
        <f t="shared" si="932"/>
        <v>0</v>
      </c>
      <c r="IZK49" s="13">
        <f t="shared" si="933"/>
        <v>0</v>
      </c>
      <c r="IZL49" s="13">
        <f t="shared" si="933"/>
        <v>0</v>
      </c>
      <c r="IZM49" s="13">
        <f t="shared" si="933"/>
        <v>0</v>
      </c>
      <c r="IZN49" s="13">
        <f t="shared" si="933"/>
        <v>0</v>
      </c>
      <c r="IZO49" s="13">
        <f t="shared" si="933"/>
        <v>0</v>
      </c>
      <c r="IZP49" s="13">
        <f t="shared" si="933"/>
        <v>0</v>
      </c>
      <c r="IZQ49" s="13">
        <f t="shared" si="933"/>
        <v>0</v>
      </c>
      <c r="IZR49" s="13">
        <f t="shared" si="933"/>
        <v>0</v>
      </c>
      <c r="IZS49" s="13">
        <f t="shared" si="933"/>
        <v>0</v>
      </c>
      <c r="IZT49" s="13">
        <f t="shared" si="933"/>
        <v>0</v>
      </c>
      <c r="IZU49" s="13">
        <f t="shared" si="934"/>
        <v>0</v>
      </c>
      <c r="IZV49" s="13">
        <f t="shared" si="934"/>
        <v>0</v>
      </c>
      <c r="IZW49" s="13">
        <f t="shared" si="934"/>
        <v>0</v>
      </c>
      <c r="IZX49" s="13">
        <f t="shared" si="934"/>
        <v>0</v>
      </c>
      <c r="IZY49" s="13">
        <f t="shared" si="934"/>
        <v>0</v>
      </c>
      <c r="IZZ49" s="13">
        <f t="shared" si="934"/>
        <v>0</v>
      </c>
      <c r="JAA49" s="13">
        <f t="shared" si="934"/>
        <v>0</v>
      </c>
      <c r="JAB49" s="13">
        <f t="shared" si="934"/>
        <v>0</v>
      </c>
      <c r="JAC49" s="13">
        <f t="shared" si="934"/>
        <v>0</v>
      </c>
      <c r="JAD49" s="13">
        <f t="shared" si="934"/>
        <v>0</v>
      </c>
      <c r="JAE49" s="13">
        <f t="shared" si="935"/>
        <v>0</v>
      </c>
      <c r="JAF49" s="13">
        <f t="shared" si="935"/>
        <v>0</v>
      </c>
      <c r="JAG49" s="13">
        <f t="shared" si="935"/>
        <v>0</v>
      </c>
      <c r="JAH49" s="13">
        <f t="shared" si="935"/>
        <v>0</v>
      </c>
      <c r="JAI49" s="13">
        <f t="shared" si="935"/>
        <v>0</v>
      </c>
      <c r="JAJ49" s="13">
        <f t="shared" si="935"/>
        <v>0</v>
      </c>
      <c r="JAK49" s="13">
        <f t="shared" si="935"/>
        <v>0</v>
      </c>
      <c r="JAL49" s="13">
        <f t="shared" si="935"/>
        <v>0</v>
      </c>
      <c r="JAM49" s="13">
        <f t="shared" si="935"/>
        <v>0</v>
      </c>
      <c r="JAN49" s="13">
        <f t="shared" si="935"/>
        <v>0</v>
      </c>
      <c r="JAO49" s="13">
        <f t="shared" si="936"/>
        <v>0</v>
      </c>
      <c r="JAP49" s="13">
        <f t="shared" si="936"/>
        <v>0</v>
      </c>
      <c r="JAQ49" s="13">
        <f t="shared" si="936"/>
        <v>0</v>
      </c>
      <c r="JAR49" s="13">
        <f t="shared" si="936"/>
        <v>0</v>
      </c>
      <c r="JAS49" s="13">
        <f t="shared" si="936"/>
        <v>0</v>
      </c>
      <c r="JAT49" s="13">
        <f t="shared" si="936"/>
        <v>0</v>
      </c>
      <c r="JAU49" s="13">
        <f t="shared" si="936"/>
        <v>0</v>
      </c>
      <c r="JAV49" s="13">
        <f t="shared" si="936"/>
        <v>0</v>
      </c>
      <c r="JAW49" s="13">
        <f t="shared" si="936"/>
        <v>0</v>
      </c>
      <c r="JAX49" s="13">
        <f t="shared" si="936"/>
        <v>0</v>
      </c>
      <c r="JAY49" s="13">
        <f t="shared" si="937"/>
        <v>0</v>
      </c>
      <c r="JAZ49" s="13">
        <f t="shared" si="937"/>
        <v>0</v>
      </c>
      <c r="JBA49" s="13">
        <f t="shared" si="937"/>
        <v>0</v>
      </c>
      <c r="JBB49" s="13">
        <f t="shared" si="937"/>
        <v>0</v>
      </c>
      <c r="JBC49" s="13">
        <f t="shared" si="937"/>
        <v>0</v>
      </c>
      <c r="JBD49" s="13">
        <f t="shared" si="937"/>
        <v>0</v>
      </c>
      <c r="JBE49" s="13">
        <f t="shared" si="937"/>
        <v>0</v>
      </c>
      <c r="JBF49" s="13">
        <f t="shared" si="937"/>
        <v>0</v>
      </c>
      <c r="JBG49" s="13">
        <f t="shared" si="937"/>
        <v>0</v>
      </c>
      <c r="JBH49" s="13">
        <f t="shared" si="937"/>
        <v>0</v>
      </c>
      <c r="JBI49" s="13">
        <f t="shared" si="938"/>
        <v>0</v>
      </c>
      <c r="JBJ49" s="13">
        <f t="shared" si="938"/>
        <v>0</v>
      </c>
      <c r="JBK49" s="13">
        <f t="shared" si="938"/>
        <v>0</v>
      </c>
      <c r="JBL49" s="13">
        <f t="shared" si="938"/>
        <v>0</v>
      </c>
      <c r="JBM49" s="13">
        <f t="shared" si="938"/>
        <v>0</v>
      </c>
      <c r="JBN49" s="13">
        <f t="shared" si="938"/>
        <v>0</v>
      </c>
      <c r="JBO49" s="13">
        <f t="shared" si="938"/>
        <v>0</v>
      </c>
      <c r="JBP49" s="13">
        <f t="shared" si="938"/>
        <v>0</v>
      </c>
      <c r="JBQ49" s="13">
        <f t="shared" si="938"/>
        <v>0</v>
      </c>
      <c r="JBR49" s="13">
        <f t="shared" si="938"/>
        <v>0</v>
      </c>
      <c r="JBS49" s="13">
        <f t="shared" si="939"/>
        <v>0</v>
      </c>
      <c r="JBT49" s="13">
        <f t="shared" si="939"/>
        <v>0</v>
      </c>
      <c r="JBU49" s="13">
        <f t="shared" si="939"/>
        <v>0</v>
      </c>
      <c r="JBV49" s="13">
        <f t="shared" si="939"/>
        <v>0</v>
      </c>
      <c r="JBW49" s="13">
        <f t="shared" si="939"/>
        <v>0</v>
      </c>
      <c r="JBX49" s="13">
        <f t="shared" si="939"/>
        <v>0</v>
      </c>
      <c r="JBY49" s="13">
        <f t="shared" si="939"/>
        <v>0</v>
      </c>
      <c r="JBZ49" s="13">
        <f t="shared" si="939"/>
        <v>0</v>
      </c>
      <c r="JCA49" s="13">
        <f t="shared" si="939"/>
        <v>0</v>
      </c>
      <c r="JCB49" s="13">
        <f t="shared" si="939"/>
        <v>0</v>
      </c>
      <c r="JCC49" s="13">
        <f t="shared" si="940"/>
        <v>0</v>
      </c>
      <c r="JCD49" s="13">
        <f t="shared" si="940"/>
        <v>0</v>
      </c>
      <c r="JCE49" s="13">
        <f t="shared" si="940"/>
        <v>0</v>
      </c>
      <c r="JCF49" s="13">
        <f t="shared" si="940"/>
        <v>0</v>
      </c>
      <c r="JCG49" s="13">
        <f t="shared" si="940"/>
        <v>0</v>
      </c>
      <c r="JCH49" s="13">
        <f t="shared" si="940"/>
        <v>0</v>
      </c>
      <c r="JCI49" s="13">
        <f t="shared" si="940"/>
        <v>0</v>
      </c>
      <c r="JCJ49" s="13">
        <f t="shared" si="940"/>
        <v>0</v>
      </c>
      <c r="JCK49" s="13">
        <f t="shared" si="940"/>
        <v>0</v>
      </c>
      <c r="JCL49" s="13">
        <f t="shared" si="940"/>
        <v>0</v>
      </c>
      <c r="JCM49" s="13">
        <f t="shared" si="941"/>
        <v>0</v>
      </c>
      <c r="JCN49" s="13">
        <f t="shared" si="941"/>
        <v>0</v>
      </c>
      <c r="JCO49" s="13">
        <f t="shared" si="941"/>
        <v>0</v>
      </c>
      <c r="JCP49" s="13">
        <f t="shared" si="941"/>
        <v>0</v>
      </c>
      <c r="JCQ49" s="13">
        <f t="shared" si="941"/>
        <v>0</v>
      </c>
      <c r="JCR49" s="13">
        <f t="shared" si="941"/>
        <v>0</v>
      </c>
      <c r="JCS49" s="13">
        <f t="shared" si="941"/>
        <v>0</v>
      </c>
      <c r="JCT49" s="13">
        <f t="shared" si="941"/>
        <v>0</v>
      </c>
      <c r="JCU49" s="13">
        <f t="shared" si="941"/>
        <v>0</v>
      </c>
      <c r="JCV49" s="13">
        <f t="shared" si="941"/>
        <v>0</v>
      </c>
      <c r="JCW49" s="13">
        <f t="shared" si="942"/>
        <v>0</v>
      </c>
      <c r="JCX49" s="13">
        <f t="shared" si="942"/>
        <v>0</v>
      </c>
      <c r="JCY49" s="13">
        <f t="shared" si="942"/>
        <v>0</v>
      </c>
      <c r="JCZ49" s="13">
        <f t="shared" si="942"/>
        <v>0</v>
      </c>
      <c r="JDA49" s="13">
        <f t="shared" si="942"/>
        <v>0</v>
      </c>
      <c r="JDB49" s="13">
        <f t="shared" si="942"/>
        <v>0</v>
      </c>
      <c r="JDC49" s="13">
        <f t="shared" si="942"/>
        <v>0</v>
      </c>
      <c r="JDD49" s="13">
        <f t="shared" si="942"/>
        <v>0</v>
      </c>
      <c r="JDE49" s="13">
        <f t="shared" si="942"/>
        <v>0</v>
      </c>
      <c r="JDF49" s="13">
        <f t="shared" si="942"/>
        <v>0</v>
      </c>
      <c r="JDG49" s="13">
        <f t="shared" si="943"/>
        <v>0</v>
      </c>
      <c r="JDH49" s="13">
        <f t="shared" si="943"/>
        <v>0</v>
      </c>
      <c r="JDI49" s="13">
        <f t="shared" si="943"/>
        <v>0</v>
      </c>
      <c r="JDJ49" s="13">
        <f t="shared" si="943"/>
        <v>0</v>
      </c>
      <c r="JDK49" s="13">
        <f t="shared" si="943"/>
        <v>0</v>
      </c>
      <c r="JDL49" s="13">
        <f t="shared" si="943"/>
        <v>0</v>
      </c>
      <c r="JDM49" s="13">
        <f t="shared" si="943"/>
        <v>0</v>
      </c>
      <c r="JDN49" s="13">
        <f t="shared" si="943"/>
        <v>0</v>
      </c>
      <c r="JDO49" s="13">
        <f t="shared" si="943"/>
        <v>0</v>
      </c>
      <c r="JDP49" s="13">
        <f t="shared" si="943"/>
        <v>0</v>
      </c>
      <c r="JDQ49" s="13">
        <f t="shared" si="944"/>
        <v>0</v>
      </c>
      <c r="JDR49" s="13">
        <f t="shared" si="944"/>
        <v>0</v>
      </c>
      <c r="JDS49" s="13">
        <f t="shared" si="944"/>
        <v>0</v>
      </c>
      <c r="JDT49" s="13">
        <f t="shared" si="944"/>
        <v>0</v>
      </c>
      <c r="JDU49" s="13">
        <f t="shared" si="944"/>
        <v>0</v>
      </c>
      <c r="JDV49" s="13">
        <f t="shared" si="944"/>
        <v>0</v>
      </c>
      <c r="JDW49" s="13">
        <f t="shared" si="944"/>
        <v>0</v>
      </c>
      <c r="JDX49" s="13">
        <f t="shared" si="944"/>
        <v>0</v>
      </c>
      <c r="JDY49" s="13">
        <f t="shared" si="944"/>
        <v>0</v>
      </c>
      <c r="JDZ49" s="13">
        <f t="shared" si="944"/>
        <v>0</v>
      </c>
      <c r="JEA49" s="13">
        <f t="shared" si="945"/>
        <v>0</v>
      </c>
      <c r="JEB49" s="13">
        <f t="shared" si="945"/>
        <v>0</v>
      </c>
      <c r="JEC49" s="13">
        <f t="shared" si="945"/>
        <v>0</v>
      </c>
      <c r="JED49" s="13">
        <f t="shared" si="945"/>
        <v>0</v>
      </c>
      <c r="JEE49" s="13">
        <f t="shared" si="945"/>
        <v>0</v>
      </c>
      <c r="JEF49" s="13">
        <f t="shared" si="945"/>
        <v>0</v>
      </c>
      <c r="JEG49" s="13">
        <f t="shared" si="945"/>
        <v>0</v>
      </c>
      <c r="JEH49" s="13">
        <f t="shared" si="945"/>
        <v>0</v>
      </c>
      <c r="JEI49" s="13">
        <f t="shared" si="945"/>
        <v>0</v>
      </c>
      <c r="JEJ49" s="13">
        <f t="shared" si="945"/>
        <v>0</v>
      </c>
      <c r="JEK49" s="13">
        <f t="shared" si="946"/>
        <v>0</v>
      </c>
      <c r="JEL49" s="13">
        <f t="shared" si="946"/>
        <v>0</v>
      </c>
      <c r="JEM49" s="13">
        <f t="shared" si="946"/>
        <v>0</v>
      </c>
      <c r="JEN49" s="13">
        <f t="shared" si="946"/>
        <v>0</v>
      </c>
      <c r="JEO49" s="13">
        <f t="shared" si="946"/>
        <v>0</v>
      </c>
      <c r="JEP49" s="13">
        <f t="shared" si="946"/>
        <v>0</v>
      </c>
      <c r="JEQ49" s="13">
        <f t="shared" si="946"/>
        <v>0</v>
      </c>
      <c r="JER49" s="13">
        <f t="shared" si="946"/>
        <v>0</v>
      </c>
      <c r="JES49" s="13">
        <f t="shared" si="946"/>
        <v>0</v>
      </c>
      <c r="JET49" s="13">
        <f t="shared" si="946"/>
        <v>0</v>
      </c>
      <c r="JEU49" s="13">
        <f t="shared" si="947"/>
        <v>0</v>
      </c>
      <c r="JEV49" s="13">
        <f t="shared" si="947"/>
        <v>0</v>
      </c>
      <c r="JEW49" s="13">
        <f t="shared" si="947"/>
        <v>0</v>
      </c>
      <c r="JEX49" s="13">
        <f t="shared" si="947"/>
        <v>0</v>
      </c>
      <c r="JEY49" s="13">
        <f t="shared" si="947"/>
        <v>0</v>
      </c>
      <c r="JEZ49" s="13">
        <f t="shared" si="947"/>
        <v>0</v>
      </c>
      <c r="JFA49" s="13">
        <f t="shared" si="947"/>
        <v>0</v>
      </c>
      <c r="JFB49" s="13">
        <f t="shared" si="947"/>
        <v>0</v>
      </c>
      <c r="JFC49" s="13">
        <f t="shared" si="947"/>
        <v>0</v>
      </c>
      <c r="JFD49" s="13">
        <f t="shared" si="947"/>
        <v>0</v>
      </c>
      <c r="JFE49" s="13">
        <f t="shared" si="948"/>
        <v>0</v>
      </c>
      <c r="JFF49" s="13">
        <f t="shared" si="948"/>
        <v>0</v>
      </c>
      <c r="JFG49" s="13">
        <f t="shared" si="948"/>
        <v>0</v>
      </c>
      <c r="JFH49" s="13">
        <f t="shared" si="948"/>
        <v>0</v>
      </c>
      <c r="JFI49" s="13">
        <f t="shared" si="948"/>
        <v>0</v>
      </c>
      <c r="JFJ49" s="13">
        <f t="shared" si="948"/>
        <v>0</v>
      </c>
      <c r="JFK49" s="13">
        <f t="shared" si="948"/>
        <v>0</v>
      </c>
      <c r="JFL49" s="13">
        <f t="shared" si="948"/>
        <v>0</v>
      </c>
      <c r="JFM49" s="13">
        <f t="shared" si="948"/>
        <v>0</v>
      </c>
      <c r="JFN49" s="13">
        <f t="shared" si="948"/>
        <v>0</v>
      </c>
      <c r="JFO49" s="13">
        <f t="shared" si="949"/>
        <v>0</v>
      </c>
      <c r="JFP49" s="13">
        <f t="shared" si="949"/>
        <v>0</v>
      </c>
      <c r="JFQ49" s="13">
        <f t="shared" si="949"/>
        <v>0</v>
      </c>
      <c r="JFR49" s="13">
        <f t="shared" si="949"/>
        <v>0</v>
      </c>
      <c r="JFS49" s="13">
        <f t="shared" si="949"/>
        <v>0</v>
      </c>
      <c r="JFT49" s="13">
        <f t="shared" si="949"/>
        <v>0</v>
      </c>
      <c r="JFU49" s="13">
        <f t="shared" si="949"/>
        <v>0</v>
      </c>
      <c r="JFV49" s="13">
        <f t="shared" si="949"/>
        <v>0</v>
      </c>
      <c r="JFW49" s="13">
        <f t="shared" si="949"/>
        <v>0</v>
      </c>
      <c r="JFX49" s="13">
        <f t="shared" si="949"/>
        <v>0</v>
      </c>
      <c r="JFY49" s="13">
        <f t="shared" si="950"/>
        <v>0</v>
      </c>
      <c r="JFZ49" s="13">
        <f t="shared" si="950"/>
        <v>0</v>
      </c>
      <c r="JGA49" s="13">
        <f t="shared" si="950"/>
        <v>0</v>
      </c>
      <c r="JGB49" s="13">
        <f t="shared" si="950"/>
        <v>0</v>
      </c>
      <c r="JGC49" s="13">
        <f t="shared" si="950"/>
        <v>0</v>
      </c>
      <c r="JGD49" s="13">
        <f t="shared" si="950"/>
        <v>0</v>
      </c>
      <c r="JGE49" s="13">
        <f t="shared" si="950"/>
        <v>0</v>
      </c>
      <c r="JGF49" s="13">
        <f t="shared" si="950"/>
        <v>0</v>
      </c>
      <c r="JGG49" s="13">
        <f t="shared" si="950"/>
        <v>0</v>
      </c>
      <c r="JGH49" s="13">
        <f t="shared" si="950"/>
        <v>0</v>
      </c>
      <c r="JGI49" s="13">
        <f t="shared" si="951"/>
        <v>0</v>
      </c>
      <c r="JGJ49" s="13">
        <f t="shared" si="951"/>
        <v>0</v>
      </c>
      <c r="JGK49" s="13">
        <f t="shared" si="951"/>
        <v>0</v>
      </c>
      <c r="JGL49" s="13">
        <f t="shared" si="951"/>
        <v>0</v>
      </c>
      <c r="JGM49" s="13">
        <f t="shared" si="951"/>
        <v>0</v>
      </c>
      <c r="JGN49" s="13">
        <f t="shared" si="951"/>
        <v>0</v>
      </c>
      <c r="JGO49" s="13">
        <f t="shared" si="951"/>
        <v>0</v>
      </c>
      <c r="JGP49" s="13">
        <f t="shared" si="951"/>
        <v>0</v>
      </c>
      <c r="JGQ49" s="13">
        <f t="shared" si="951"/>
        <v>0</v>
      </c>
      <c r="JGR49" s="13">
        <f t="shared" si="951"/>
        <v>0</v>
      </c>
      <c r="JGS49" s="13">
        <f t="shared" si="952"/>
        <v>0</v>
      </c>
      <c r="JGT49" s="13">
        <f t="shared" si="952"/>
        <v>0</v>
      </c>
      <c r="JGU49" s="13">
        <f t="shared" si="952"/>
        <v>0</v>
      </c>
      <c r="JGV49" s="13">
        <f t="shared" si="952"/>
        <v>0</v>
      </c>
      <c r="JGW49" s="13">
        <f t="shared" si="952"/>
        <v>0</v>
      </c>
      <c r="JGX49" s="13">
        <f t="shared" si="952"/>
        <v>0</v>
      </c>
      <c r="JGY49" s="13">
        <f t="shared" si="952"/>
        <v>0</v>
      </c>
      <c r="JGZ49" s="13">
        <f t="shared" si="952"/>
        <v>0</v>
      </c>
      <c r="JHA49" s="13">
        <f t="shared" si="952"/>
        <v>0</v>
      </c>
      <c r="JHB49" s="13">
        <f t="shared" si="952"/>
        <v>0</v>
      </c>
      <c r="JHC49" s="13">
        <f t="shared" si="953"/>
        <v>0</v>
      </c>
      <c r="JHD49" s="13">
        <f t="shared" si="953"/>
        <v>0</v>
      </c>
      <c r="JHE49" s="13">
        <f t="shared" si="953"/>
        <v>0</v>
      </c>
      <c r="JHF49" s="13">
        <f t="shared" si="953"/>
        <v>0</v>
      </c>
      <c r="JHG49" s="13">
        <f t="shared" si="953"/>
        <v>0</v>
      </c>
      <c r="JHH49" s="13">
        <f t="shared" si="953"/>
        <v>0</v>
      </c>
      <c r="JHI49" s="13">
        <f t="shared" si="953"/>
        <v>0</v>
      </c>
      <c r="JHJ49" s="13">
        <f t="shared" si="953"/>
        <v>0</v>
      </c>
      <c r="JHK49" s="13">
        <f t="shared" si="953"/>
        <v>0</v>
      </c>
      <c r="JHL49" s="13">
        <f t="shared" si="953"/>
        <v>0</v>
      </c>
      <c r="JHM49" s="13">
        <f t="shared" si="954"/>
        <v>0</v>
      </c>
      <c r="JHN49" s="13">
        <f t="shared" si="954"/>
        <v>0</v>
      </c>
      <c r="JHO49" s="13">
        <f t="shared" si="954"/>
        <v>0</v>
      </c>
      <c r="JHP49" s="13">
        <f t="shared" si="954"/>
        <v>0</v>
      </c>
      <c r="JHQ49" s="13">
        <f t="shared" si="954"/>
        <v>0</v>
      </c>
      <c r="JHR49" s="13">
        <f t="shared" si="954"/>
        <v>0</v>
      </c>
      <c r="JHS49" s="13">
        <f t="shared" si="954"/>
        <v>0</v>
      </c>
      <c r="JHT49" s="13">
        <f t="shared" si="954"/>
        <v>0</v>
      </c>
      <c r="JHU49" s="13">
        <f t="shared" si="954"/>
        <v>0</v>
      </c>
      <c r="JHV49" s="13">
        <f t="shared" si="954"/>
        <v>0</v>
      </c>
      <c r="JHW49" s="13">
        <f t="shared" si="955"/>
        <v>0</v>
      </c>
      <c r="JHX49" s="13">
        <f t="shared" si="955"/>
        <v>0</v>
      </c>
      <c r="JHY49" s="13">
        <f t="shared" si="955"/>
        <v>0</v>
      </c>
      <c r="JHZ49" s="13">
        <f t="shared" si="955"/>
        <v>0</v>
      </c>
      <c r="JIA49" s="13">
        <f t="shared" si="955"/>
        <v>0</v>
      </c>
      <c r="JIB49" s="13">
        <f t="shared" si="955"/>
        <v>0</v>
      </c>
      <c r="JIC49" s="13">
        <f t="shared" si="955"/>
        <v>0</v>
      </c>
      <c r="JID49" s="13">
        <f t="shared" si="955"/>
        <v>0</v>
      </c>
      <c r="JIE49" s="13">
        <f t="shared" si="955"/>
        <v>0</v>
      </c>
      <c r="JIF49" s="13">
        <f t="shared" si="955"/>
        <v>0</v>
      </c>
      <c r="JIG49" s="13">
        <f t="shared" si="956"/>
        <v>0</v>
      </c>
      <c r="JIH49" s="13">
        <f t="shared" si="956"/>
        <v>0</v>
      </c>
      <c r="JII49" s="13">
        <f t="shared" si="956"/>
        <v>0</v>
      </c>
      <c r="JIJ49" s="13">
        <f t="shared" si="956"/>
        <v>0</v>
      </c>
      <c r="JIK49" s="13">
        <f t="shared" si="956"/>
        <v>0</v>
      </c>
      <c r="JIL49" s="13">
        <f t="shared" si="956"/>
        <v>0</v>
      </c>
      <c r="JIM49" s="13">
        <f t="shared" si="956"/>
        <v>0</v>
      </c>
      <c r="JIN49" s="13">
        <f t="shared" si="956"/>
        <v>0</v>
      </c>
      <c r="JIO49" s="13">
        <f t="shared" si="956"/>
        <v>0</v>
      </c>
      <c r="JIP49" s="13">
        <f t="shared" si="956"/>
        <v>0</v>
      </c>
      <c r="JIQ49" s="13">
        <f t="shared" si="957"/>
        <v>0</v>
      </c>
      <c r="JIR49" s="13">
        <f t="shared" si="957"/>
        <v>0</v>
      </c>
      <c r="JIS49" s="13">
        <f t="shared" si="957"/>
        <v>0</v>
      </c>
      <c r="JIT49" s="13">
        <f t="shared" si="957"/>
        <v>0</v>
      </c>
      <c r="JIU49" s="13">
        <f t="shared" si="957"/>
        <v>0</v>
      </c>
      <c r="JIV49" s="13">
        <f t="shared" si="957"/>
        <v>0</v>
      </c>
      <c r="JIW49" s="13">
        <f t="shared" si="957"/>
        <v>0</v>
      </c>
      <c r="JIX49" s="13">
        <f t="shared" si="957"/>
        <v>0</v>
      </c>
      <c r="JIY49" s="13">
        <f t="shared" si="957"/>
        <v>0</v>
      </c>
      <c r="JIZ49" s="13">
        <f t="shared" si="957"/>
        <v>0</v>
      </c>
      <c r="JJA49" s="13">
        <f t="shared" si="958"/>
        <v>0</v>
      </c>
      <c r="JJB49" s="13">
        <f t="shared" si="958"/>
        <v>0</v>
      </c>
      <c r="JJC49" s="13">
        <f t="shared" si="958"/>
        <v>0</v>
      </c>
      <c r="JJD49" s="13">
        <f t="shared" si="958"/>
        <v>0</v>
      </c>
      <c r="JJE49" s="13">
        <f t="shared" si="958"/>
        <v>0</v>
      </c>
      <c r="JJF49" s="13">
        <f t="shared" si="958"/>
        <v>0</v>
      </c>
      <c r="JJG49" s="13">
        <f t="shared" si="958"/>
        <v>0</v>
      </c>
      <c r="JJH49" s="13">
        <f t="shared" si="958"/>
        <v>0</v>
      </c>
      <c r="JJI49" s="13">
        <f t="shared" si="958"/>
        <v>0</v>
      </c>
      <c r="JJJ49" s="13">
        <f t="shared" si="958"/>
        <v>0</v>
      </c>
      <c r="JJK49" s="13">
        <f t="shared" si="959"/>
        <v>0</v>
      </c>
      <c r="JJL49" s="13">
        <f t="shared" si="959"/>
        <v>0</v>
      </c>
      <c r="JJM49" s="13">
        <f t="shared" si="959"/>
        <v>0</v>
      </c>
      <c r="JJN49" s="13">
        <f t="shared" si="959"/>
        <v>0</v>
      </c>
      <c r="JJO49" s="13">
        <f t="shared" si="959"/>
        <v>0</v>
      </c>
      <c r="JJP49" s="13">
        <f t="shared" si="959"/>
        <v>0</v>
      </c>
      <c r="JJQ49" s="13">
        <f t="shared" si="959"/>
        <v>0</v>
      </c>
      <c r="JJR49" s="13">
        <f t="shared" si="959"/>
        <v>0</v>
      </c>
      <c r="JJS49" s="13">
        <f t="shared" si="959"/>
        <v>0</v>
      </c>
      <c r="JJT49" s="13">
        <f t="shared" si="959"/>
        <v>0</v>
      </c>
      <c r="JJU49" s="13">
        <f t="shared" si="960"/>
        <v>0</v>
      </c>
      <c r="JJV49" s="13">
        <f t="shared" si="960"/>
        <v>0</v>
      </c>
      <c r="JJW49" s="13">
        <f t="shared" si="960"/>
        <v>0</v>
      </c>
      <c r="JJX49" s="13">
        <f t="shared" si="960"/>
        <v>0</v>
      </c>
      <c r="JJY49" s="13">
        <f t="shared" si="960"/>
        <v>0</v>
      </c>
      <c r="JJZ49" s="13">
        <f t="shared" si="960"/>
        <v>0</v>
      </c>
      <c r="JKA49" s="13">
        <f t="shared" si="960"/>
        <v>0</v>
      </c>
      <c r="JKB49" s="13">
        <f t="shared" si="960"/>
        <v>0</v>
      </c>
      <c r="JKC49" s="13">
        <f t="shared" si="960"/>
        <v>0</v>
      </c>
      <c r="JKD49" s="13">
        <f t="shared" si="960"/>
        <v>0</v>
      </c>
      <c r="JKE49" s="13">
        <f t="shared" si="961"/>
        <v>0</v>
      </c>
      <c r="JKF49" s="13">
        <f t="shared" si="961"/>
        <v>0</v>
      </c>
      <c r="JKG49" s="13">
        <f t="shared" si="961"/>
        <v>0</v>
      </c>
      <c r="JKH49" s="13">
        <f t="shared" si="961"/>
        <v>0</v>
      </c>
      <c r="JKI49" s="13">
        <f t="shared" si="961"/>
        <v>0</v>
      </c>
      <c r="JKJ49" s="13">
        <f t="shared" si="961"/>
        <v>0</v>
      </c>
      <c r="JKK49" s="13">
        <f t="shared" si="961"/>
        <v>0</v>
      </c>
      <c r="JKL49" s="13">
        <f t="shared" si="961"/>
        <v>0</v>
      </c>
      <c r="JKM49" s="13">
        <f t="shared" si="961"/>
        <v>0</v>
      </c>
      <c r="JKN49" s="13">
        <f t="shared" si="961"/>
        <v>0</v>
      </c>
      <c r="JKO49" s="13">
        <f t="shared" si="962"/>
        <v>0</v>
      </c>
      <c r="JKP49" s="13">
        <f t="shared" si="962"/>
        <v>0</v>
      </c>
      <c r="JKQ49" s="13">
        <f t="shared" si="962"/>
        <v>0</v>
      </c>
      <c r="JKR49" s="13">
        <f t="shared" si="962"/>
        <v>0</v>
      </c>
      <c r="JKS49" s="13">
        <f t="shared" si="962"/>
        <v>0</v>
      </c>
      <c r="JKT49" s="13">
        <f t="shared" si="962"/>
        <v>0</v>
      </c>
      <c r="JKU49" s="13">
        <f t="shared" si="962"/>
        <v>0</v>
      </c>
      <c r="JKV49" s="13">
        <f t="shared" si="962"/>
        <v>0</v>
      </c>
      <c r="JKW49" s="13">
        <f t="shared" si="962"/>
        <v>0</v>
      </c>
      <c r="JKX49" s="13">
        <f t="shared" si="962"/>
        <v>0</v>
      </c>
      <c r="JKY49" s="13">
        <f t="shared" si="963"/>
        <v>0</v>
      </c>
      <c r="JKZ49" s="13">
        <f t="shared" si="963"/>
        <v>0</v>
      </c>
      <c r="JLA49" s="13">
        <f t="shared" si="963"/>
        <v>0</v>
      </c>
      <c r="JLB49" s="13">
        <f t="shared" si="963"/>
        <v>0</v>
      </c>
      <c r="JLC49" s="13">
        <f t="shared" si="963"/>
        <v>0</v>
      </c>
      <c r="JLD49" s="13">
        <f t="shared" si="963"/>
        <v>0</v>
      </c>
      <c r="JLE49" s="13">
        <f t="shared" si="963"/>
        <v>0</v>
      </c>
      <c r="JLF49" s="13">
        <f t="shared" si="963"/>
        <v>0</v>
      </c>
      <c r="JLG49" s="13">
        <f t="shared" si="963"/>
        <v>0</v>
      </c>
      <c r="JLH49" s="13">
        <f t="shared" si="963"/>
        <v>0</v>
      </c>
      <c r="JLI49" s="13">
        <f t="shared" si="964"/>
        <v>0</v>
      </c>
      <c r="JLJ49" s="13">
        <f t="shared" si="964"/>
        <v>0</v>
      </c>
      <c r="JLK49" s="13">
        <f t="shared" si="964"/>
        <v>0</v>
      </c>
      <c r="JLL49" s="13">
        <f t="shared" si="964"/>
        <v>0</v>
      </c>
      <c r="JLM49" s="13">
        <f t="shared" si="964"/>
        <v>0</v>
      </c>
      <c r="JLN49" s="13">
        <f t="shared" si="964"/>
        <v>0</v>
      </c>
      <c r="JLO49" s="13">
        <f t="shared" si="964"/>
        <v>0</v>
      </c>
      <c r="JLP49" s="13">
        <f t="shared" si="964"/>
        <v>0</v>
      </c>
      <c r="JLQ49" s="13">
        <f t="shared" si="964"/>
        <v>0</v>
      </c>
      <c r="JLR49" s="13">
        <f t="shared" si="964"/>
        <v>0</v>
      </c>
      <c r="JLS49" s="13">
        <f t="shared" si="965"/>
        <v>0</v>
      </c>
      <c r="JLT49" s="13">
        <f t="shared" si="965"/>
        <v>0</v>
      </c>
      <c r="JLU49" s="13">
        <f t="shared" si="965"/>
        <v>0</v>
      </c>
      <c r="JLV49" s="13">
        <f t="shared" si="965"/>
        <v>0</v>
      </c>
      <c r="JLW49" s="13">
        <f t="shared" si="965"/>
        <v>0</v>
      </c>
      <c r="JLX49" s="13">
        <f t="shared" si="965"/>
        <v>0</v>
      </c>
      <c r="JLY49" s="13">
        <f t="shared" si="965"/>
        <v>0</v>
      </c>
      <c r="JLZ49" s="13">
        <f t="shared" si="965"/>
        <v>0</v>
      </c>
      <c r="JMA49" s="13">
        <f t="shared" si="965"/>
        <v>0</v>
      </c>
      <c r="JMB49" s="13">
        <f t="shared" si="965"/>
        <v>0</v>
      </c>
      <c r="JMC49" s="13">
        <f t="shared" si="966"/>
        <v>0</v>
      </c>
      <c r="JMD49" s="13">
        <f t="shared" si="966"/>
        <v>0</v>
      </c>
      <c r="JME49" s="13">
        <f t="shared" si="966"/>
        <v>0</v>
      </c>
      <c r="JMF49" s="13">
        <f t="shared" si="966"/>
        <v>0</v>
      </c>
      <c r="JMG49" s="13">
        <f t="shared" si="966"/>
        <v>0</v>
      </c>
      <c r="JMH49" s="13">
        <f t="shared" si="966"/>
        <v>0</v>
      </c>
      <c r="JMI49" s="13">
        <f t="shared" si="966"/>
        <v>0</v>
      </c>
      <c r="JMJ49" s="13">
        <f t="shared" si="966"/>
        <v>0</v>
      </c>
      <c r="JMK49" s="13">
        <f t="shared" si="966"/>
        <v>0</v>
      </c>
      <c r="JML49" s="13">
        <f t="shared" si="966"/>
        <v>0</v>
      </c>
      <c r="JMM49" s="13">
        <f t="shared" si="967"/>
        <v>0</v>
      </c>
      <c r="JMN49" s="13">
        <f t="shared" si="967"/>
        <v>0</v>
      </c>
      <c r="JMO49" s="13">
        <f t="shared" si="967"/>
        <v>0</v>
      </c>
      <c r="JMP49" s="13">
        <f t="shared" si="967"/>
        <v>0</v>
      </c>
      <c r="JMQ49" s="13">
        <f t="shared" si="967"/>
        <v>0</v>
      </c>
      <c r="JMR49" s="13">
        <f t="shared" si="967"/>
        <v>0</v>
      </c>
      <c r="JMS49" s="13">
        <f t="shared" si="967"/>
        <v>0</v>
      </c>
      <c r="JMT49" s="13">
        <f t="shared" si="967"/>
        <v>0</v>
      </c>
      <c r="JMU49" s="13">
        <f t="shared" si="967"/>
        <v>0</v>
      </c>
      <c r="JMV49" s="13">
        <f t="shared" si="967"/>
        <v>0</v>
      </c>
      <c r="JMW49" s="13">
        <f t="shared" si="968"/>
        <v>0</v>
      </c>
      <c r="JMX49" s="13">
        <f t="shared" si="968"/>
        <v>0</v>
      </c>
      <c r="JMY49" s="13">
        <f t="shared" si="968"/>
        <v>0</v>
      </c>
      <c r="JMZ49" s="13">
        <f t="shared" si="968"/>
        <v>0</v>
      </c>
      <c r="JNA49" s="13">
        <f t="shared" si="968"/>
        <v>0</v>
      </c>
      <c r="JNB49" s="13">
        <f t="shared" si="968"/>
        <v>0</v>
      </c>
      <c r="JNC49" s="13">
        <f t="shared" si="968"/>
        <v>0</v>
      </c>
      <c r="JND49" s="13">
        <f t="shared" si="968"/>
        <v>0</v>
      </c>
      <c r="JNE49" s="13">
        <f t="shared" si="968"/>
        <v>0</v>
      </c>
      <c r="JNF49" s="13">
        <f t="shared" si="968"/>
        <v>0</v>
      </c>
      <c r="JNG49" s="13">
        <f t="shared" si="969"/>
        <v>0</v>
      </c>
      <c r="JNH49" s="13">
        <f t="shared" si="969"/>
        <v>0</v>
      </c>
      <c r="JNI49" s="13">
        <f t="shared" si="969"/>
        <v>0</v>
      </c>
      <c r="JNJ49" s="13">
        <f t="shared" si="969"/>
        <v>0</v>
      </c>
      <c r="JNK49" s="13">
        <f t="shared" si="969"/>
        <v>0</v>
      </c>
      <c r="JNL49" s="13">
        <f t="shared" si="969"/>
        <v>0</v>
      </c>
      <c r="JNM49" s="13">
        <f t="shared" si="969"/>
        <v>0</v>
      </c>
      <c r="JNN49" s="13">
        <f t="shared" si="969"/>
        <v>0</v>
      </c>
      <c r="JNO49" s="13">
        <f t="shared" si="969"/>
        <v>0</v>
      </c>
      <c r="JNP49" s="13">
        <f t="shared" si="969"/>
        <v>0</v>
      </c>
      <c r="JNQ49" s="13">
        <f t="shared" si="970"/>
        <v>0</v>
      </c>
      <c r="JNR49" s="13">
        <f t="shared" si="970"/>
        <v>0</v>
      </c>
      <c r="JNS49" s="13">
        <f t="shared" si="970"/>
        <v>0</v>
      </c>
      <c r="JNT49" s="13">
        <f t="shared" si="970"/>
        <v>0</v>
      </c>
      <c r="JNU49" s="13">
        <f t="shared" si="970"/>
        <v>0</v>
      </c>
      <c r="JNV49" s="13">
        <f t="shared" si="970"/>
        <v>0</v>
      </c>
      <c r="JNW49" s="13">
        <f t="shared" si="970"/>
        <v>0</v>
      </c>
      <c r="JNX49" s="13">
        <f t="shared" si="970"/>
        <v>0</v>
      </c>
      <c r="JNY49" s="13">
        <f t="shared" si="970"/>
        <v>0</v>
      </c>
      <c r="JNZ49" s="13">
        <f t="shared" si="970"/>
        <v>0</v>
      </c>
      <c r="JOA49" s="13">
        <f t="shared" si="971"/>
        <v>0</v>
      </c>
      <c r="JOB49" s="13">
        <f t="shared" si="971"/>
        <v>0</v>
      </c>
      <c r="JOC49" s="13">
        <f t="shared" si="971"/>
        <v>0</v>
      </c>
      <c r="JOD49" s="13">
        <f t="shared" si="971"/>
        <v>0</v>
      </c>
      <c r="JOE49" s="13">
        <f t="shared" si="971"/>
        <v>0</v>
      </c>
      <c r="JOF49" s="13">
        <f t="shared" si="971"/>
        <v>0</v>
      </c>
      <c r="JOG49" s="13">
        <f t="shared" si="971"/>
        <v>0</v>
      </c>
      <c r="JOH49" s="13">
        <f t="shared" si="971"/>
        <v>0</v>
      </c>
      <c r="JOI49" s="13">
        <f t="shared" si="971"/>
        <v>0</v>
      </c>
      <c r="JOJ49" s="13">
        <f t="shared" si="971"/>
        <v>0</v>
      </c>
      <c r="JOK49" s="13">
        <f t="shared" si="972"/>
        <v>0</v>
      </c>
      <c r="JOL49" s="13">
        <f t="shared" si="972"/>
        <v>0</v>
      </c>
      <c r="JOM49" s="13">
        <f t="shared" si="972"/>
        <v>0</v>
      </c>
      <c r="JON49" s="13">
        <f t="shared" si="972"/>
        <v>0</v>
      </c>
      <c r="JOO49" s="13">
        <f t="shared" si="972"/>
        <v>0</v>
      </c>
      <c r="JOP49" s="13">
        <f t="shared" si="972"/>
        <v>0</v>
      </c>
      <c r="JOQ49" s="13">
        <f t="shared" si="972"/>
        <v>0</v>
      </c>
      <c r="JOR49" s="13">
        <f t="shared" si="972"/>
        <v>0</v>
      </c>
      <c r="JOS49" s="13">
        <f t="shared" si="972"/>
        <v>0</v>
      </c>
      <c r="JOT49" s="13">
        <f t="shared" si="972"/>
        <v>0</v>
      </c>
      <c r="JOU49" s="13">
        <f t="shared" si="973"/>
        <v>0</v>
      </c>
      <c r="JOV49" s="13">
        <f t="shared" si="973"/>
        <v>0</v>
      </c>
      <c r="JOW49" s="13">
        <f t="shared" si="973"/>
        <v>0</v>
      </c>
      <c r="JOX49" s="13">
        <f t="shared" si="973"/>
        <v>0</v>
      </c>
      <c r="JOY49" s="13">
        <f t="shared" si="973"/>
        <v>0</v>
      </c>
      <c r="JOZ49" s="13">
        <f t="shared" si="973"/>
        <v>0</v>
      </c>
      <c r="JPA49" s="13">
        <f t="shared" si="973"/>
        <v>0</v>
      </c>
      <c r="JPB49" s="13">
        <f t="shared" si="973"/>
        <v>0</v>
      </c>
      <c r="JPC49" s="13">
        <f t="shared" si="973"/>
        <v>0</v>
      </c>
      <c r="JPD49" s="13">
        <f t="shared" si="973"/>
        <v>0</v>
      </c>
      <c r="JPE49" s="13">
        <f t="shared" si="974"/>
        <v>0</v>
      </c>
      <c r="JPF49" s="13">
        <f t="shared" si="974"/>
        <v>0</v>
      </c>
      <c r="JPG49" s="13">
        <f t="shared" si="974"/>
        <v>0</v>
      </c>
      <c r="JPH49" s="13">
        <f t="shared" si="974"/>
        <v>0</v>
      </c>
      <c r="JPI49" s="13">
        <f t="shared" si="974"/>
        <v>0</v>
      </c>
      <c r="JPJ49" s="13">
        <f t="shared" si="974"/>
        <v>0</v>
      </c>
      <c r="JPK49" s="13">
        <f t="shared" si="974"/>
        <v>0</v>
      </c>
      <c r="JPL49" s="13">
        <f t="shared" si="974"/>
        <v>0</v>
      </c>
      <c r="JPM49" s="13">
        <f t="shared" si="974"/>
        <v>0</v>
      </c>
      <c r="JPN49" s="13">
        <f t="shared" si="974"/>
        <v>0</v>
      </c>
      <c r="JPO49" s="13">
        <f t="shared" si="975"/>
        <v>0</v>
      </c>
      <c r="JPP49" s="13">
        <f t="shared" si="975"/>
        <v>0</v>
      </c>
      <c r="JPQ49" s="13">
        <f t="shared" si="975"/>
        <v>0</v>
      </c>
      <c r="JPR49" s="13">
        <f t="shared" si="975"/>
        <v>0</v>
      </c>
      <c r="JPS49" s="13">
        <f t="shared" si="975"/>
        <v>0</v>
      </c>
      <c r="JPT49" s="13">
        <f t="shared" si="975"/>
        <v>0</v>
      </c>
      <c r="JPU49" s="13">
        <f t="shared" si="975"/>
        <v>0</v>
      </c>
      <c r="JPV49" s="13">
        <f t="shared" si="975"/>
        <v>0</v>
      </c>
      <c r="JPW49" s="13">
        <f t="shared" si="975"/>
        <v>0</v>
      </c>
      <c r="JPX49" s="13">
        <f t="shared" si="975"/>
        <v>0</v>
      </c>
      <c r="JPY49" s="13">
        <f t="shared" si="976"/>
        <v>0</v>
      </c>
      <c r="JPZ49" s="13">
        <f t="shared" si="976"/>
        <v>0</v>
      </c>
      <c r="JQA49" s="13">
        <f t="shared" si="976"/>
        <v>0</v>
      </c>
      <c r="JQB49" s="13">
        <f t="shared" si="976"/>
        <v>0</v>
      </c>
      <c r="JQC49" s="13">
        <f t="shared" si="976"/>
        <v>0</v>
      </c>
      <c r="JQD49" s="13">
        <f t="shared" si="976"/>
        <v>0</v>
      </c>
      <c r="JQE49" s="13">
        <f t="shared" si="976"/>
        <v>0</v>
      </c>
      <c r="JQF49" s="13">
        <f t="shared" si="976"/>
        <v>0</v>
      </c>
      <c r="JQG49" s="13">
        <f t="shared" si="976"/>
        <v>0</v>
      </c>
      <c r="JQH49" s="13">
        <f t="shared" si="976"/>
        <v>0</v>
      </c>
      <c r="JQI49" s="13">
        <f t="shared" si="977"/>
        <v>0</v>
      </c>
      <c r="JQJ49" s="13">
        <f t="shared" si="977"/>
        <v>0</v>
      </c>
      <c r="JQK49" s="13">
        <f t="shared" si="977"/>
        <v>0</v>
      </c>
      <c r="JQL49" s="13">
        <f t="shared" si="977"/>
        <v>0</v>
      </c>
      <c r="JQM49" s="13">
        <f t="shared" si="977"/>
        <v>0</v>
      </c>
      <c r="JQN49" s="13">
        <f t="shared" si="977"/>
        <v>0</v>
      </c>
      <c r="JQO49" s="13">
        <f t="shared" si="977"/>
        <v>0</v>
      </c>
      <c r="JQP49" s="13">
        <f t="shared" si="977"/>
        <v>0</v>
      </c>
      <c r="JQQ49" s="13">
        <f t="shared" si="977"/>
        <v>0</v>
      </c>
      <c r="JQR49" s="13">
        <f t="shared" si="977"/>
        <v>0</v>
      </c>
      <c r="JQS49" s="13">
        <f t="shared" si="978"/>
        <v>0</v>
      </c>
      <c r="JQT49" s="13">
        <f t="shared" si="978"/>
        <v>0</v>
      </c>
      <c r="JQU49" s="13">
        <f t="shared" si="978"/>
        <v>0</v>
      </c>
      <c r="JQV49" s="13">
        <f t="shared" si="978"/>
        <v>0</v>
      </c>
      <c r="JQW49" s="13">
        <f t="shared" si="978"/>
        <v>0</v>
      </c>
      <c r="JQX49" s="13">
        <f t="shared" si="978"/>
        <v>0</v>
      </c>
      <c r="JQY49" s="13">
        <f t="shared" si="978"/>
        <v>0</v>
      </c>
      <c r="JQZ49" s="13">
        <f t="shared" si="978"/>
        <v>0</v>
      </c>
      <c r="JRA49" s="13">
        <f t="shared" si="978"/>
        <v>0</v>
      </c>
      <c r="JRB49" s="13">
        <f t="shared" si="978"/>
        <v>0</v>
      </c>
      <c r="JRC49" s="13">
        <f t="shared" si="979"/>
        <v>0</v>
      </c>
      <c r="JRD49" s="13">
        <f t="shared" si="979"/>
        <v>0</v>
      </c>
      <c r="JRE49" s="13">
        <f t="shared" si="979"/>
        <v>0</v>
      </c>
      <c r="JRF49" s="13">
        <f t="shared" si="979"/>
        <v>0</v>
      </c>
      <c r="JRG49" s="13">
        <f t="shared" si="979"/>
        <v>0</v>
      </c>
      <c r="JRH49" s="13">
        <f t="shared" si="979"/>
        <v>0</v>
      </c>
      <c r="JRI49" s="13">
        <f t="shared" si="979"/>
        <v>0</v>
      </c>
      <c r="JRJ49" s="13">
        <f t="shared" si="979"/>
        <v>0</v>
      </c>
      <c r="JRK49" s="13">
        <f t="shared" si="979"/>
        <v>0</v>
      </c>
      <c r="JRL49" s="13">
        <f t="shared" si="979"/>
        <v>0</v>
      </c>
      <c r="JRM49" s="13">
        <f t="shared" si="980"/>
        <v>0</v>
      </c>
      <c r="JRN49" s="13">
        <f t="shared" si="980"/>
        <v>0</v>
      </c>
      <c r="JRO49" s="13">
        <f t="shared" si="980"/>
        <v>0</v>
      </c>
      <c r="JRP49" s="13">
        <f t="shared" si="980"/>
        <v>0</v>
      </c>
      <c r="JRQ49" s="13">
        <f t="shared" si="980"/>
        <v>0</v>
      </c>
      <c r="JRR49" s="13">
        <f t="shared" si="980"/>
        <v>0</v>
      </c>
      <c r="JRS49" s="13">
        <f t="shared" si="980"/>
        <v>0</v>
      </c>
      <c r="JRT49" s="13">
        <f t="shared" si="980"/>
        <v>0</v>
      </c>
      <c r="JRU49" s="13">
        <f t="shared" si="980"/>
        <v>0</v>
      </c>
      <c r="JRV49" s="13">
        <f t="shared" si="980"/>
        <v>0</v>
      </c>
      <c r="JRW49" s="13">
        <f t="shared" si="981"/>
        <v>0</v>
      </c>
      <c r="JRX49" s="13">
        <f t="shared" si="981"/>
        <v>0</v>
      </c>
      <c r="JRY49" s="13">
        <f t="shared" si="981"/>
        <v>0</v>
      </c>
      <c r="JRZ49" s="13">
        <f t="shared" si="981"/>
        <v>0</v>
      </c>
      <c r="JSA49" s="13">
        <f t="shared" si="981"/>
        <v>0</v>
      </c>
      <c r="JSB49" s="13">
        <f t="shared" si="981"/>
        <v>0</v>
      </c>
      <c r="JSC49" s="13">
        <f t="shared" si="981"/>
        <v>0</v>
      </c>
      <c r="JSD49" s="13">
        <f t="shared" si="981"/>
        <v>0</v>
      </c>
      <c r="JSE49" s="13">
        <f t="shared" si="981"/>
        <v>0</v>
      </c>
      <c r="JSF49" s="13">
        <f t="shared" si="981"/>
        <v>0</v>
      </c>
      <c r="JSG49" s="13">
        <f t="shared" si="982"/>
        <v>0</v>
      </c>
      <c r="JSH49" s="13">
        <f t="shared" si="982"/>
        <v>0</v>
      </c>
      <c r="JSI49" s="13">
        <f t="shared" si="982"/>
        <v>0</v>
      </c>
      <c r="JSJ49" s="13">
        <f t="shared" si="982"/>
        <v>0</v>
      </c>
      <c r="JSK49" s="13">
        <f t="shared" si="982"/>
        <v>0</v>
      </c>
      <c r="JSL49" s="13">
        <f t="shared" si="982"/>
        <v>0</v>
      </c>
      <c r="JSM49" s="13">
        <f t="shared" si="982"/>
        <v>0</v>
      </c>
      <c r="JSN49" s="13">
        <f t="shared" si="982"/>
        <v>0</v>
      </c>
      <c r="JSO49" s="13">
        <f t="shared" si="982"/>
        <v>0</v>
      </c>
      <c r="JSP49" s="13">
        <f t="shared" si="982"/>
        <v>0</v>
      </c>
      <c r="JSQ49" s="13">
        <f t="shared" si="983"/>
        <v>0</v>
      </c>
      <c r="JSR49" s="13">
        <f t="shared" si="983"/>
        <v>0</v>
      </c>
      <c r="JSS49" s="13">
        <f t="shared" si="983"/>
        <v>0</v>
      </c>
      <c r="JST49" s="13">
        <f t="shared" si="983"/>
        <v>0</v>
      </c>
      <c r="JSU49" s="13">
        <f t="shared" si="983"/>
        <v>0</v>
      </c>
      <c r="JSV49" s="13">
        <f t="shared" si="983"/>
        <v>0</v>
      </c>
      <c r="JSW49" s="13">
        <f t="shared" si="983"/>
        <v>0</v>
      </c>
      <c r="JSX49" s="13">
        <f t="shared" si="983"/>
        <v>0</v>
      </c>
      <c r="JSY49" s="13">
        <f t="shared" si="983"/>
        <v>0</v>
      </c>
      <c r="JSZ49" s="13">
        <f t="shared" si="983"/>
        <v>0</v>
      </c>
      <c r="JTA49" s="13">
        <f t="shared" si="984"/>
        <v>0</v>
      </c>
      <c r="JTB49" s="13">
        <f t="shared" si="984"/>
        <v>0</v>
      </c>
      <c r="JTC49" s="13">
        <f t="shared" si="984"/>
        <v>0</v>
      </c>
      <c r="JTD49" s="13">
        <f t="shared" si="984"/>
        <v>0</v>
      </c>
      <c r="JTE49" s="13">
        <f t="shared" si="984"/>
        <v>0</v>
      </c>
      <c r="JTF49" s="13">
        <f t="shared" si="984"/>
        <v>0</v>
      </c>
      <c r="JTG49" s="13">
        <f t="shared" si="984"/>
        <v>0</v>
      </c>
      <c r="JTH49" s="13">
        <f t="shared" si="984"/>
        <v>0</v>
      </c>
      <c r="JTI49" s="13">
        <f t="shared" si="984"/>
        <v>0</v>
      </c>
      <c r="JTJ49" s="13">
        <f t="shared" si="984"/>
        <v>0</v>
      </c>
      <c r="JTK49" s="13">
        <f t="shared" si="985"/>
        <v>0</v>
      </c>
      <c r="JTL49" s="13">
        <f t="shared" si="985"/>
        <v>0</v>
      </c>
      <c r="JTM49" s="13">
        <f t="shared" si="985"/>
        <v>0</v>
      </c>
      <c r="JTN49" s="13">
        <f t="shared" si="985"/>
        <v>0</v>
      </c>
      <c r="JTO49" s="13">
        <f t="shared" si="985"/>
        <v>0</v>
      </c>
      <c r="JTP49" s="13">
        <f t="shared" si="985"/>
        <v>0</v>
      </c>
      <c r="JTQ49" s="13">
        <f t="shared" si="985"/>
        <v>0</v>
      </c>
      <c r="JTR49" s="13">
        <f t="shared" si="985"/>
        <v>0</v>
      </c>
      <c r="JTS49" s="13">
        <f t="shared" si="985"/>
        <v>0</v>
      </c>
      <c r="JTT49" s="13">
        <f t="shared" si="985"/>
        <v>0</v>
      </c>
      <c r="JTU49" s="13">
        <f t="shared" si="986"/>
        <v>0</v>
      </c>
      <c r="JTV49" s="13">
        <f t="shared" si="986"/>
        <v>0</v>
      </c>
      <c r="JTW49" s="13">
        <f t="shared" si="986"/>
        <v>0</v>
      </c>
      <c r="JTX49" s="13">
        <f t="shared" si="986"/>
        <v>0</v>
      </c>
      <c r="JTY49" s="13">
        <f t="shared" si="986"/>
        <v>0</v>
      </c>
      <c r="JTZ49" s="13">
        <f t="shared" si="986"/>
        <v>0</v>
      </c>
      <c r="JUA49" s="13">
        <f t="shared" si="986"/>
        <v>0</v>
      </c>
      <c r="JUB49" s="13">
        <f t="shared" si="986"/>
        <v>0</v>
      </c>
      <c r="JUC49" s="13">
        <f t="shared" si="986"/>
        <v>0</v>
      </c>
      <c r="JUD49" s="13">
        <f t="shared" si="986"/>
        <v>0</v>
      </c>
      <c r="JUE49" s="13">
        <f t="shared" si="987"/>
        <v>0</v>
      </c>
      <c r="JUF49" s="13">
        <f t="shared" si="987"/>
        <v>0</v>
      </c>
      <c r="JUG49" s="13">
        <f t="shared" si="987"/>
        <v>0</v>
      </c>
      <c r="JUH49" s="13">
        <f t="shared" si="987"/>
        <v>0</v>
      </c>
      <c r="JUI49" s="13">
        <f t="shared" si="987"/>
        <v>0</v>
      </c>
      <c r="JUJ49" s="13">
        <f t="shared" si="987"/>
        <v>0</v>
      </c>
      <c r="JUK49" s="13">
        <f t="shared" si="987"/>
        <v>0</v>
      </c>
      <c r="JUL49" s="13">
        <f t="shared" si="987"/>
        <v>0</v>
      </c>
      <c r="JUM49" s="13">
        <f t="shared" si="987"/>
        <v>0</v>
      </c>
      <c r="JUN49" s="13">
        <f t="shared" si="987"/>
        <v>0</v>
      </c>
      <c r="JUO49" s="13">
        <f t="shared" si="988"/>
        <v>0</v>
      </c>
      <c r="JUP49" s="13">
        <f t="shared" si="988"/>
        <v>0</v>
      </c>
      <c r="JUQ49" s="13">
        <f t="shared" si="988"/>
        <v>0</v>
      </c>
      <c r="JUR49" s="13">
        <f t="shared" si="988"/>
        <v>0</v>
      </c>
      <c r="JUS49" s="13">
        <f t="shared" si="988"/>
        <v>0</v>
      </c>
      <c r="JUT49" s="13">
        <f t="shared" si="988"/>
        <v>0</v>
      </c>
      <c r="JUU49" s="13">
        <f t="shared" si="988"/>
        <v>0</v>
      </c>
      <c r="JUV49" s="13">
        <f t="shared" si="988"/>
        <v>0</v>
      </c>
      <c r="JUW49" s="13">
        <f t="shared" si="988"/>
        <v>0</v>
      </c>
      <c r="JUX49" s="13">
        <f t="shared" si="988"/>
        <v>0</v>
      </c>
      <c r="JUY49" s="13">
        <f t="shared" si="989"/>
        <v>0</v>
      </c>
      <c r="JUZ49" s="13">
        <f t="shared" si="989"/>
        <v>0</v>
      </c>
      <c r="JVA49" s="13">
        <f t="shared" si="989"/>
        <v>0</v>
      </c>
      <c r="JVB49" s="13">
        <f t="shared" si="989"/>
        <v>0</v>
      </c>
      <c r="JVC49" s="13">
        <f t="shared" si="989"/>
        <v>0</v>
      </c>
      <c r="JVD49" s="13">
        <f t="shared" si="989"/>
        <v>0</v>
      </c>
      <c r="JVE49" s="13">
        <f t="shared" si="989"/>
        <v>0</v>
      </c>
      <c r="JVF49" s="13">
        <f t="shared" si="989"/>
        <v>0</v>
      </c>
      <c r="JVG49" s="13">
        <f t="shared" si="989"/>
        <v>0</v>
      </c>
      <c r="JVH49" s="13">
        <f t="shared" si="989"/>
        <v>0</v>
      </c>
      <c r="JVI49" s="13">
        <f t="shared" si="990"/>
        <v>0</v>
      </c>
      <c r="JVJ49" s="13">
        <f t="shared" si="990"/>
        <v>0</v>
      </c>
      <c r="JVK49" s="13">
        <f t="shared" si="990"/>
        <v>0</v>
      </c>
      <c r="JVL49" s="13">
        <f t="shared" si="990"/>
        <v>0</v>
      </c>
      <c r="JVM49" s="13">
        <f t="shared" si="990"/>
        <v>0</v>
      </c>
      <c r="JVN49" s="13">
        <f t="shared" si="990"/>
        <v>0</v>
      </c>
      <c r="JVO49" s="13">
        <f t="shared" si="990"/>
        <v>0</v>
      </c>
      <c r="JVP49" s="13">
        <f t="shared" si="990"/>
        <v>0</v>
      </c>
      <c r="JVQ49" s="13">
        <f t="shared" si="990"/>
        <v>0</v>
      </c>
      <c r="JVR49" s="13">
        <f t="shared" si="990"/>
        <v>0</v>
      </c>
      <c r="JVS49" s="13">
        <f t="shared" si="991"/>
        <v>0</v>
      </c>
      <c r="JVT49" s="13">
        <f t="shared" si="991"/>
        <v>0</v>
      </c>
      <c r="JVU49" s="13">
        <f t="shared" si="991"/>
        <v>0</v>
      </c>
      <c r="JVV49" s="13">
        <f t="shared" si="991"/>
        <v>0</v>
      </c>
      <c r="JVW49" s="13">
        <f t="shared" si="991"/>
        <v>0</v>
      </c>
      <c r="JVX49" s="13">
        <f t="shared" si="991"/>
        <v>0</v>
      </c>
      <c r="JVY49" s="13">
        <f t="shared" si="991"/>
        <v>0</v>
      </c>
      <c r="JVZ49" s="13">
        <f t="shared" si="991"/>
        <v>0</v>
      </c>
      <c r="JWA49" s="13">
        <f t="shared" si="991"/>
        <v>0</v>
      </c>
      <c r="JWB49" s="13">
        <f t="shared" si="991"/>
        <v>0</v>
      </c>
      <c r="JWC49" s="13">
        <f t="shared" si="992"/>
        <v>0</v>
      </c>
      <c r="JWD49" s="13">
        <f t="shared" si="992"/>
        <v>0</v>
      </c>
      <c r="JWE49" s="13">
        <f t="shared" si="992"/>
        <v>0</v>
      </c>
      <c r="JWF49" s="13">
        <f t="shared" si="992"/>
        <v>0</v>
      </c>
      <c r="JWG49" s="13">
        <f t="shared" si="992"/>
        <v>0</v>
      </c>
      <c r="JWH49" s="13">
        <f t="shared" si="992"/>
        <v>0</v>
      </c>
      <c r="JWI49" s="13">
        <f t="shared" si="992"/>
        <v>0</v>
      </c>
      <c r="JWJ49" s="13">
        <f t="shared" si="992"/>
        <v>0</v>
      </c>
      <c r="JWK49" s="13">
        <f t="shared" si="992"/>
        <v>0</v>
      </c>
      <c r="JWL49" s="13">
        <f t="shared" si="992"/>
        <v>0</v>
      </c>
      <c r="JWM49" s="13">
        <f t="shared" si="993"/>
        <v>0</v>
      </c>
      <c r="JWN49" s="13">
        <f t="shared" si="993"/>
        <v>0</v>
      </c>
      <c r="JWO49" s="13">
        <f t="shared" si="993"/>
        <v>0</v>
      </c>
      <c r="JWP49" s="13">
        <f t="shared" si="993"/>
        <v>0</v>
      </c>
      <c r="JWQ49" s="13">
        <f t="shared" si="993"/>
        <v>0</v>
      </c>
      <c r="JWR49" s="13">
        <f t="shared" si="993"/>
        <v>0</v>
      </c>
      <c r="JWS49" s="13">
        <f t="shared" si="993"/>
        <v>0</v>
      </c>
      <c r="JWT49" s="13">
        <f t="shared" si="993"/>
        <v>0</v>
      </c>
      <c r="JWU49" s="13">
        <f t="shared" si="993"/>
        <v>0</v>
      </c>
      <c r="JWV49" s="13">
        <f t="shared" si="993"/>
        <v>0</v>
      </c>
      <c r="JWW49" s="13">
        <f t="shared" si="994"/>
        <v>0</v>
      </c>
      <c r="JWX49" s="13">
        <f t="shared" si="994"/>
        <v>0</v>
      </c>
      <c r="JWY49" s="13">
        <f t="shared" si="994"/>
        <v>0</v>
      </c>
      <c r="JWZ49" s="13">
        <f t="shared" si="994"/>
        <v>0</v>
      </c>
      <c r="JXA49" s="13">
        <f t="shared" si="994"/>
        <v>0</v>
      </c>
      <c r="JXB49" s="13">
        <f t="shared" si="994"/>
        <v>0</v>
      </c>
      <c r="JXC49" s="13">
        <f t="shared" si="994"/>
        <v>0</v>
      </c>
      <c r="JXD49" s="13">
        <f t="shared" si="994"/>
        <v>0</v>
      </c>
      <c r="JXE49" s="13">
        <f t="shared" si="994"/>
        <v>0</v>
      </c>
      <c r="JXF49" s="13">
        <f t="shared" si="994"/>
        <v>0</v>
      </c>
      <c r="JXG49" s="13">
        <f t="shared" si="995"/>
        <v>0</v>
      </c>
      <c r="JXH49" s="13">
        <f t="shared" si="995"/>
        <v>0</v>
      </c>
      <c r="JXI49" s="13">
        <f t="shared" si="995"/>
        <v>0</v>
      </c>
      <c r="JXJ49" s="13">
        <f t="shared" si="995"/>
        <v>0</v>
      </c>
      <c r="JXK49" s="13">
        <f t="shared" si="995"/>
        <v>0</v>
      </c>
      <c r="JXL49" s="13">
        <f t="shared" si="995"/>
        <v>0</v>
      </c>
      <c r="JXM49" s="13">
        <f t="shared" si="995"/>
        <v>0</v>
      </c>
      <c r="JXN49" s="13">
        <f t="shared" si="995"/>
        <v>0</v>
      </c>
      <c r="JXO49" s="13">
        <f t="shared" si="995"/>
        <v>0</v>
      </c>
      <c r="JXP49" s="13">
        <f t="shared" si="995"/>
        <v>0</v>
      </c>
      <c r="JXQ49" s="13">
        <f t="shared" si="996"/>
        <v>0</v>
      </c>
      <c r="JXR49" s="13">
        <f t="shared" si="996"/>
        <v>0</v>
      </c>
      <c r="JXS49" s="13">
        <f t="shared" si="996"/>
        <v>0</v>
      </c>
      <c r="JXT49" s="13">
        <f t="shared" si="996"/>
        <v>0</v>
      </c>
      <c r="JXU49" s="13">
        <f t="shared" si="996"/>
        <v>0</v>
      </c>
      <c r="JXV49" s="13">
        <f t="shared" si="996"/>
        <v>0</v>
      </c>
      <c r="JXW49" s="13">
        <f t="shared" si="996"/>
        <v>0</v>
      </c>
      <c r="JXX49" s="13">
        <f t="shared" si="996"/>
        <v>0</v>
      </c>
      <c r="JXY49" s="13">
        <f t="shared" si="996"/>
        <v>0</v>
      </c>
      <c r="JXZ49" s="13">
        <f t="shared" si="996"/>
        <v>0</v>
      </c>
      <c r="JYA49" s="13">
        <f t="shared" si="997"/>
        <v>0</v>
      </c>
      <c r="JYB49" s="13">
        <f t="shared" si="997"/>
        <v>0</v>
      </c>
      <c r="JYC49" s="13">
        <f t="shared" si="997"/>
        <v>0</v>
      </c>
      <c r="JYD49" s="13">
        <f t="shared" si="997"/>
        <v>0</v>
      </c>
      <c r="JYE49" s="13">
        <f t="shared" si="997"/>
        <v>0</v>
      </c>
      <c r="JYF49" s="13">
        <f t="shared" si="997"/>
        <v>0</v>
      </c>
      <c r="JYG49" s="13">
        <f t="shared" si="997"/>
        <v>0</v>
      </c>
      <c r="JYH49" s="13">
        <f t="shared" si="997"/>
        <v>0</v>
      </c>
      <c r="JYI49" s="13">
        <f t="shared" si="997"/>
        <v>0</v>
      </c>
      <c r="JYJ49" s="13">
        <f t="shared" si="997"/>
        <v>0</v>
      </c>
      <c r="JYK49" s="13">
        <f t="shared" si="998"/>
        <v>0</v>
      </c>
      <c r="JYL49" s="13">
        <f t="shared" si="998"/>
        <v>0</v>
      </c>
      <c r="JYM49" s="13">
        <f t="shared" si="998"/>
        <v>0</v>
      </c>
      <c r="JYN49" s="13">
        <f t="shared" si="998"/>
        <v>0</v>
      </c>
      <c r="JYO49" s="13">
        <f t="shared" si="998"/>
        <v>0</v>
      </c>
      <c r="JYP49" s="13">
        <f t="shared" si="998"/>
        <v>0</v>
      </c>
      <c r="JYQ49" s="13">
        <f t="shared" si="998"/>
        <v>0</v>
      </c>
      <c r="JYR49" s="13">
        <f t="shared" si="998"/>
        <v>0</v>
      </c>
      <c r="JYS49" s="13">
        <f t="shared" si="998"/>
        <v>0</v>
      </c>
      <c r="JYT49" s="13">
        <f t="shared" si="998"/>
        <v>0</v>
      </c>
      <c r="JYU49" s="13">
        <f t="shared" si="999"/>
        <v>0</v>
      </c>
      <c r="JYV49" s="13">
        <f t="shared" si="999"/>
        <v>0</v>
      </c>
      <c r="JYW49" s="13">
        <f t="shared" si="999"/>
        <v>0</v>
      </c>
      <c r="JYX49" s="13">
        <f t="shared" si="999"/>
        <v>0</v>
      </c>
      <c r="JYY49" s="13">
        <f t="shared" si="999"/>
        <v>0</v>
      </c>
      <c r="JYZ49" s="13">
        <f t="shared" si="999"/>
        <v>0</v>
      </c>
      <c r="JZA49" s="13">
        <f t="shared" si="999"/>
        <v>0</v>
      </c>
      <c r="JZB49" s="13">
        <f t="shared" si="999"/>
        <v>0</v>
      </c>
      <c r="JZC49" s="13">
        <f t="shared" si="999"/>
        <v>0</v>
      </c>
      <c r="JZD49" s="13">
        <f t="shared" si="999"/>
        <v>0</v>
      </c>
      <c r="JZE49" s="13">
        <f t="shared" si="1000"/>
        <v>0</v>
      </c>
      <c r="JZF49" s="13">
        <f t="shared" si="1000"/>
        <v>0</v>
      </c>
      <c r="JZG49" s="13">
        <f t="shared" si="1000"/>
        <v>0</v>
      </c>
      <c r="JZH49" s="13">
        <f t="shared" si="1000"/>
        <v>0</v>
      </c>
      <c r="JZI49" s="13">
        <f t="shared" si="1000"/>
        <v>0</v>
      </c>
      <c r="JZJ49" s="13">
        <f t="shared" si="1000"/>
        <v>0</v>
      </c>
      <c r="JZK49" s="13">
        <f t="shared" si="1000"/>
        <v>0</v>
      </c>
      <c r="JZL49" s="13">
        <f t="shared" si="1000"/>
        <v>0</v>
      </c>
      <c r="JZM49" s="13">
        <f t="shared" si="1000"/>
        <v>0</v>
      </c>
      <c r="JZN49" s="13">
        <f t="shared" si="1000"/>
        <v>0</v>
      </c>
      <c r="JZO49" s="13">
        <f t="shared" si="1001"/>
        <v>0</v>
      </c>
      <c r="JZP49" s="13">
        <f t="shared" si="1001"/>
        <v>0</v>
      </c>
      <c r="JZQ49" s="13">
        <f t="shared" si="1001"/>
        <v>0</v>
      </c>
      <c r="JZR49" s="13">
        <f t="shared" si="1001"/>
        <v>0</v>
      </c>
      <c r="JZS49" s="13">
        <f t="shared" si="1001"/>
        <v>0</v>
      </c>
      <c r="JZT49" s="13">
        <f t="shared" si="1001"/>
        <v>0</v>
      </c>
      <c r="JZU49" s="13">
        <f t="shared" si="1001"/>
        <v>0</v>
      </c>
      <c r="JZV49" s="13">
        <f t="shared" si="1001"/>
        <v>0</v>
      </c>
      <c r="JZW49" s="13">
        <f t="shared" si="1001"/>
        <v>0</v>
      </c>
      <c r="JZX49" s="13">
        <f t="shared" si="1001"/>
        <v>0</v>
      </c>
      <c r="JZY49" s="13">
        <f t="shared" si="1002"/>
        <v>0</v>
      </c>
      <c r="JZZ49" s="13">
        <f t="shared" si="1002"/>
        <v>0</v>
      </c>
      <c r="KAA49" s="13">
        <f t="shared" si="1002"/>
        <v>0</v>
      </c>
      <c r="KAB49" s="13">
        <f t="shared" si="1002"/>
        <v>0</v>
      </c>
      <c r="KAC49" s="13">
        <f t="shared" si="1002"/>
        <v>0</v>
      </c>
      <c r="KAD49" s="13">
        <f t="shared" si="1002"/>
        <v>0</v>
      </c>
      <c r="KAE49" s="13">
        <f t="shared" si="1002"/>
        <v>0</v>
      </c>
      <c r="KAF49" s="13">
        <f t="shared" si="1002"/>
        <v>0</v>
      </c>
      <c r="KAG49" s="13">
        <f t="shared" si="1002"/>
        <v>0</v>
      </c>
      <c r="KAH49" s="13">
        <f t="shared" si="1002"/>
        <v>0</v>
      </c>
      <c r="KAI49" s="13">
        <f t="shared" si="1003"/>
        <v>0</v>
      </c>
      <c r="KAJ49" s="13">
        <f t="shared" si="1003"/>
        <v>0</v>
      </c>
      <c r="KAK49" s="13">
        <f t="shared" si="1003"/>
        <v>0</v>
      </c>
      <c r="KAL49" s="13">
        <f t="shared" si="1003"/>
        <v>0</v>
      </c>
      <c r="KAM49" s="13">
        <f t="shared" si="1003"/>
        <v>0</v>
      </c>
      <c r="KAN49" s="13">
        <f t="shared" si="1003"/>
        <v>0</v>
      </c>
      <c r="KAO49" s="13">
        <f t="shared" si="1003"/>
        <v>0</v>
      </c>
      <c r="KAP49" s="13">
        <f t="shared" si="1003"/>
        <v>0</v>
      </c>
      <c r="KAQ49" s="13">
        <f t="shared" si="1003"/>
        <v>0</v>
      </c>
      <c r="KAR49" s="13">
        <f t="shared" si="1003"/>
        <v>0</v>
      </c>
      <c r="KAS49" s="13">
        <f t="shared" si="1004"/>
        <v>0</v>
      </c>
      <c r="KAT49" s="13">
        <f t="shared" si="1004"/>
        <v>0</v>
      </c>
      <c r="KAU49" s="13">
        <f t="shared" si="1004"/>
        <v>0</v>
      </c>
      <c r="KAV49" s="13">
        <f t="shared" si="1004"/>
        <v>0</v>
      </c>
      <c r="KAW49" s="13">
        <f t="shared" si="1004"/>
        <v>0</v>
      </c>
      <c r="KAX49" s="13">
        <f t="shared" si="1004"/>
        <v>0</v>
      </c>
      <c r="KAY49" s="13">
        <f t="shared" si="1004"/>
        <v>0</v>
      </c>
      <c r="KAZ49" s="13">
        <f t="shared" si="1004"/>
        <v>0</v>
      </c>
      <c r="KBA49" s="13">
        <f t="shared" si="1004"/>
        <v>0</v>
      </c>
      <c r="KBB49" s="13">
        <f t="shared" si="1004"/>
        <v>0</v>
      </c>
      <c r="KBC49" s="13">
        <f t="shared" si="1005"/>
        <v>0</v>
      </c>
      <c r="KBD49" s="13">
        <f t="shared" si="1005"/>
        <v>0</v>
      </c>
      <c r="KBE49" s="13">
        <f t="shared" si="1005"/>
        <v>0</v>
      </c>
      <c r="KBF49" s="13">
        <f t="shared" si="1005"/>
        <v>0</v>
      </c>
      <c r="KBG49" s="13">
        <f t="shared" si="1005"/>
        <v>0</v>
      </c>
      <c r="KBH49" s="13">
        <f t="shared" si="1005"/>
        <v>0</v>
      </c>
      <c r="KBI49" s="13">
        <f t="shared" si="1005"/>
        <v>0</v>
      </c>
      <c r="KBJ49" s="13">
        <f t="shared" si="1005"/>
        <v>0</v>
      </c>
      <c r="KBK49" s="13">
        <f t="shared" si="1005"/>
        <v>0</v>
      </c>
      <c r="KBL49" s="13">
        <f t="shared" si="1005"/>
        <v>0</v>
      </c>
      <c r="KBM49" s="13">
        <f t="shared" si="1006"/>
        <v>0</v>
      </c>
      <c r="KBN49" s="13">
        <f t="shared" si="1006"/>
        <v>0</v>
      </c>
      <c r="KBO49" s="13">
        <f t="shared" si="1006"/>
        <v>0</v>
      </c>
      <c r="KBP49" s="13">
        <f t="shared" si="1006"/>
        <v>0</v>
      </c>
      <c r="KBQ49" s="13">
        <f t="shared" si="1006"/>
        <v>0</v>
      </c>
      <c r="KBR49" s="13">
        <f t="shared" si="1006"/>
        <v>0</v>
      </c>
      <c r="KBS49" s="13">
        <f t="shared" si="1006"/>
        <v>0</v>
      </c>
      <c r="KBT49" s="13">
        <f t="shared" si="1006"/>
        <v>0</v>
      </c>
      <c r="KBU49" s="13">
        <f t="shared" si="1006"/>
        <v>0</v>
      </c>
      <c r="KBV49" s="13">
        <f t="shared" si="1006"/>
        <v>0</v>
      </c>
      <c r="KBW49" s="13">
        <f t="shared" si="1007"/>
        <v>0</v>
      </c>
      <c r="KBX49" s="13">
        <f t="shared" si="1007"/>
        <v>0</v>
      </c>
      <c r="KBY49" s="13">
        <f t="shared" si="1007"/>
        <v>0</v>
      </c>
      <c r="KBZ49" s="13">
        <f t="shared" si="1007"/>
        <v>0</v>
      </c>
      <c r="KCA49" s="13">
        <f t="shared" si="1007"/>
        <v>0</v>
      </c>
      <c r="KCB49" s="13">
        <f t="shared" si="1007"/>
        <v>0</v>
      </c>
      <c r="KCC49" s="13">
        <f t="shared" si="1007"/>
        <v>0</v>
      </c>
      <c r="KCD49" s="13">
        <f t="shared" si="1007"/>
        <v>0</v>
      </c>
      <c r="KCE49" s="13">
        <f t="shared" si="1007"/>
        <v>0</v>
      </c>
      <c r="KCF49" s="13">
        <f t="shared" si="1007"/>
        <v>0</v>
      </c>
      <c r="KCG49" s="13">
        <f t="shared" si="1008"/>
        <v>0</v>
      </c>
      <c r="KCH49" s="13">
        <f t="shared" si="1008"/>
        <v>0</v>
      </c>
      <c r="KCI49" s="13">
        <f t="shared" si="1008"/>
        <v>0</v>
      </c>
      <c r="KCJ49" s="13">
        <f t="shared" si="1008"/>
        <v>0</v>
      </c>
      <c r="KCK49" s="13">
        <f t="shared" si="1008"/>
        <v>0</v>
      </c>
      <c r="KCL49" s="13">
        <f t="shared" si="1008"/>
        <v>0</v>
      </c>
      <c r="KCM49" s="13">
        <f t="shared" si="1008"/>
        <v>0</v>
      </c>
      <c r="KCN49" s="13">
        <f t="shared" si="1008"/>
        <v>0</v>
      </c>
      <c r="KCO49" s="13">
        <f t="shared" si="1008"/>
        <v>0</v>
      </c>
      <c r="KCP49" s="13">
        <f t="shared" si="1008"/>
        <v>0</v>
      </c>
      <c r="KCQ49" s="13">
        <f t="shared" si="1009"/>
        <v>0</v>
      </c>
      <c r="KCR49" s="13">
        <f t="shared" si="1009"/>
        <v>0</v>
      </c>
      <c r="KCS49" s="13">
        <f t="shared" si="1009"/>
        <v>0</v>
      </c>
      <c r="KCT49" s="13">
        <f t="shared" si="1009"/>
        <v>0</v>
      </c>
      <c r="KCU49" s="13">
        <f t="shared" si="1009"/>
        <v>0</v>
      </c>
      <c r="KCV49" s="13">
        <f t="shared" si="1009"/>
        <v>0</v>
      </c>
      <c r="KCW49" s="13">
        <f t="shared" si="1009"/>
        <v>0</v>
      </c>
      <c r="KCX49" s="13">
        <f t="shared" si="1009"/>
        <v>0</v>
      </c>
      <c r="KCY49" s="13">
        <f t="shared" si="1009"/>
        <v>0</v>
      </c>
      <c r="KCZ49" s="13">
        <f t="shared" si="1009"/>
        <v>0</v>
      </c>
      <c r="KDA49" s="13">
        <f t="shared" si="1010"/>
        <v>0</v>
      </c>
      <c r="KDB49" s="13">
        <f t="shared" si="1010"/>
        <v>0</v>
      </c>
      <c r="KDC49" s="13">
        <f t="shared" si="1010"/>
        <v>0</v>
      </c>
      <c r="KDD49" s="13">
        <f t="shared" si="1010"/>
        <v>0</v>
      </c>
      <c r="KDE49" s="13">
        <f t="shared" si="1010"/>
        <v>0</v>
      </c>
      <c r="KDF49" s="13">
        <f t="shared" si="1010"/>
        <v>0</v>
      </c>
      <c r="KDG49" s="13">
        <f t="shared" si="1010"/>
        <v>0</v>
      </c>
      <c r="KDH49" s="13">
        <f t="shared" si="1010"/>
        <v>0</v>
      </c>
      <c r="KDI49" s="13">
        <f t="shared" si="1010"/>
        <v>0</v>
      </c>
      <c r="KDJ49" s="13">
        <f t="shared" si="1010"/>
        <v>0</v>
      </c>
      <c r="KDK49" s="13">
        <f t="shared" si="1011"/>
        <v>0</v>
      </c>
      <c r="KDL49" s="13">
        <f t="shared" si="1011"/>
        <v>0</v>
      </c>
      <c r="KDM49" s="13">
        <f t="shared" si="1011"/>
        <v>0</v>
      </c>
      <c r="KDN49" s="13">
        <f t="shared" si="1011"/>
        <v>0</v>
      </c>
      <c r="KDO49" s="13">
        <f t="shared" si="1011"/>
        <v>0</v>
      </c>
      <c r="KDP49" s="13">
        <f t="shared" si="1011"/>
        <v>0</v>
      </c>
      <c r="KDQ49" s="13">
        <f t="shared" si="1011"/>
        <v>0</v>
      </c>
      <c r="KDR49" s="13">
        <f t="shared" si="1011"/>
        <v>0</v>
      </c>
      <c r="KDS49" s="13">
        <f t="shared" si="1011"/>
        <v>0</v>
      </c>
      <c r="KDT49" s="13">
        <f t="shared" si="1011"/>
        <v>0</v>
      </c>
      <c r="KDU49" s="13">
        <f t="shared" si="1012"/>
        <v>0</v>
      </c>
      <c r="KDV49" s="13">
        <f t="shared" si="1012"/>
        <v>0</v>
      </c>
      <c r="KDW49" s="13">
        <f t="shared" si="1012"/>
        <v>0</v>
      </c>
      <c r="KDX49" s="13">
        <f t="shared" si="1012"/>
        <v>0</v>
      </c>
      <c r="KDY49" s="13">
        <f t="shared" si="1012"/>
        <v>0</v>
      </c>
      <c r="KDZ49" s="13">
        <f t="shared" si="1012"/>
        <v>0</v>
      </c>
      <c r="KEA49" s="13">
        <f t="shared" si="1012"/>
        <v>0</v>
      </c>
      <c r="KEB49" s="13">
        <f t="shared" si="1012"/>
        <v>0</v>
      </c>
      <c r="KEC49" s="13">
        <f t="shared" si="1012"/>
        <v>0</v>
      </c>
      <c r="KED49" s="13">
        <f t="shared" si="1012"/>
        <v>0</v>
      </c>
      <c r="KEE49" s="13">
        <f t="shared" si="1013"/>
        <v>0</v>
      </c>
      <c r="KEF49" s="13">
        <f t="shared" si="1013"/>
        <v>0</v>
      </c>
      <c r="KEG49" s="13">
        <f t="shared" si="1013"/>
        <v>0</v>
      </c>
      <c r="KEH49" s="13">
        <f t="shared" si="1013"/>
        <v>0</v>
      </c>
      <c r="KEI49" s="13">
        <f t="shared" si="1013"/>
        <v>0</v>
      </c>
      <c r="KEJ49" s="13">
        <f t="shared" si="1013"/>
        <v>0</v>
      </c>
      <c r="KEK49" s="13">
        <f t="shared" si="1013"/>
        <v>0</v>
      </c>
      <c r="KEL49" s="13">
        <f t="shared" si="1013"/>
        <v>0</v>
      </c>
      <c r="KEM49" s="13">
        <f t="shared" si="1013"/>
        <v>0</v>
      </c>
      <c r="KEN49" s="13">
        <f t="shared" si="1013"/>
        <v>0</v>
      </c>
      <c r="KEO49" s="13">
        <f t="shared" si="1014"/>
        <v>0</v>
      </c>
      <c r="KEP49" s="13">
        <f t="shared" si="1014"/>
        <v>0</v>
      </c>
      <c r="KEQ49" s="13">
        <f t="shared" si="1014"/>
        <v>0</v>
      </c>
      <c r="KER49" s="13">
        <f t="shared" si="1014"/>
        <v>0</v>
      </c>
      <c r="KES49" s="13">
        <f t="shared" si="1014"/>
        <v>0</v>
      </c>
      <c r="KET49" s="13">
        <f t="shared" si="1014"/>
        <v>0</v>
      </c>
      <c r="KEU49" s="13">
        <f t="shared" si="1014"/>
        <v>0</v>
      </c>
      <c r="KEV49" s="13">
        <f t="shared" si="1014"/>
        <v>0</v>
      </c>
      <c r="KEW49" s="13">
        <f t="shared" si="1014"/>
        <v>0</v>
      </c>
      <c r="KEX49" s="13">
        <f t="shared" si="1014"/>
        <v>0</v>
      </c>
      <c r="KEY49" s="13">
        <f t="shared" si="1015"/>
        <v>0</v>
      </c>
      <c r="KEZ49" s="13">
        <f t="shared" si="1015"/>
        <v>0</v>
      </c>
      <c r="KFA49" s="13">
        <f t="shared" si="1015"/>
        <v>0</v>
      </c>
      <c r="KFB49" s="13">
        <f t="shared" si="1015"/>
        <v>0</v>
      </c>
      <c r="KFC49" s="13">
        <f t="shared" si="1015"/>
        <v>0</v>
      </c>
      <c r="KFD49" s="13">
        <f t="shared" si="1015"/>
        <v>0</v>
      </c>
      <c r="KFE49" s="13">
        <f t="shared" si="1015"/>
        <v>0</v>
      </c>
      <c r="KFF49" s="13">
        <f t="shared" si="1015"/>
        <v>0</v>
      </c>
      <c r="KFG49" s="13">
        <f t="shared" si="1015"/>
        <v>0</v>
      </c>
      <c r="KFH49" s="13">
        <f t="shared" si="1015"/>
        <v>0</v>
      </c>
      <c r="KFI49" s="13">
        <f t="shared" si="1016"/>
        <v>0</v>
      </c>
      <c r="KFJ49" s="13">
        <f t="shared" si="1016"/>
        <v>0</v>
      </c>
      <c r="KFK49" s="13">
        <f t="shared" si="1016"/>
        <v>0</v>
      </c>
      <c r="KFL49" s="13">
        <f t="shared" si="1016"/>
        <v>0</v>
      </c>
      <c r="KFM49" s="13">
        <f t="shared" si="1016"/>
        <v>0</v>
      </c>
      <c r="KFN49" s="13">
        <f t="shared" si="1016"/>
        <v>0</v>
      </c>
      <c r="KFO49" s="13">
        <f t="shared" si="1016"/>
        <v>0</v>
      </c>
      <c r="KFP49" s="13">
        <f t="shared" si="1016"/>
        <v>0</v>
      </c>
      <c r="KFQ49" s="13">
        <f t="shared" si="1016"/>
        <v>0</v>
      </c>
      <c r="KFR49" s="13">
        <f t="shared" si="1016"/>
        <v>0</v>
      </c>
      <c r="KFS49" s="13">
        <f t="shared" si="1017"/>
        <v>0</v>
      </c>
      <c r="KFT49" s="13">
        <f t="shared" si="1017"/>
        <v>0</v>
      </c>
      <c r="KFU49" s="13">
        <f t="shared" si="1017"/>
        <v>0</v>
      </c>
      <c r="KFV49" s="13">
        <f t="shared" si="1017"/>
        <v>0</v>
      </c>
      <c r="KFW49" s="13">
        <f t="shared" si="1017"/>
        <v>0</v>
      </c>
      <c r="KFX49" s="13">
        <f t="shared" si="1017"/>
        <v>0</v>
      </c>
      <c r="KFY49" s="13">
        <f t="shared" si="1017"/>
        <v>0</v>
      </c>
      <c r="KFZ49" s="13">
        <f t="shared" si="1017"/>
        <v>0</v>
      </c>
      <c r="KGA49" s="13">
        <f t="shared" si="1017"/>
        <v>0</v>
      </c>
      <c r="KGB49" s="13">
        <f t="shared" si="1017"/>
        <v>0</v>
      </c>
      <c r="KGC49" s="13">
        <f t="shared" si="1018"/>
        <v>0</v>
      </c>
      <c r="KGD49" s="13">
        <f t="shared" si="1018"/>
        <v>0</v>
      </c>
      <c r="KGE49" s="13">
        <f t="shared" si="1018"/>
        <v>0</v>
      </c>
      <c r="KGF49" s="13">
        <f t="shared" si="1018"/>
        <v>0</v>
      </c>
      <c r="KGG49" s="13">
        <f t="shared" si="1018"/>
        <v>0</v>
      </c>
      <c r="KGH49" s="13">
        <f t="shared" si="1018"/>
        <v>0</v>
      </c>
      <c r="KGI49" s="13">
        <f t="shared" si="1018"/>
        <v>0</v>
      </c>
      <c r="KGJ49" s="13">
        <f t="shared" si="1018"/>
        <v>0</v>
      </c>
      <c r="KGK49" s="13">
        <f t="shared" si="1018"/>
        <v>0</v>
      </c>
      <c r="KGL49" s="13">
        <f t="shared" si="1018"/>
        <v>0</v>
      </c>
      <c r="KGM49" s="13">
        <f t="shared" si="1019"/>
        <v>0</v>
      </c>
      <c r="KGN49" s="13">
        <f t="shared" si="1019"/>
        <v>0</v>
      </c>
      <c r="KGO49" s="13">
        <f t="shared" si="1019"/>
        <v>0</v>
      </c>
      <c r="KGP49" s="13">
        <f t="shared" si="1019"/>
        <v>0</v>
      </c>
      <c r="KGQ49" s="13">
        <f t="shared" si="1019"/>
        <v>0</v>
      </c>
      <c r="KGR49" s="13">
        <f t="shared" si="1019"/>
        <v>0</v>
      </c>
      <c r="KGS49" s="13">
        <f t="shared" si="1019"/>
        <v>0</v>
      </c>
      <c r="KGT49" s="13">
        <f t="shared" si="1019"/>
        <v>0</v>
      </c>
      <c r="KGU49" s="13">
        <f t="shared" si="1019"/>
        <v>0</v>
      </c>
      <c r="KGV49" s="13">
        <f t="shared" si="1019"/>
        <v>0</v>
      </c>
      <c r="KGW49" s="13">
        <f t="shared" si="1020"/>
        <v>0</v>
      </c>
      <c r="KGX49" s="13">
        <f t="shared" si="1020"/>
        <v>0</v>
      </c>
      <c r="KGY49" s="13">
        <f t="shared" si="1020"/>
        <v>0</v>
      </c>
      <c r="KGZ49" s="13">
        <f t="shared" si="1020"/>
        <v>0</v>
      </c>
      <c r="KHA49" s="13">
        <f t="shared" si="1020"/>
        <v>0</v>
      </c>
      <c r="KHB49" s="13">
        <f t="shared" si="1020"/>
        <v>0</v>
      </c>
      <c r="KHC49" s="13">
        <f t="shared" si="1020"/>
        <v>0</v>
      </c>
      <c r="KHD49" s="13">
        <f t="shared" si="1020"/>
        <v>0</v>
      </c>
      <c r="KHE49" s="13">
        <f t="shared" si="1020"/>
        <v>0</v>
      </c>
      <c r="KHF49" s="13">
        <f t="shared" si="1020"/>
        <v>0</v>
      </c>
      <c r="KHG49" s="13">
        <f t="shared" si="1021"/>
        <v>0</v>
      </c>
      <c r="KHH49" s="13">
        <f t="shared" si="1021"/>
        <v>0</v>
      </c>
      <c r="KHI49" s="13">
        <f t="shared" si="1021"/>
        <v>0</v>
      </c>
      <c r="KHJ49" s="13">
        <f t="shared" si="1021"/>
        <v>0</v>
      </c>
      <c r="KHK49" s="13">
        <f t="shared" si="1021"/>
        <v>0</v>
      </c>
      <c r="KHL49" s="13">
        <f t="shared" si="1021"/>
        <v>0</v>
      </c>
      <c r="KHM49" s="13">
        <f t="shared" si="1021"/>
        <v>0</v>
      </c>
      <c r="KHN49" s="13">
        <f t="shared" si="1021"/>
        <v>0</v>
      </c>
      <c r="KHO49" s="13">
        <f t="shared" si="1021"/>
        <v>0</v>
      </c>
      <c r="KHP49" s="13">
        <f t="shared" si="1021"/>
        <v>0</v>
      </c>
      <c r="KHQ49" s="13">
        <f t="shared" si="1022"/>
        <v>0</v>
      </c>
      <c r="KHR49" s="13">
        <f t="shared" si="1022"/>
        <v>0</v>
      </c>
      <c r="KHS49" s="13">
        <f t="shared" si="1022"/>
        <v>0</v>
      </c>
      <c r="KHT49" s="13">
        <f t="shared" si="1022"/>
        <v>0</v>
      </c>
      <c r="KHU49" s="13">
        <f t="shared" si="1022"/>
        <v>0</v>
      </c>
      <c r="KHV49" s="13">
        <f t="shared" si="1022"/>
        <v>0</v>
      </c>
      <c r="KHW49" s="13">
        <f t="shared" si="1022"/>
        <v>0</v>
      </c>
      <c r="KHX49" s="13">
        <f t="shared" si="1022"/>
        <v>0</v>
      </c>
      <c r="KHY49" s="13">
        <f t="shared" si="1022"/>
        <v>0</v>
      </c>
      <c r="KHZ49" s="13">
        <f t="shared" si="1022"/>
        <v>0</v>
      </c>
      <c r="KIA49" s="13">
        <f t="shared" si="1023"/>
        <v>0</v>
      </c>
      <c r="KIB49" s="13">
        <f t="shared" si="1023"/>
        <v>0</v>
      </c>
      <c r="KIC49" s="13">
        <f t="shared" si="1023"/>
        <v>0</v>
      </c>
      <c r="KID49" s="13">
        <f t="shared" si="1023"/>
        <v>0</v>
      </c>
      <c r="KIE49" s="13">
        <f t="shared" si="1023"/>
        <v>0</v>
      </c>
      <c r="KIF49" s="13">
        <f t="shared" si="1023"/>
        <v>0</v>
      </c>
      <c r="KIG49" s="13">
        <f t="shared" si="1023"/>
        <v>0</v>
      </c>
      <c r="KIH49" s="13">
        <f t="shared" si="1023"/>
        <v>0</v>
      </c>
      <c r="KII49" s="13">
        <f t="shared" si="1023"/>
        <v>0</v>
      </c>
      <c r="KIJ49" s="13">
        <f t="shared" si="1023"/>
        <v>0</v>
      </c>
      <c r="KIK49" s="13">
        <f t="shared" si="1024"/>
        <v>0</v>
      </c>
      <c r="KIL49" s="13">
        <f t="shared" si="1024"/>
        <v>0</v>
      </c>
      <c r="KIM49" s="13">
        <f t="shared" si="1024"/>
        <v>0</v>
      </c>
      <c r="KIN49" s="13">
        <f t="shared" si="1024"/>
        <v>0</v>
      </c>
      <c r="KIO49" s="13">
        <f t="shared" si="1024"/>
        <v>0</v>
      </c>
      <c r="KIP49" s="13">
        <f t="shared" si="1024"/>
        <v>0</v>
      </c>
      <c r="KIQ49" s="13">
        <f t="shared" si="1024"/>
        <v>0</v>
      </c>
      <c r="KIR49" s="13">
        <f t="shared" si="1024"/>
        <v>0</v>
      </c>
      <c r="KIS49" s="13">
        <f t="shared" si="1024"/>
        <v>0</v>
      </c>
      <c r="KIT49" s="13">
        <f t="shared" si="1024"/>
        <v>0</v>
      </c>
      <c r="KIU49" s="13">
        <f t="shared" si="1025"/>
        <v>0</v>
      </c>
      <c r="KIV49" s="13">
        <f t="shared" si="1025"/>
        <v>0</v>
      </c>
      <c r="KIW49" s="13">
        <f t="shared" si="1025"/>
        <v>0</v>
      </c>
      <c r="KIX49" s="13">
        <f t="shared" si="1025"/>
        <v>0</v>
      </c>
      <c r="KIY49" s="13">
        <f t="shared" si="1025"/>
        <v>0</v>
      </c>
      <c r="KIZ49" s="13">
        <f t="shared" si="1025"/>
        <v>0</v>
      </c>
      <c r="KJA49" s="13">
        <f t="shared" si="1025"/>
        <v>0</v>
      </c>
      <c r="KJB49" s="13">
        <f t="shared" si="1025"/>
        <v>0</v>
      </c>
      <c r="KJC49" s="13">
        <f t="shared" si="1025"/>
        <v>0</v>
      </c>
      <c r="KJD49" s="13">
        <f t="shared" si="1025"/>
        <v>0</v>
      </c>
      <c r="KJE49" s="13">
        <f t="shared" si="1026"/>
        <v>0</v>
      </c>
      <c r="KJF49" s="13">
        <f t="shared" si="1026"/>
        <v>0</v>
      </c>
      <c r="KJG49" s="13">
        <f t="shared" si="1026"/>
        <v>0</v>
      </c>
      <c r="KJH49" s="13">
        <f t="shared" si="1026"/>
        <v>0</v>
      </c>
      <c r="KJI49" s="13">
        <f t="shared" si="1026"/>
        <v>0</v>
      </c>
      <c r="KJJ49" s="13">
        <f t="shared" si="1026"/>
        <v>0</v>
      </c>
      <c r="KJK49" s="13">
        <f t="shared" si="1026"/>
        <v>0</v>
      </c>
      <c r="KJL49" s="13">
        <f t="shared" si="1026"/>
        <v>0</v>
      </c>
      <c r="KJM49" s="13">
        <f t="shared" si="1026"/>
        <v>0</v>
      </c>
      <c r="KJN49" s="13">
        <f t="shared" si="1026"/>
        <v>0</v>
      </c>
      <c r="KJO49" s="13">
        <f t="shared" si="1027"/>
        <v>0</v>
      </c>
      <c r="KJP49" s="13">
        <f t="shared" si="1027"/>
        <v>0</v>
      </c>
      <c r="KJQ49" s="13">
        <f t="shared" si="1027"/>
        <v>0</v>
      </c>
      <c r="KJR49" s="13">
        <f t="shared" si="1027"/>
        <v>0</v>
      </c>
      <c r="KJS49" s="13">
        <f t="shared" si="1027"/>
        <v>0</v>
      </c>
      <c r="KJT49" s="13">
        <f t="shared" si="1027"/>
        <v>0</v>
      </c>
      <c r="KJU49" s="13">
        <f t="shared" si="1027"/>
        <v>0</v>
      </c>
      <c r="KJV49" s="13">
        <f t="shared" si="1027"/>
        <v>0</v>
      </c>
      <c r="KJW49" s="13">
        <f t="shared" si="1027"/>
        <v>0</v>
      </c>
      <c r="KJX49" s="13">
        <f t="shared" si="1027"/>
        <v>0</v>
      </c>
      <c r="KJY49" s="13">
        <f t="shared" si="1028"/>
        <v>0</v>
      </c>
      <c r="KJZ49" s="13">
        <f t="shared" si="1028"/>
        <v>0</v>
      </c>
      <c r="KKA49" s="13">
        <f t="shared" si="1028"/>
        <v>0</v>
      </c>
      <c r="KKB49" s="13">
        <f t="shared" si="1028"/>
        <v>0</v>
      </c>
      <c r="KKC49" s="13">
        <f t="shared" si="1028"/>
        <v>0</v>
      </c>
      <c r="KKD49" s="13">
        <f t="shared" si="1028"/>
        <v>0</v>
      </c>
      <c r="KKE49" s="13">
        <f t="shared" si="1028"/>
        <v>0</v>
      </c>
      <c r="KKF49" s="13">
        <f t="shared" si="1028"/>
        <v>0</v>
      </c>
      <c r="KKG49" s="13">
        <f t="shared" si="1028"/>
        <v>0</v>
      </c>
      <c r="KKH49" s="13">
        <f t="shared" si="1028"/>
        <v>0</v>
      </c>
      <c r="KKI49" s="13">
        <f t="shared" si="1029"/>
        <v>0</v>
      </c>
      <c r="KKJ49" s="13">
        <f t="shared" si="1029"/>
        <v>0</v>
      </c>
      <c r="KKK49" s="13">
        <f t="shared" si="1029"/>
        <v>0</v>
      </c>
      <c r="KKL49" s="13">
        <f t="shared" si="1029"/>
        <v>0</v>
      </c>
      <c r="KKM49" s="13">
        <f t="shared" si="1029"/>
        <v>0</v>
      </c>
      <c r="KKN49" s="13">
        <f t="shared" si="1029"/>
        <v>0</v>
      </c>
      <c r="KKO49" s="13">
        <f t="shared" si="1029"/>
        <v>0</v>
      </c>
      <c r="KKP49" s="13">
        <f t="shared" si="1029"/>
        <v>0</v>
      </c>
      <c r="KKQ49" s="13">
        <f t="shared" si="1029"/>
        <v>0</v>
      </c>
      <c r="KKR49" s="13">
        <f t="shared" si="1029"/>
        <v>0</v>
      </c>
      <c r="KKS49" s="13">
        <f t="shared" si="1030"/>
        <v>0</v>
      </c>
      <c r="KKT49" s="13">
        <f t="shared" si="1030"/>
        <v>0</v>
      </c>
      <c r="KKU49" s="13">
        <f t="shared" si="1030"/>
        <v>0</v>
      </c>
      <c r="KKV49" s="13">
        <f t="shared" si="1030"/>
        <v>0</v>
      </c>
      <c r="KKW49" s="13">
        <f t="shared" si="1030"/>
        <v>0</v>
      </c>
      <c r="KKX49" s="13">
        <f t="shared" si="1030"/>
        <v>0</v>
      </c>
      <c r="KKY49" s="13">
        <f t="shared" si="1030"/>
        <v>0</v>
      </c>
      <c r="KKZ49" s="13">
        <f t="shared" si="1030"/>
        <v>0</v>
      </c>
      <c r="KLA49" s="13">
        <f t="shared" si="1030"/>
        <v>0</v>
      </c>
      <c r="KLB49" s="13">
        <f t="shared" si="1030"/>
        <v>0</v>
      </c>
      <c r="KLC49" s="13">
        <f t="shared" si="1031"/>
        <v>0</v>
      </c>
      <c r="KLD49" s="13">
        <f t="shared" si="1031"/>
        <v>0</v>
      </c>
      <c r="KLE49" s="13">
        <f t="shared" si="1031"/>
        <v>0</v>
      </c>
      <c r="KLF49" s="13">
        <f t="shared" si="1031"/>
        <v>0</v>
      </c>
      <c r="KLG49" s="13">
        <f t="shared" si="1031"/>
        <v>0</v>
      </c>
      <c r="KLH49" s="13">
        <f t="shared" si="1031"/>
        <v>0</v>
      </c>
      <c r="KLI49" s="13">
        <f t="shared" si="1031"/>
        <v>0</v>
      </c>
      <c r="KLJ49" s="13">
        <f t="shared" si="1031"/>
        <v>0</v>
      </c>
      <c r="KLK49" s="13">
        <f t="shared" si="1031"/>
        <v>0</v>
      </c>
      <c r="KLL49" s="13">
        <f t="shared" si="1031"/>
        <v>0</v>
      </c>
      <c r="KLM49" s="13">
        <f t="shared" si="1032"/>
        <v>0</v>
      </c>
      <c r="KLN49" s="13">
        <f t="shared" si="1032"/>
        <v>0</v>
      </c>
      <c r="KLO49" s="13">
        <f t="shared" si="1032"/>
        <v>0</v>
      </c>
      <c r="KLP49" s="13">
        <f t="shared" si="1032"/>
        <v>0</v>
      </c>
      <c r="KLQ49" s="13">
        <f t="shared" si="1032"/>
        <v>0</v>
      </c>
      <c r="KLR49" s="13">
        <f t="shared" si="1032"/>
        <v>0</v>
      </c>
      <c r="KLS49" s="13">
        <f t="shared" si="1032"/>
        <v>0</v>
      </c>
      <c r="KLT49" s="13">
        <f t="shared" si="1032"/>
        <v>0</v>
      </c>
      <c r="KLU49" s="13">
        <f t="shared" si="1032"/>
        <v>0</v>
      </c>
      <c r="KLV49" s="13">
        <f t="shared" si="1032"/>
        <v>0</v>
      </c>
      <c r="KLW49" s="13">
        <f t="shared" si="1033"/>
        <v>0</v>
      </c>
      <c r="KLX49" s="13">
        <f t="shared" si="1033"/>
        <v>0</v>
      </c>
      <c r="KLY49" s="13">
        <f t="shared" si="1033"/>
        <v>0</v>
      </c>
      <c r="KLZ49" s="13">
        <f t="shared" si="1033"/>
        <v>0</v>
      </c>
      <c r="KMA49" s="13">
        <f t="shared" si="1033"/>
        <v>0</v>
      </c>
      <c r="KMB49" s="13">
        <f t="shared" si="1033"/>
        <v>0</v>
      </c>
      <c r="KMC49" s="13">
        <f t="shared" si="1033"/>
        <v>0</v>
      </c>
      <c r="KMD49" s="13">
        <f t="shared" si="1033"/>
        <v>0</v>
      </c>
      <c r="KME49" s="13">
        <f t="shared" si="1033"/>
        <v>0</v>
      </c>
      <c r="KMF49" s="13">
        <f t="shared" si="1033"/>
        <v>0</v>
      </c>
      <c r="KMG49" s="13">
        <f t="shared" si="1034"/>
        <v>0</v>
      </c>
      <c r="KMH49" s="13">
        <f t="shared" si="1034"/>
        <v>0</v>
      </c>
      <c r="KMI49" s="13">
        <f t="shared" si="1034"/>
        <v>0</v>
      </c>
      <c r="KMJ49" s="13">
        <f t="shared" si="1034"/>
        <v>0</v>
      </c>
      <c r="KMK49" s="13">
        <f t="shared" si="1034"/>
        <v>0</v>
      </c>
      <c r="KML49" s="13">
        <f t="shared" si="1034"/>
        <v>0</v>
      </c>
      <c r="KMM49" s="13">
        <f t="shared" si="1034"/>
        <v>0</v>
      </c>
      <c r="KMN49" s="13">
        <f t="shared" si="1034"/>
        <v>0</v>
      </c>
      <c r="KMO49" s="13">
        <f t="shared" si="1034"/>
        <v>0</v>
      </c>
      <c r="KMP49" s="13">
        <f t="shared" si="1034"/>
        <v>0</v>
      </c>
      <c r="KMQ49" s="13">
        <f t="shared" si="1035"/>
        <v>0</v>
      </c>
      <c r="KMR49" s="13">
        <f t="shared" si="1035"/>
        <v>0</v>
      </c>
      <c r="KMS49" s="13">
        <f t="shared" si="1035"/>
        <v>0</v>
      </c>
      <c r="KMT49" s="13">
        <f t="shared" si="1035"/>
        <v>0</v>
      </c>
      <c r="KMU49" s="13">
        <f t="shared" si="1035"/>
        <v>0</v>
      </c>
      <c r="KMV49" s="13">
        <f t="shared" si="1035"/>
        <v>0</v>
      </c>
      <c r="KMW49" s="13">
        <f t="shared" si="1035"/>
        <v>0</v>
      </c>
      <c r="KMX49" s="13">
        <f t="shared" si="1035"/>
        <v>0</v>
      </c>
      <c r="KMY49" s="13">
        <f t="shared" si="1035"/>
        <v>0</v>
      </c>
      <c r="KMZ49" s="13">
        <f t="shared" si="1035"/>
        <v>0</v>
      </c>
      <c r="KNA49" s="13">
        <f t="shared" si="1036"/>
        <v>0</v>
      </c>
      <c r="KNB49" s="13">
        <f t="shared" si="1036"/>
        <v>0</v>
      </c>
      <c r="KNC49" s="13">
        <f t="shared" si="1036"/>
        <v>0</v>
      </c>
      <c r="KND49" s="13">
        <f t="shared" si="1036"/>
        <v>0</v>
      </c>
      <c r="KNE49" s="13">
        <f t="shared" si="1036"/>
        <v>0</v>
      </c>
      <c r="KNF49" s="13">
        <f t="shared" si="1036"/>
        <v>0</v>
      </c>
      <c r="KNG49" s="13">
        <f t="shared" si="1036"/>
        <v>0</v>
      </c>
      <c r="KNH49" s="13">
        <f t="shared" si="1036"/>
        <v>0</v>
      </c>
      <c r="KNI49" s="13">
        <f t="shared" si="1036"/>
        <v>0</v>
      </c>
      <c r="KNJ49" s="13">
        <f t="shared" si="1036"/>
        <v>0</v>
      </c>
      <c r="KNK49" s="13">
        <f t="shared" si="1037"/>
        <v>0</v>
      </c>
      <c r="KNL49" s="13">
        <f t="shared" si="1037"/>
        <v>0</v>
      </c>
      <c r="KNM49" s="13">
        <f t="shared" si="1037"/>
        <v>0</v>
      </c>
      <c r="KNN49" s="13">
        <f t="shared" si="1037"/>
        <v>0</v>
      </c>
      <c r="KNO49" s="13">
        <f t="shared" si="1037"/>
        <v>0</v>
      </c>
      <c r="KNP49" s="13">
        <f t="shared" si="1037"/>
        <v>0</v>
      </c>
      <c r="KNQ49" s="13">
        <f t="shared" si="1037"/>
        <v>0</v>
      </c>
      <c r="KNR49" s="13">
        <f t="shared" si="1037"/>
        <v>0</v>
      </c>
      <c r="KNS49" s="13">
        <f t="shared" si="1037"/>
        <v>0</v>
      </c>
      <c r="KNT49" s="13">
        <f t="shared" si="1037"/>
        <v>0</v>
      </c>
      <c r="KNU49" s="13">
        <f t="shared" si="1038"/>
        <v>0</v>
      </c>
      <c r="KNV49" s="13">
        <f t="shared" si="1038"/>
        <v>0</v>
      </c>
      <c r="KNW49" s="13">
        <f t="shared" si="1038"/>
        <v>0</v>
      </c>
      <c r="KNX49" s="13">
        <f t="shared" si="1038"/>
        <v>0</v>
      </c>
      <c r="KNY49" s="13">
        <f t="shared" si="1038"/>
        <v>0</v>
      </c>
      <c r="KNZ49" s="13">
        <f t="shared" si="1038"/>
        <v>0</v>
      </c>
      <c r="KOA49" s="13">
        <f t="shared" si="1038"/>
        <v>0</v>
      </c>
      <c r="KOB49" s="13">
        <f t="shared" si="1038"/>
        <v>0</v>
      </c>
      <c r="KOC49" s="13">
        <f t="shared" si="1038"/>
        <v>0</v>
      </c>
      <c r="KOD49" s="13">
        <f t="shared" si="1038"/>
        <v>0</v>
      </c>
      <c r="KOE49" s="13">
        <f t="shared" si="1039"/>
        <v>0</v>
      </c>
      <c r="KOF49" s="13">
        <f t="shared" si="1039"/>
        <v>0</v>
      </c>
      <c r="KOG49" s="13">
        <f t="shared" si="1039"/>
        <v>0</v>
      </c>
      <c r="KOH49" s="13">
        <f t="shared" si="1039"/>
        <v>0</v>
      </c>
      <c r="KOI49" s="13">
        <f t="shared" si="1039"/>
        <v>0</v>
      </c>
      <c r="KOJ49" s="13">
        <f t="shared" si="1039"/>
        <v>0</v>
      </c>
      <c r="KOK49" s="13">
        <f t="shared" si="1039"/>
        <v>0</v>
      </c>
      <c r="KOL49" s="13">
        <f t="shared" si="1039"/>
        <v>0</v>
      </c>
      <c r="KOM49" s="13">
        <f t="shared" si="1039"/>
        <v>0</v>
      </c>
      <c r="KON49" s="13">
        <f t="shared" si="1039"/>
        <v>0</v>
      </c>
      <c r="KOO49" s="13">
        <f t="shared" si="1040"/>
        <v>0</v>
      </c>
      <c r="KOP49" s="13">
        <f t="shared" si="1040"/>
        <v>0</v>
      </c>
      <c r="KOQ49" s="13">
        <f t="shared" si="1040"/>
        <v>0</v>
      </c>
      <c r="KOR49" s="13">
        <f t="shared" si="1040"/>
        <v>0</v>
      </c>
      <c r="KOS49" s="13">
        <f t="shared" si="1040"/>
        <v>0</v>
      </c>
      <c r="KOT49" s="13">
        <f t="shared" si="1040"/>
        <v>0</v>
      </c>
      <c r="KOU49" s="13">
        <f t="shared" si="1040"/>
        <v>0</v>
      </c>
      <c r="KOV49" s="13">
        <f t="shared" si="1040"/>
        <v>0</v>
      </c>
      <c r="KOW49" s="13">
        <f t="shared" si="1040"/>
        <v>0</v>
      </c>
      <c r="KOX49" s="13">
        <f t="shared" si="1040"/>
        <v>0</v>
      </c>
      <c r="KOY49" s="13">
        <f t="shared" si="1041"/>
        <v>0</v>
      </c>
      <c r="KOZ49" s="13">
        <f t="shared" si="1041"/>
        <v>0</v>
      </c>
      <c r="KPA49" s="13">
        <f t="shared" si="1041"/>
        <v>0</v>
      </c>
      <c r="KPB49" s="13">
        <f t="shared" si="1041"/>
        <v>0</v>
      </c>
      <c r="KPC49" s="13">
        <f t="shared" si="1041"/>
        <v>0</v>
      </c>
      <c r="KPD49" s="13">
        <f t="shared" si="1041"/>
        <v>0</v>
      </c>
      <c r="KPE49" s="13">
        <f t="shared" si="1041"/>
        <v>0</v>
      </c>
      <c r="KPF49" s="13">
        <f t="shared" si="1041"/>
        <v>0</v>
      </c>
      <c r="KPG49" s="13">
        <f t="shared" si="1041"/>
        <v>0</v>
      </c>
      <c r="KPH49" s="13">
        <f t="shared" si="1041"/>
        <v>0</v>
      </c>
      <c r="KPI49" s="13">
        <f t="shared" si="1042"/>
        <v>0</v>
      </c>
      <c r="KPJ49" s="13">
        <f t="shared" si="1042"/>
        <v>0</v>
      </c>
      <c r="KPK49" s="13">
        <f t="shared" si="1042"/>
        <v>0</v>
      </c>
      <c r="KPL49" s="13">
        <f t="shared" si="1042"/>
        <v>0</v>
      </c>
      <c r="KPM49" s="13">
        <f t="shared" si="1042"/>
        <v>0</v>
      </c>
      <c r="KPN49" s="13">
        <f t="shared" si="1042"/>
        <v>0</v>
      </c>
      <c r="KPO49" s="13">
        <f t="shared" si="1042"/>
        <v>0</v>
      </c>
      <c r="KPP49" s="13">
        <f t="shared" si="1042"/>
        <v>0</v>
      </c>
      <c r="KPQ49" s="13">
        <f t="shared" si="1042"/>
        <v>0</v>
      </c>
      <c r="KPR49" s="13">
        <f t="shared" si="1042"/>
        <v>0</v>
      </c>
      <c r="KPS49" s="13">
        <f t="shared" si="1043"/>
        <v>0</v>
      </c>
      <c r="KPT49" s="13">
        <f t="shared" si="1043"/>
        <v>0</v>
      </c>
      <c r="KPU49" s="13">
        <f t="shared" si="1043"/>
        <v>0</v>
      </c>
      <c r="KPV49" s="13">
        <f t="shared" si="1043"/>
        <v>0</v>
      </c>
      <c r="KPW49" s="13">
        <f t="shared" si="1043"/>
        <v>0</v>
      </c>
      <c r="KPX49" s="13">
        <f t="shared" si="1043"/>
        <v>0</v>
      </c>
      <c r="KPY49" s="13">
        <f t="shared" si="1043"/>
        <v>0</v>
      </c>
      <c r="KPZ49" s="13">
        <f t="shared" si="1043"/>
        <v>0</v>
      </c>
      <c r="KQA49" s="13">
        <f t="shared" si="1043"/>
        <v>0</v>
      </c>
      <c r="KQB49" s="13">
        <f t="shared" si="1043"/>
        <v>0</v>
      </c>
      <c r="KQC49" s="13">
        <f t="shared" si="1044"/>
        <v>0</v>
      </c>
      <c r="KQD49" s="13">
        <f t="shared" si="1044"/>
        <v>0</v>
      </c>
      <c r="KQE49" s="13">
        <f t="shared" si="1044"/>
        <v>0</v>
      </c>
      <c r="KQF49" s="13">
        <f t="shared" si="1044"/>
        <v>0</v>
      </c>
      <c r="KQG49" s="13">
        <f t="shared" si="1044"/>
        <v>0</v>
      </c>
      <c r="KQH49" s="13">
        <f t="shared" si="1044"/>
        <v>0</v>
      </c>
      <c r="KQI49" s="13">
        <f t="shared" si="1044"/>
        <v>0</v>
      </c>
      <c r="KQJ49" s="13">
        <f t="shared" si="1044"/>
        <v>0</v>
      </c>
      <c r="KQK49" s="13">
        <f t="shared" si="1044"/>
        <v>0</v>
      </c>
      <c r="KQL49" s="13">
        <f t="shared" si="1044"/>
        <v>0</v>
      </c>
      <c r="KQM49" s="13">
        <f t="shared" si="1045"/>
        <v>0</v>
      </c>
      <c r="KQN49" s="13">
        <f t="shared" si="1045"/>
        <v>0</v>
      </c>
      <c r="KQO49" s="13">
        <f t="shared" si="1045"/>
        <v>0</v>
      </c>
      <c r="KQP49" s="13">
        <f t="shared" si="1045"/>
        <v>0</v>
      </c>
      <c r="KQQ49" s="13">
        <f t="shared" si="1045"/>
        <v>0</v>
      </c>
      <c r="KQR49" s="13">
        <f t="shared" si="1045"/>
        <v>0</v>
      </c>
      <c r="KQS49" s="13">
        <f t="shared" si="1045"/>
        <v>0</v>
      </c>
      <c r="KQT49" s="13">
        <f t="shared" si="1045"/>
        <v>0</v>
      </c>
      <c r="KQU49" s="13">
        <f t="shared" si="1045"/>
        <v>0</v>
      </c>
      <c r="KQV49" s="13">
        <f t="shared" si="1045"/>
        <v>0</v>
      </c>
      <c r="KQW49" s="13">
        <f t="shared" si="1046"/>
        <v>0</v>
      </c>
      <c r="KQX49" s="13">
        <f t="shared" si="1046"/>
        <v>0</v>
      </c>
      <c r="KQY49" s="13">
        <f t="shared" si="1046"/>
        <v>0</v>
      </c>
      <c r="KQZ49" s="13">
        <f t="shared" si="1046"/>
        <v>0</v>
      </c>
      <c r="KRA49" s="13">
        <f t="shared" si="1046"/>
        <v>0</v>
      </c>
      <c r="KRB49" s="13">
        <f t="shared" si="1046"/>
        <v>0</v>
      </c>
      <c r="KRC49" s="13">
        <f t="shared" si="1046"/>
        <v>0</v>
      </c>
      <c r="KRD49" s="13">
        <f t="shared" si="1046"/>
        <v>0</v>
      </c>
      <c r="KRE49" s="13">
        <f t="shared" si="1046"/>
        <v>0</v>
      </c>
      <c r="KRF49" s="13">
        <f t="shared" si="1046"/>
        <v>0</v>
      </c>
      <c r="KRG49" s="13">
        <f t="shared" si="1047"/>
        <v>0</v>
      </c>
      <c r="KRH49" s="13">
        <f t="shared" si="1047"/>
        <v>0</v>
      </c>
      <c r="KRI49" s="13">
        <f t="shared" si="1047"/>
        <v>0</v>
      </c>
      <c r="KRJ49" s="13">
        <f t="shared" si="1047"/>
        <v>0</v>
      </c>
      <c r="KRK49" s="13">
        <f t="shared" si="1047"/>
        <v>0</v>
      </c>
      <c r="KRL49" s="13">
        <f t="shared" si="1047"/>
        <v>0</v>
      </c>
      <c r="KRM49" s="13">
        <f t="shared" si="1047"/>
        <v>0</v>
      </c>
      <c r="KRN49" s="13">
        <f t="shared" si="1047"/>
        <v>0</v>
      </c>
      <c r="KRO49" s="13">
        <f t="shared" si="1047"/>
        <v>0</v>
      </c>
      <c r="KRP49" s="13">
        <f t="shared" si="1047"/>
        <v>0</v>
      </c>
      <c r="KRQ49" s="13">
        <f t="shared" si="1048"/>
        <v>0</v>
      </c>
      <c r="KRR49" s="13">
        <f t="shared" si="1048"/>
        <v>0</v>
      </c>
      <c r="KRS49" s="13">
        <f t="shared" si="1048"/>
        <v>0</v>
      </c>
      <c r="KRT49" s="13">
        <f t="shared" si="1048"/>
        <v>0</v>
      </c>
      <c r="KRU49" s="13">
        <f t="shared" si="1048"/>
        <v>0</v>
      </c>
      <c r="KRV49" s="13">
        <f t="shared" si="1048"/>
        <v>0</v>
      </c>
      <c r="KRW49" s="13">
        <f t="shared" si="1048"/>
        <v>0</v>
      </c>
      <c r="KRX49" s="13">
        <f t="shared" si="1048"/>
        <v>0</v>
      </c>
      <c r="KRY49" s="13">
        <f t="shared" si="1048"/>
        <v>0</v>
      </c>
      <c r="KRZ49" s="13">
        <f t="shared" si="1048"/>
        <v>0</v>
      </c>
      <c r="KSA49" s="13">
        <f t="shared" si="1049"/>
        <v>0</v>
      </c>
      <c r="KSB49" s="13">
        <f t="shared" si="1049"/>
        <v>0</v>
      </c>
      <c r="KSC49" s="13">
        <f t="shared" si="1049"/>
        <v>0</v>
      </c>
      <c r="KSD49" s="13">
        <f t="shared" si="1049"/>
        <v>0</v>
      </c>
      <c r="KSE49" s="13">
        <f t="shared" si="1049"/>
        <v>0</v>
      </c>
      <c r="KSF49" s="13">
        <f t="shared" si="1049"/>
        <v>0</v>
      </c>
      <c r="KSG49" s="13">
        <f t="shared" si="1049"/>
        <v>0</v>
      </c>
      <c r="KSH49" s="13">
        <f t="shared" si="1049"/>
        <v>0</v>
      </c>
      <c r="KSI49" s="13">
        <f t="shared" si="1049"/>
        <v>0</v>
      </c>
      <c r="KSJ49" s="13">
        <f t="shared" si="1049"/>
        <v>0</v>
      </c>
      <c r="KSK49" s="13">
        <f t="shared" si="1050"/>
        <v>0</v>
      </c>
      <c r="KSL49" s="13">
        <f t="shared" si="1050"/>
        <v>0</v>
      </c>
      <c r="KSM49" s="13">
        <f t="shared" si="1050"/>
        <v>0</v>
      </c>
      <c r="KSN49" s="13">
        <f t="shared" si="1050"/>
        <v>0</v>
      </c>
      <c r="KSO49" s="13">
        <f t="shared" si="1050"/>
        <v>0</v>
      </c>
      <c r="KSP49" s="13">
        <f t="shared" si="1050"/>
        <v>0</v>
      </c>
      <c r="KSQ49" s="13">
        <f t="shared" si="1050"/>
        <v>0</v>
      </c>
      <c r="KSR49" s="13">
        <f t="shared" si="1050"/>
        <v>0</v>
      </c>
      <c r="KSS49" s="13">
        <f t="shared" si="1050"/>
        <v>0</v>
      </c>
      <c r="KST49" s="13">
        <f t="shared" si="1050"/>
        <v>0</v>
      </c>
      <c r="KSU49" s="13">
        <f t="shared" si="1051"/>
        <v>0</v>
      </c>
      <c r="KSV49" s="13">
        <f t="shared" si="1051"/>
        <v>0</v>
      </c>
      <c r="KSW49" s="13">
        <f t="shared" si="1051"/>
        <v>0</v>
      </c>
      <c r="KSX49" s="13">
        <f t="shared" si="1051"/>
        <v>0</v>
      </c>
      <c r="KSY49" s="13">
        <f t="shared" si="1051"/>
        <v>0</v>
      </c>
      <c r="KSZ49" s="13">
        <f t="shared" si="1051"/>
        <v>0</v>
      </c>
      <c r="KTA49" s="13">
        <f t="shared" si="1051"/>
        <v>0</v>
      </c>
      <c r="KTB49" s="13">
        <f t="shared" si="1051"/>
        <v>0</v>
      </c>
      <c r="KTC49" s="13">
        <f t="shared" si="1051"/>
        <v>0</v>
      </c>
      <c r="KTD49" s="13">
        <f t="shared" si="1051"/>
        <v>0</v>
      </c>
      <c r="KTE49" s="13">
        <f t="shared" si="1052"/>
        <v>0</v>
      </c>
      <c r="KTF49" s="13">
        <f t="shared" si="1052"/>
        <v>0</v>
      </c>
      <c r="KTG49" s="13">
        <f t="shared" si="1052"/>
        <v>0</v>
      </c>
      <c r="KTH49" s="13">
        <f t="shared" si="1052"/>
        <v>0</v>
      </c>
      <c r="KTI49" s="13">
        <f t="shared" si="1052"/>
        <v>0</v>
      </c>
      <c r="KTJ49" s="13">
        <f t="shared" si="1052"/>
        <v>0</v>
      </c>
      <c r="KTK49" s="13">
        <f t="shared" si="1052"/>
        <v>0</v>
      </c>
      <c r="KTL49" s="13">
        <f t="shared" si="1052"/>
        <v>0</v>
      </c>
      <c r="KTM49" s="13">
        <f t="shared" si="1052"/>
        <v>0</v>
      </c>
      <c r="KTN49" s="13">
        <f t="shared" si="1052"/>
        <v>0</v>
      </c>
      <c r="KTO49" s="13">
        <f t="shared" si="1053"/>
        <v>0</v>
      </c>
      <c r="KTP49" s="13">
        <f t="shared" si="1053"/>
        <v>0</v>
      </c>
      <c r="KTQ49" s="13">
        <f t="shared" si="1053"/>
        <v>0</v>
      </c>
      <c r="KTR49" s="13">
        <f t="shared" si="1053"/>
        <v>0</v>
      </c>
      <c r="KTS49" s="13">
        <f t="shared" si="1053"/>
        <v>0</v>
      </c>
      <c r="KTT49" s="13">
        <f t="shared" si="1053"/>
        <v>0</v>
      </c>
      <c r="KTU49" s="13">
        <f t="shared" si="1053"/>
        <v>0</v>
      </c>
      <c r="KTV49" s="13">
        <f t="shared" si="1053"/>
        <v>0</v>
      </c>
      <c r="KTW49" s="13">
        <f t="shared" si="1053"/>
        <v>0</v>
      </c>
      <c r="KTX49" s="13">
        <f t="shared" si="1053"/>
        <v>0</v>
      </c>
      <c r="KTY49" s="13">
        <f t="shared" si="1054"/>
        <v>0</v>
      </c>
      <c r="KTZ49" s="13">
        <f t="shared" si="1054"/>
        <v>0</v>
      </c>
      <c r="KUA49" s="13">
        <f t="shared" si="1054"/>
        <v>0</v>
      </c>
      <c r="KUB49" s="13">
        <f t="shared" si="1054"/>
        <v>0</v>
      </c>
      <c r="KUC49" s="13">
        <f t="shared" si="1054"/>
        <v>0</v>
      </c>
      <c r="KUD49" s="13">
        <f t="shared" si="1054"/>
        <v>0</v>
      </c>
      <c r="KUE49" s="13">
        <f t="shared" si="1054"/>
        <v>0</v>
      </c>
      <c r="KUF49" s="13">
        <f t="shared" si="1054"/>
        <v>0</v>
      </c>
      <c r="KUG49" s="13">
        <f t="shared" si="1054"/>
        <v>0</v>
      </c>
      <c r="KUH49" s="13">
        <f t="shared" si="1054"/>
        <v>0</v>
      </c>
      <c r="KUI49" s="13">
        <f t="shared" si="1055"/>
        <v>0</v>
      </c>
      <c r="KUJ49" s="13">
        <f t="shared" si="1055"/>
        <v>0</v>
      </c>
      <c r="KUK49" s="13">
        <f t="shared" si="1055"/>
        <v>0</v>
      </c>
      <c r="KUL49" s="13">
        <f t="shared" si="1055"/>
        <v>0</v>
      </c>
      <c r="KUM49" s="13">
        <f t="shared" si="1055"/>
        <v>0</v>
      </c>
      <c r="KUN49" s="13">
        <f t="shared" si="1055"/>
        <v>0</v>
      </c>
      <c r="KUO49" s="13">
        <f t="shared" si="1055"/>
        <v>0</v>
      </c>
      <c r="KUP49" s="13">
        <f t="shared" si="1055"/>
        <v>0</v>
      </c>
      <c r="KUQ49" s="13">
        <f t="shared" si="1055"/>
        <v>0</v>
      </c>
      <c r="KUR49" s="13">
        <f t="shared" si="1055"/>
        <v>0</v>
      </c>
      <c r="KUS49" s="13">
        <f t="shared" si="1056"/>
        <v>0</v>
      </c>
      <c r="KUT49" s="13">
        <f t="shared" si="1056"/>
        <v>0</v>
      </c>
      <c r="KUU49" s="13">
        <f t="shared" si="1056"/>
        <v>0</v>
      </c>
      <c r="KUV49" s="13">
        <f t="shared" si="1056"/>
        <v>0</v>
      </c>
      <c r="KUW49" s="13">
        <f t="shared" si="1056"/>
        <v>0</v>
      </c>
      <c r="KUX49" s="13">
        <f t="shared" si="1056"/>
        <v>0</v>
      </c>
      <c r="KUY49" s="13">
        <f t="shared" si="1056"/>
        <v>0</v>
      </c>
      <c r="KUZ49" s="13">
        <f t="shared" si="1056"/>
        <v>0</v>
      </c>
      <c r="KVA49" s="13">
        <f t="shared" si="1056"/>
        <v>0</v>
      </c>
      <c r="KVB49" s="13">
        <f t="shared" si="1056"/>
        <v>0</v>
      </c>
      <c r="KVC49" s="13">
        <f t="shared" si="1057"/>
        <v>0</v>
      </c>
      <c r="KVD49" s="13">
        <f t="shared" si="1057"/>
        <v>0</v>
      </c>
      <c r="KVE49" s="13">
        <f t="shared" si="1057"/>
        <v>0</v>
      </c>
      <c r="KVF49" s="13">
        <f t="shared" si="1057"/>
        <v>0</v>
      </c>
      <c r="KVG49" s="13">
        <f t="shared" si="1057"/>
        <v>0</v>
      </c>
      <c r="KVH49" s="13">
        <f t="shared" si="1057"/>
        <v>0</v>
      </c>
      <c r="KVI49" s="13">
        <f t="shared" si="1057"/>
        <v>0</v>
      </c>
      <c r="KVJ49" s="13">
        <f t="shared" si="1057"/>
        <v>0</v>
      </c>
      <c r="KVK49" s="13">
        <f t="shared" si="1057"/>
        <v>0</v>
      </c>
      <c r="KVL49" s="13">
        <f t="shared" si="1057"/>
        <v>0</v>
      </c>
      <c r="KVM49" s="13">
        <f t="shared" si="1058"/>
        <v>0</v>
      </c>
      <c r="KVN49" s="13">
        <f t="shared" si="1058"/>
        <v>0</v>
      </c>
      <c r="KVO49" s="13">
        <f t="shared" si="1058"/>
        <v>0</v>
      </c>
      <c r="KVP49" s="13">
        <f t="shared" si="1058"/>
        <v>0</v>
      </c>
      <c r="KVQ49" s="13">
        <f t="shared" si="1058"/>
        <v>0</v>
      </c>
      <c r="KVR49" s="13">
        <f t="shared" si="1058"/>
        <v>0</v>
      </c>
      <c r="KVS49" s="13">
        <f t="shared" si="1058"/>
        <v>0</v>
      </c>
      <c r="KVT49" s="13">
        <f t="shared" si="1058"/>
        <v>0</v>
      </c>
      <c r="KVU49" s="13">
        <f t="shared" si="1058"/>
        <v>0</v>
      </c>
      <c r="KVV49" s="13">
        <f t="shared" si="1058"/>
        <v>0</v>
      </c>
      <c r="KVW49" s="13">
        <f t="shared" si="1059"/>
        <v>0</v>
      </c>
      <c r="KVX49" s="13">
        <f t="shared" si="1059"/>
        <v>0</v>
      </c>
      <c r="KVY49" s="13">
        <f t="shared" si="1059"/>
        <v>0</v>
      </c>
      <c r="KVZ49" s="13">
        <f t="shared" si="1059"/>
        <v>0</v>
      </c>
      <c r="KWA49" s="13">
        <f t="shared" si="1059"/>
        <v>0</v>
      </c>
      <c r="KWB49" s="13">
        <f t="shared" si="1059"/>
        <v>0</v>
      </c>
      <c r="KWC49" s="13">
        <f t="shared" si="1059"/>
        <v>0</v>
      </c>
      <c r="KWD49" s="13">
        <f t="shared" si="1059"/>
        <v>0</v>
      </c>
      <c r="KWE49" s="13">
        <f t="shared" si="1059"/>
        <v>0</v>
      </c>
      <c r="KWF49" s="13">
        <f t="shared" si="1059"/>
        <v>0</v>
      </c>
      <c r="KWG49" s="13">
        <f t="shared" si="1060"/>
        <v>0</v>
      </c>
      <c r="KWH49" s="13">
        <f t="shared" si="1060"/>
        <v>0</v>
      </c>
      <c r="KWI49" s="13">
        <f t="shared" si="1060"/>
        <v>0</v>
      </c>
      <c r="KWJ49" s="13">
        <f t="shared" si="1060"/>
        <v>0</v>
      </c>
      <c r="KWK49" s="13">
        <f t="shared" si="1060"/>
        <v>0</v>
      </c>
      <c r="KWL49" s="13">
        <f t="shared" si="1060"/>
        <v>0</v>
      </c>
      <c r="KWM49" s="13">
        <f t="shared" si="1060"/>
        <v>0</v>
      </c>
      <c r="KWN49" s="13">
        <f t="shared" si="1060"/>
        <v>0</v>
      </c>
      <c r="KWO49" s="13">
        <f t="shared" si="1060"/>
        <v>0</v>
      </c>
      <c r="KWP49" s="13">
        <f t="shared" si="1060"/>
        <v>0</v>
      </c>
      <c r="KWQ49" s="13">
        <f t="shared" si="1061"/>
        <v>0</v>
      </c>
      <c r="KWR49" s="13">
        <f t="shared" si="1061"/>
        <v>0</v>
      </c>
      <c r="KWS49" s="13">
        <f t="shared" si="1061"/>
        <v>0</v>
      </c>
      <c r="KWT49" s="13">
        <f t="shared" si="1061"/>
        <v>0</v>
      </c>
      <c r="KWU49" s="13">
        <f t="shared" si="1061"/>
        <v>0</v>
      </c>
      <c r="KWV49" s="13">
        <f t="shared" si="1061"/>
        <v>0</v>
      </c>
      <c r="KWW49" s="13">
        <f t="shared" si="1061"/>
        <v>0</v>
      </c>
      <c r="KWX49" s="13">
        <f t="shared" si="1061"/>
        <v>0</v>
      </c>
      <c r="KWY49" s="13">
        <f t="shared" si="1061"/>
        <v>0</v>
      </c>
      <c r="KWZ49" s="13">
        <f t="shared" si="1061"/>
        <v>0</v>
      </c>
      <c r="KXA49" s="13">
        <f t="shared" si="1062"/>
        <v>0</v>
      </c>
      <c r="KXB49" s="13">
        <f t="shared" si="1062"/>
        <v>0</v>
      </c>
      <c r="KXC49" s="13">
        <f t="shared" si="1062"/>
        <v>0</v>
      </c>
      <c r="KXD49" s="13">
        <f t="shared" si="1062"/>
        <v>0</v>
      </c>
      <c r="KXE49" s="13">
        <f t="shared" si="1062"/>
        <v>0</v>
      </c>
      <c r="KXF49" s="13">
        <f t="shared" si="1062"/>
        <v>0</v>
      </c>
      <c r="KXG49" s="13">
        <f t="shared" si="1062"/>
        <v>0</v>
      </c>
      <c r="KXH49" s="13">
        <f t="shared" si="1062"/>
        <v>0</v>
      </c>
      <c r="KXI49" s="13">
        <f t="shared" si="1062"/>
        <v>0</v>
      </c>
      <c r="KXJ49" s="13">
        <f t="shared" si="1062"/>
        <v>0</v>
      </c>
      <c r="KXK49" s="13">
        <f t="shared" si="1063"/>
        <v>0</v>
      </c>
      <c r="KXL49" s="13">
        <f t="shared" si="1063"/>
        <v>0</v>
      </c>
      <c r="KXM49" s="13">
        <f t="shared" si="1063"/>
        <v>0</v>
      </c>
      <c r="KXN49" s="13">
        <f t="shared" si="1063"/>
        <v>0</v>
      </c>
      <c r="KXO49" s="13">
        <f t="shared" si="1063"/>
        <v>0</v>
      </c>
      <c r="KXP49" s="13">
        <f t="shared" si="1063"/>
        <v>0</v>
      </c>
      <c r="KXQ49" s="13">
        <f t="shared" si="1063"/>
        <v>0</v>
      </c>
      <c r="KXR49" s="13">
        <f t="shared" si="1063"/>
        <v>0</v>
      </c>
      <c r="KXS49" s="13">
        <f t="shared" si="1063"/>
        <v>0</v>
      </c>
      <c r="KXT49" s="13">
        <f t="shared" si="1063"/>
        <v>0</v>
      </c>
      <c r="KXU49" s="13">
        <f t="shared" si="1064"/>
        <v>0</v>
      </c>
      <c r="KXV49" s="13">
        <f t="shared" si="1064"/>
        <v>0</v>
      </c>
      <c r="KXW49" s="13">
        <f t="shared" si="1064"/>
        <v>0</v>
      </c>
      <c r="KXX49" s="13">
        <f t="shared" si="1064"/>
        <v>0</v>
      </c>
      <c r="KXY49" s="13">
        <f t="shared" si="1064"/>
        <v>0</v>
      </c>
      <c r="KXZ49" s="13">
        <f t="shared" si="1064"/>
        <v>0</v>
      </c>
      <c r="KYA49" s="13">
        <f t="shared" si="1064"/>
        <v>0</v>
      </c>
      <c r="KYB49" s="13">
        <f t="shared" si="1064"/>
        <v>0</v>
      </c>
      <c r="KYC49" s="13">
        <f t="shared" si="1064"/>
        <v>0</v>
      </c>
      <c r="KYD49" s="13">
        <f t="shared" si="1064"/>
        <v>0</v>
      </c>
      <c r="KYE49" s="13">
        <f t="shared" si="1065"/>
        <v>0</v>
      </c>
      <c r="KYF49" s="13">
        <f t="shared" si="1065"/>
        <v>0</v>
      </c>
      <c r="KYG49" s="13">
        <f t="shared" si="1065"/>
        <v>0</v>
      </c>
      <c r="KYH49" s="13">
        <f t="shared" si="1065"/>
        <v>0</v>
      </c>
      <c r="KYI49" s="13">
        <f t="shared" si="1065"/>
        <v>0</v>
      </c>
      <c r="KYJ49" s="13">
        <f t="shared" si="1065"/>
        <v>0</v>
      </c>
      <c r="KYK49" s="13">
        <f t="shared" si="1065"/>
        <v>0</v>
      </c>
      <c r="KYL49" s="13">
        <f t="shared" si="1065"/>
        <v>0</v>
      </c>
      <c r="KYM49" s="13">
        <f t="shared" si="1065"/>
        <v>0</v>
      </c>
      <c r="KYN49" s="13">
        <f t="shared" si="1065"/>
        <v>0</v>
      </c>
      <c r="KYO49" s="13">
        <f t="shared" si="1066"/>
        <v>0</v>
      </c>
      <c r="KYP49" s="13">
        <f t="shared" si="1066"/>
        <v>0</v>
      </c>
      <c r="KYQ49" s="13">
        <f t="shared" si="1066"/>
        <v>0</v>
      </c>
      <c r="KYR49" s="13">
        <f t="shared" si="1066"/>
        <v>0</v>
      </c>
      <c r="KYS49" s="13">
        <f t="shared" si="1066"/>
        <v>0</v>
      </c>
      <c r="KYT49" s="13">
        <f t="shared" si="1066"/>
        <v>0</v>
      </c>
      <c r="KYU49" s="13">
        <f t="shared" si="1066"/>
        <v>0</v>
      </c>
      <c r="KYV49" s="13">
        <f t="shared" si="1066"/>
        <v>0</v>
      </c>
      <c r="KYW49" s="13">
        <f t="shared" si="1066"/>
        <v>0</v>
      </c>
      <c r="KYX49" s="13">
        <f t="shared" si="1066"/>
        <v>0</v>
      </c>
      <c r="KYY49" s="13">
        <f t="shared" si="1067"/>
        <v>0</v>
      </c>
      <c r="KYZ49" s="13">
        <f t="shared" si="1067"/>
        <v>0</v>
      </c>
      <c r="KZA49" s="13">
        <f t="shared" si="1067"/>
        <v>0</v>
      </c>
      <c r="KZB49" s="13">
        <f t="shared" si="1067"/>
        <v>0</v>
      </c>
      <c r="KZC49" s="13">
        <f t="shared" si="1067"/>
        <v>0</v>
      </c>
      <c r="KZD49" s="13">
        <f t="shared" si="1067"/>
        <v>0</v>
      </c>
      <c r="KZE49" s="13">
        <f t="shared" si="1067"/>
        <v>0</v>
      </c>
      <c r="KZF49" s="13">
        <f t="shared" si="1067"/>
        <v>0</v>
      </c>
      <c r="KZG49" s="13">
        <f t="shared" si="1067"/>
        <v>0</v>
      </c>
      <c r="KZH49" s="13">
        <f t="shared" si="1067"/>
        <v>0</v>
      </c>
      <c r="KZI49" s="13">
        <f t="shared" si="1068"/>
        <v>0</v>
      </c>
      <c r="KZJ49" s="13">
        <f t="shared" si="1068"/>
        <v>0</v>
      </c>
      <c r="KZK49" s="13">
        <f t="shared" si="1068"/>
        <v>0</v>
      </c>
      <c r="KZL49" s="13">
        <f t="shared" si="1068"/>
        <v>0</v>
      </c>
      <c r="KZM49" s="13">
        <f t="shared" si="1068"/>
        <v>0</v>
      </c>
      <c r="KZN49" s="13">
        <f t="shared" si="1068"/>
        <v>0</v>
      </c>
      <c r="KZO49" s="13">
        <f t="shared" si="1068"/>
        <v>0</v>
      </c>
      <c r="KZP49" s="13">
        <f t="shared" si="1068"/>
        <v>0</v>
      </c>
      <c r="KZQ49" s="13">
        <f t="shared" si="1068"/>
        <v>0</v>
      </c>
      <c r="KZR49" s="13">
        <f t="shared" si="1068"/>
        <v>0</v>
      </c>
      <c r="KZS49" s="13">
        <f t="shared" si="1069"/>
        <v>0</v>
      </c>
      <c r="KZT49" s="13">
        <f t="shared" si="1069"/>
        <v>0</v>
      </c>
      <c r="KZU49" s="13">
        <f t="shared" si="1069"/>
        <v>0</v>
      </c>
      <c r="KZV49" s="13">
        <f t="shared" si="1069"/>
        <v>0</v>
      </c>
      <c r="KZW49" s="13">
        <f t="shared" si="1069"/>
        <v>0</v>
      </c>
      <c r="KZX49" s="13">
        <f t="shared" si="1069"/>
        <v>0</v>
      </c>
      <c r="KZY49" s="13">
        <f t="shared" si="1069"/>
        <v>0</v>
      </c>
      <c r="KZZ49" s="13">
        <f t="shared" si="1069"/>
        <v>0</v>
      </c>
      <c r="LAA49" s="13">
        <f t="shared" si="1069"/>
        <v>0</v>
      </c>
      <c r="LAB49" s="13">
        <f t="shared" si="1069"/>
        <v>0</v>
      </c>
      <c r="LAC49" s="13">
        <f t="shared" si="1070"/>
        <v>0</v>
      </c>
      <c r="LAD49" s="13">
        <f t="shared" si="1070"/>
        <v>0</v>
      </c>
      <c r="LAE49" s="13">
        <f t="shared" si="1070"/>
        <v>0</v>
      </c>
      <c r="LAF49" s="13">
        <f t="shared" si="1070"/>
        <v>0</v>
      </c>
      <c r="LAG49" s="13">
        <f t="shared" si="1070"/>
        <v>0</v>
      </c>
      <c r="LAH49" s="13">
        <f t="shared" si="1070"/>
        <v>0</v>
      </c>
      <c r="LAI49" s="13">
        <f t="shared" si="1070"/>
        <v>0</v>
      </c>
      <c r="LAJ49" s="13">
        <f t="shared" si="1070"/>
        <v>0</v>
      </c>
      <c r="LAK49" s="13">
        <f t="shared" si="1070"/>
        <v>0</v>
      </c>
      <c r="LAL49" s="13">
        <f t="shared" si="1070"/>
        <v>0</v>
      </c>
      <c r="LAM49" s="13">
        <f t="shared" si="1071"/>
        <v>0</v>
      </c>
      <c r="LAN49" s="13">
        <f t="shared" si="1071"/>
        <v>0</v>
      </c>
      <c r="LAO49" s="13">
        <f t="shared" si="1071"/>
        <v>0</v>
      </c>
      <c r="LAP49" s="13">
        <f t="shared" si="1071"/>
        <v>0</v>
      </c>
      <c r="LAQ49" s="13">
        <f t="shared" si="1071"/>
        <v>0</v>
      </c>
      <c r="LAR49" s="13">
        <f t="shared" si="1071"/>
        <v>0</v>
      </c>
      <c r="LAS49" s="13">
        <f t="shared" si="1071"/>
        <v>0</v>
      </c>
      <c r="LAT49" s="13">
        <f t="shared" si="1071"/>
        <v>0</v>
      </c>
      <c r="LAU49" s="13">
        <f t="shared" si="1071"/>
        <v>0</v>
      </c>
      <c r="LAV49" s="13">
        <f t="shared" si="1071"/>
        <v>0</v>
      </c>
      <c r="LAW49" s="13">
        <f t="shared" si="1072"/>
        <v>0</v>
      </c>
      <c r="LAX49" s="13">
        <f t="shared" si="1072"/>
        <v>0</v>
      </c>
      <c r="LAY49" s="13">
        <f t="shared" si="1072"/>
        <v>0</v>
      </c>
      <c r="LAZ49" s="13">
        <f t="shared" si="1072"/>
        <v>0</v>
      </c>
      <c r="LBA49" s="13">
        <f t="shared" si="1072"/>
        <v>0</v>
      </c>
      <c r="LBB49" s="13">
        <f t="shared" si="1072"/>
        <v>0</v>
      </c>
      <c r="LBC49" s="13">
        <f t="shared" si="1072"/>
        <v>0</v>
      </c>
      <c r="LBD49" s="13">
        <f t="shared" si="1072"/>
        <v>0</v>
      </c>
      <c r="LBE49" s="13">
        <f t="shared" si="1072"/>
        <v>0</v>
      </c>
      <c r="LBF49" s="13">
        <f t="shared" si="1072"/>
        <v>0</v>
      </c>
      <c r="LBG49" s="13">
        <f t="shared" si="1073"/>
        <v>0</v>
      </c>
      <c r="LBH49" s="13">
        <f t="shared" si="1073"/>
        <v>0</v>
      </c>
      <c r="LBI49" s="13">
        <f t="shared" si="1073"/>
        <v>0</v>
      </c>
      <c r="LBJ49" s="13">
        <f t="shared" si="1073"/>
        <v>0</v>
      </c>
      <c r="LBK49" s="13">
        <f t="shared" si="1073"/>
        <v>0</v>
      </c>
      <c r="LBL49" s="13">
        <f t="shared" si="1073"/>
        <v>0</v>
      </c>
      <c r="LBM49" s="13">
        <f t="shared" si="1073"/>
        <v>0</v>
      </c>
      <c r="LBN49" s="13">
        <f t="shared" si="1073"/>
        <v>0</v>
      </c>
      <c r="LBO49" s="13">
        <f t="shared" si="1073"/>
        <v>0</v>
      </c>
      <c r="LBP49" s="13">
        <f t="shared" si="1073"/>
        <v>0</v>
      </c>
      <c r="LBQ49" s="13">
        <f t="shared" si="1074"/>
        <v>0</v>
      </c>
      <c r="LBR49" s="13">
        <f t="shared" si="1074"/>
        <v>0</v>
      </c>
      <c r="LBS49" s="13">
        <f t="shared" si="1074"/>
        <v>0</v>
      </c>
      <c r="LBT49" s="13">
        <f t="shared" si="1074"/>
        <v>0</v>
      </c>
      <c r="LBU49" s="13">
        <f t="shared" si="1074"/>
        <v>0</v>
      </c>
      <c r="LBV49" s="13">
        <f t="shared" si="1074"/>
        <v>0</v>
      </c>
      <c r="LBW49" s="13">
        <f t="shared" si="1074"/>
        <v>0</v>
      </c>
      <c r="LBX49" s="13">
        <f t="shared" si="1074"/>
        <v>0</v>
      </c>
      <c r="LBY49" s="13">
        <f t="shared" si="1074"/>
        <v>0</v>
      </c>
      <c r="LBZ49" s="13">
        <f t="shared" si="1074"/>
        <v>0</v>
      </c>
      <c r="LCA49" s="13">
        <f t="shared" si="1075"/>
        <v>0</v>
      </c>
      <c r="LCB49" s="13">
        <f t="shared" si="1075"/>
        <v>0</v>
      </c>
      <c r="LCC49" s="13">
        <f t="shared" si="1075"/>
        <v>0</v>
      </c>
      <c r="LCD49" s="13">
        <f t="shared" si="1075"/>
        <v>0</v>
      </c>
      <c r="LCE49" s="13">
        <f t="shared" si="1075"/>
        <v>0</v>
      </c>
      <c r="LCF49" s="13">
        <f t="shared" si="1075"/>
        <v>0</v>
      </c>
      <c r="LCG49" s="13">
        <f t="shared" si="1075"/>
        <v>0</v>
      </c>
      <c r="LCH49" s="13">
        <f t="shared" si="1075"/>
        <v>0</v>
      </c>
      <c r="LCI49" s="13">
        <f t="shared" si="1075"/>
        <v>0</v>
      </c>
      <c r="LCJ49" s="13">
        <f t="shared" si="1075"/>
        <v>0</v>
      </c>
      <c r="LCK49" s="13">
        <f t="shared" si="1076"/>
        <v>0</v>
      </c>
      <c r="LCL49" s="13">
        <f t="shared" si="1076"/>
        <v>0</v>
      </c>
      <c r="LCM49" s="13">
        <f t="shared" si="1076"/>
        <v>0</v>
      </c>
      <c r="LCN49" s="13">
        <f t="shared" si="1076"/>
        <v>0</v>
      </c>
      <c r="LCO49" s="13">
        <f t="shared" si="1076"/>
        <v>0</v>
      </c>
      <c r="LCP49" s="13">
        <f t="shared" si="1076"/>
        <v>0</v>
      </c>
      <c r="LCQ49" s="13">
        <f t="shared" si="1076"/>
        <v>0</v>
      </c>
      <c r="LCR49" s="13">
        <f t="shared" si="1076"/>
        <v>0</v>
      </c>
      <c r="LCS49" s="13">
        <f t="shared" si="1076"/>
        <v>0</v>
      </c>
      <c r="LCT49" s="13">
        <f t="shared" si="1076"/>
        <v>0</v>
      </c>
      <c r="LCU49" s="13">
        <f t="shared" si="1077"/>
        <v>0</v>
      </c>
      <c r="LCV49" s="13">
        <f t="shared" si="1077"/>
        <v>0</v>
      </c>
      <c r="LCW49" s="13">
        <f t="shared" si="1077"/>
        <v>0</v>
      </c>
      <c r="LCX49" s="13">
        <f t="shared" si="1077"/>
        <v>0</v>
      </c>
      <c r="LCY49" s="13">
        <f t="shared" si="1077"/>
        <v>0</v>
      </c>
      <c r="LCZ49" s="13">
        <f t="shared" si="1077"/>
        <v>0</v>
      </c>
      <c r="LDA49" s="13">
        <f t="shared" si="1077"/>
        <v>0</v>
      </c>
      <c r="LDB49" s="13">
        <f t="shared" si="1077"/>
        <v>0</v>
      </c>
      <c r="LDC49" s="13">
        <f t="shared" si="1077"/>
        <v>0</v>
      </c>
      <c r="LDD49" s="13">
        <f t="shared" si="1077"/>
        <v>0</v>
      </c>
      <c r="LDE49" s="13">
        <f t="shared" si="1078"/>
        <v>0</v>
      </c>
      <c r="LDF49" s="13">
        <f t="shared" si="1078"/>
        <v>0</v>
      </c>
      <c r="LDG49" s="13">
        <f t="shared" si="1078"/>
        <v>0</v>
      </c>
      <c r="LDH49" s="13">
        <f t="shared" si="1078"/>
        <v>0</v>
      </c>
      <c r="LDI49" s="13">
        <f t="shared" si="1078"/>
        <v>0</v>
      </c>
      <c r="LDJ49" s="13">
        <f t="shared" si="1078"/>
        <v>0</v>
      </c>
      <c r="LDK49" s="13">
        <f t="shared" si="1078"/>
        <v>0</v>
      </c>
      <c r="LDL49" s="13">
        <f t="shared" si="1078"/>
        <v>0</v>
      </c>
      <c r="LDM49" s="13">
        <f t="shared" si="1078"/>
        <v>0</v>
      </c>
      <c r="LDN49" s="13">
        <f t="shared" si="1078"/>
        <v>0</v>
      </c>
      <c r="LDO49" s="13">
        <f t="shared" si="1079"/>
        <v>0</v>
      </c>
      <c r="LDP49" s="13">
        <f t="shared" si="1079"/>
        <v>0</v>
      </c>
      <c r="LDQ49" s="13">
        <f t="shared" si="1079"/>
        <v>0</v>
      </c>
      <c r="LDR49" s="13">
        <f t="shared" si="1079"/>
        <v>0</v>
      </c>
      <c r="LDS49" s="13">
        <f t="shared" si="1079"/>
        <v>0</v>
      </c>
      <c r="LDT49" s="13">
        <f t="shared" si="1079"/>
        <v>0</v>
      </c>
      <c r="LDU49" s="13">
        <f t="shared" si="1079"/>
        <v>0</v>
      </c>
      <c r="LDV49" s="13">
        <f t="shared" si="1079"/>
        <v>0</v>
      </c>
      <c r="LDW49" s="13">
        <f t="shared" si="1079"/>
        <v>0</v>
      </c>
      <c r="LDX49" s="13">
        <f t="shared" si="1079"/>
        <v>0</v>
      </c>
      <c r="LDY49" s="13">
        <f t="shared" si="1080"/>
        <v>0</v>
      </c>
      <c r="LDZ49" s="13">
        <f t="shared" si="1080"/>
        <v>0</v>
      </c>
      <c r="LEA49" s="13">
        <f t="shared" si="1080"/>
        <v>0</v>
      </c>
      <c r="LEB49" s="13">
        <f t="shared" si="1080"/>
        <v>0</v>
      </c>
      <c r="LEC49" s="13">
        <f t="shared" si="1080"/>
        <v>0</v>
      </c>
      <c r="LED49" s="13">
        <f t="shared" si="1080"/>
        <v>0</v>
      </c>
      <c r="LEE49" s="13">
        <f t="shared" si="1080"/>
        <v>0</v>
      </c>
      <c r="LEF49" s="13">
        <f t="shared" si="1080"/>
        <v>0</v>
      </c>
      <c r="LEG49" s="13">
        <f t="shared" si="1080"/>
        <v>0</v>
      </c>
      <c r="LEH49" s="13">
        <f t="shared" si="1080"/>
        <v>0</v>
      </c>
      <c r="LEI49" s="13">
        <f t="shared" si="1081"/>
        <v>0</v>
      </c>
      <c r="LEJ49" s="13">
        <f t="shared" si="1081"/>
        <v>0</v>
      </c>
      <c r="LEK49" s="13">
        <f t="shared" si="1081"/>
        <v>0</v>
      </c>
      <c r="LEL49" s="13">
        <f t="shared" si="1081"/>
        <v>0</v>
      </c>
      <c r="LEM49" s="13">
        <f t="shared" si="1081"/>
        <v>0</v>
      </c>
      <c r="LEN49" s="13">
        <f t="shared" si="1081"/>
        <v>0</v>
      </c>
      <c r="LEO49" s="13">
        <f t="shared" si="1081"/>
        <v>0</v>
      </c>
      <c r="LEP49" s="13">
        <f t="shared" si="1081"/>
        <v>0</v>
      </c>
      <c r="LEQ49" s="13">
        <f t="shared" si="1081"/>
        <v>0</v>
      </c>
      <c r="LER49" s="13">
        <f t="shared" si="1081"/>
        <v>0</v>
      </c>
      <c r="LES49" s="13">
        <f t="shared" si="1082"/>
        <v>0</v>
      </c>
      <c r="LET49" s="13">
        <f t="shared" si="1082"/>
        <v>0</v>
      </c>
      <c r="LEU49" s="13">
        <f t="shared" si="1082"/>
        <v>0</v>
      </c>
      <c r="LEV49" s="13">
        <f t="shared" si="1082"/>
        <v>0</v>
      </c>
      <c r="LEW49" s="13">
        <f t="shared" si="1082"/>
        <v>0</v>
      </c>
      <c r="LEX49" s="13">
        <f t="shared" si="1082"/>
        <v>0</v>
      </c>
      <c r="LEY49" s="13">
        <f t="shared" si="1082"/>
        <v>0</v>
      </c>
      <c r="LEZ49" s="13">
        <f t="shared" si="1082"/>
        <v>0</v>
      </c>
      <c r="LFA49" s="13">
        <f t="shared" si="1082"/>
        <v>0</v>
      </c>
      <c r="LFB49" s="13">
        <f t="shared" si="1082"/>
        <v>0</v>
      </c>
      <c r="LFC49" s="13">
        <f t="shared" si="1083"/>
        <v>0</v>
      </c>
      <c r="LFD49" s="13">
        <f t="shared" si="1083"/>
        <v>0</v>
      </c>
      <c r="LFE49" s="13">
        <f t="shared" si="1083"/>
        <v>0</v>
      </c>
      <c r="LFF49" s="13">
        <f t="shared" si="1083"/>
        <v>0</v>
      </c>
      <c r="LFG49" s="13">
        <f t="shared" si="1083"/>
        <v>0</v>
      </c>
      <c r="LFH49" s="13">
        <f t="shared" si="1083"/>
        <v>0</v>
      </c>
      <c r="LFI49" s="13">
        <f t="shared" si="1083"/>
        <v>0</v>
      </c>
      <c r="LFJ49" s="13">
        <f t="shared" si="1083"/>
        <v>0</v>
      </c>
      <c r="LFK49" s="13">
        <f t="shared" si="1083"/>
        <v>0</v>
      </c>
      <c r="LFL49" s="13">
        <f t="shared" si="1083"/>
        <v>0</v>
      </c>
      <c r="LFM49" s="13">
        <f t="shared" si="1084"/>
        <v>0</v>
      </c>
      <c r="LFN49" s="13">
        <f t="shared" si="1084"/>
        <v>0</v>
      </c>
      <c r="LFO49" s="13">
        <f t="shared" si="1084"/>
        <v>0</v>
      </c>
      <c r="LFP49" s="13">
        <f t="shared" si="1084"/>
        <v>0</v>
      </c>
      <c r="LFQ49" s="13">
        <f t="shared" si="1084"/>
        <v>0</v>
      </c>
      <c r="LFR49" s="13">
        <f t="shared" si="1084"/>
        <v>0</v>
      </c>
      <c r="LFS49" s="13">
        <f t="shared" si="1084"/>
        <v>0</v>
      </c>
      <c r="LFT49" s="13">
        <f t="shared" si="1084"/>
        <v>0</v>
      </c>
      <c r="LFU49" s="13">
        <f t="shared" si="1084"/>
        <v>0</v>
      </c>
      <c r="LFV49" s="13">
        <f t="shared" si="1084"/>
        <v>0</v>
      </c>
      <c r="LFW49" s="13">
        <f t="shared" si="1085"/>
        <v>0</v>
      </c>
      <c r="LFX49" s="13">
        <f t="shared" si="1085"/>
        <v>0</v>
      </c>
      <c r="LFY49" s="13">
        <f t="shared" si="1085"/>
        <v>0</v>
      </c>
      <c r="LFZ49" s="13">
        <f t="shared" si="1085"/>
        <v>0</v>
      </c>
      <c r="LGA49" s="13">
        <f t="shared" si="1085"/>
        <v>0</v>
      </c>
      <c r="LGB49" s="13">
        <f t="shared" si="1085"/>
        <v>0</v>
      </c>
      <c r="LGC49" s="13">
        <f t="shared" si="1085"/>
        <v>0</v>
      </c>
      <c r="LGD49" s="13">
        <f t="shared" si="1085"/>
        <v>0</v>
      </c>
      <c r="LGE49" s="13">
        <f t="shared" si="1085"/>
        <v>0</v>
      </c>
      <c r="LGF49" s="13">
        <f t="shared" si="1085"/>
        <v>0</v>
      </c>
      <c r="LGG49" s="13">
        <f t="shared" si="1086"/>
        <v>0</v>
      </c>
      <c r="LGH49" s="13">
        <f t="shared" si="1086"/>
        <v>0</v>
      </c>
      <c r="LGI49" s="13">
        <f t="shared" si="1086"/>
        <v>0</v>
      </c>
      <c r="LGJ49" s="13">
        <f t="shared" si="1086"/>
        <v>0</v>
      </c>
      <c r="LGK49" s="13">
        <f t="shared" si="1086"/>
        <v>0</v>
      </c>
      <c r="LGL49" s="13">
        <f t="shared" si="1086"/>
        <v>0</v>
      </c>
      <c r="LGM49" s="13">
        <f t="shared" si="1086"/>
        <v>0</v>
      </c>
      <c r="LGN49" s="13">
        <f t="shared" si="1086"/>
        <v>0</v>
      </c>
      <c r="LGO49" s="13">
        <f t="shared" si="1086"/>
        <v>0</v>
      </c>
      <c r="LGP49" s="13">
        <f t="shared" si="1086"/>
        <v>0</v>
      </c>
      <c r="LGQ49" s="13">
        <f t="shared" si="1087"/>
        <v>0</v>
      </c>
      <c r="LGR49" s="13">
        <f t="shared" si="1087"/>
        <v>0</v>
      </c>
      <c r="LGS49" s="13">
        <f t="shared" si="1087"/>
        <v>0</v>
      </c>
      <c r="LGT49" s="13">
        <f t="shared" si="1087"/>
        <v>0</v>
      </c>
      <c r="LGU49" s="13">
        <f t="shared" si="1087"/>
        <v>0</v>
      </c>
      <c r="LGV49" s="13">
        <f t="shared" si="1087"/>
        <v>0</v>
      </c>
      <c r="LGW49" s="13">
        <f t="shared" si="1087"/>
        <v>0</v>
      </c>
      <c r="LGX49" s="13">
        <f t="shared" si="1087"/>
        <v>0</v>
      </c>
      <c r="LGY49" s="13">
        <f t="shared" si="1087"/>
        <v>0</v>
      </c>
      <c r="LGZ49" s="13">
        <f t="shared" si="1087"/>
        <v>0</v>
      </c>
      <c r="LHA49" s="13">
        <f t="shared" si="1088"/>
        <v>0</v>
      </c>
      <c r="LHB49" s="13">
        <f t="shared" si="1088"/>
        <v>0</v>
      </c>
      <c r="LHC49" s="13">
        <f t="shared" si="1088"/>
        <v>0</v>
      </c>
      <c r="LHD49" s="13">
        <f t="shared" si="1088"/>
        <v>0</v>
      </c>
      <c r="LHE49" s="13">
        <f t="shared" si="1088"/>
        <v>0</v>
      </c>
      <c r="LHF49" s="13">
        <f t="shared" si="1088"/>
        <v>0</v>
      </c>
      <c r="LHG49" s="13">
        <f t="shared" si="1088"/>
        <v>0</v>
      </c>
      <c r="LHH49" s="13">
        <f t="shared" si="1088"/>
        <v>0</v>
      </c>
      <c r="LHI49" s="13">
        <f t="shared" si="1088"/>
        <v>0</v>
      </c>
      <c r="LHJ49" s="13">
        <f t="shared" si="1088"/>
        <v>0</v>
      </c>
      <c r="LHK49" s="13">
        <f t="shared" si="1089"/>
        <v>0</v>
      </c>
      <c r="LHL49" s="13">
        <f t="shared" si="1089"/>
        <v>0</v>
      </c>
      <c r="LHM49" s="13">
        <f t="shared" si="1089"/>
        <v>0</v>
      </c>
      <c r="LHN49" s="13">
        <f t="shared" si="1089"/>
        <v>0</v>
      </c>
      <c r="LHO49" s="13">
        <f t="shared" si="1089"/>
        <v>0</v>
      </c>
      <c r="LHP49" s="13">
        <f t="shared" si="1089"/>
        <v>0</v>
      </c>
      <c r="LHQ49" s="13">
        <f t="shared" si="1089"/>
        <v>0</v>
      </c>
      <c r="LHR49" s="13">
        <f t="shared" si="1089"/>
        <v>0</v>
      </c>
      <c r="LHS49" s="13">
        <f t="shared" si="1089"/>
        <v>0</v>
      </c>
      <c r="LHT49" s="13">
        <f t="shared" si="1089"/>
        <v>0</v>
      </c>
      <c r="LHU49" s="13">
        <f t="shared" si="1090"/>
        <v>0</v>
      </c>
      <c r="LHV49" s="13">
        <f t="shared" si="1090"/>
        <v>0</v>
      </c>
      <c r="LHW49" s="13">
        <f t="shared" si="1090"/>
        <v>0</v>
      </c>
      <c r="LHX49" s="13">
        <f t="shared" si="1090"/>
        <v>0</v>
      </c>
      <c r="LHY49" s="13">
        <f t="shared" si="1090"/>
        <v>0</v>
      </c>
      <c r="LHZ49" s="13">
        <f t="shared" si="1090"/>
        <v>0</v>
      </c>
      <c r="LIA49" s="13">
        <f t="shared" si="1090"/>
        <v>0</v>
      </c>
      <c r="LIB49" s="13">
        <f t="shared" si="1090"/>
        <v>0</v>
      </c>
      <c r="LIC49" s="13">
        <f t="shared" si="1090"/>
        <v>0</v>
      </c>
      <c r="LID49" s="13">
        <f t="shared" si="1090"/>
        <v>0</v>
      </c>
      <c r="LIE49" s="13">
        <f t="shared" si="1091"/>
        <v>0</v>
      </c>
      <c r="LIF49" s="13">
        <f t="shared" si="1091"/>
        <v>0</v>
      </c>
      <c r="LIG49" s="13">
        <f t="shared" si="1091"/>
        <v>0</v>
      </c>
      <c r="LIH49" s="13">
        <f t="shared" si="1091"/>
        <v>0</v>
      </c>
      <c r="LII49" s="13">
        <f t="shared" si="1091"/>
        <v>0</v>
      </c>
      <c r="LIJ49" s="13">
        <f t="shared" si="1091"/>
        <v>0</v>
      </c>
      <c r="LIK49" s="13">
        <f t="shared" si="1091"/>
        <v>0</v>
      </c>
      <c r="LIL49" s="13">
        <f t="shared" si="1091"/>
        <v>0</v>
      </c>
      <c r="LIM49" s="13">
        <f t="shared" si="1091"/>
        <v>0</v>
      </c>
      <c r="LIN49" s="13">
        <f t="shared" si="1091"/>
        <v>0</v>
      </c>
      <c r="LIO49" s="13">
        <f t="shared" si="1092"/>
        <v>0</v>
      </c>
      <c r="LIP49" s="13">
        <f t="shared" si="1092"/>
        <v>0</v>
      </c>
      <c r="LIQ49" s="13">
        <f t="shared" si="1092"/>
        <v>0</v>
      </c>
      <c r="LIR49" s="13">
        <f t="shared" si="1092"/>
        <v>0</v>
      </c>
      <c r="LIS49" s="13">
        <f t="shared" si="1092"/>
        <v>0</v>
      </c>
      <c r="LIT49" s="13">
        <f t="shared" si="1092"/>
        <v>0</v>
      </c>
      <c r="LIU49" s="13">
        <f t="shared" si="1092"/>
        <v>0</v>
      </c>
      <c r="LIV49" s="13">
        <f t="shared" si="1092"/>
        <v>0</v>
      </c>
      <c r="LIW49" s="13">
        <f t="shared" si="1092"/>
        <v>0</v>
      </c>
      <c r="LIX49" s="13">
        <f t="shared" si="1092"/>
        <v>0</v>
      </c>
      <c r="LIY49" s="13">
        <f t="shared" si="1093"/>
        <v>0</v>
      </c>
      <c r="LIZ49" s="13">
        <f t="shared" si="1093"/>
        <v>0</v>
      </c>
      <c r="LJA49" s="13">
        <f t="shared" si="1093"/>
        <v>0</v>
      </c>
      <c r="LJB49" s="13">
        <f t="shared" si="1093"/>
        <v>0</v>
      </c>
      <c r="LJC49" s="13">
        <f t="shared" si="1093"/>
        <v>0</v>
      </c>
      <c r="LJD49" s="13">
        <f t="shared" si="1093"/>
        <v>0</v>
      </c>
      <c r="LJE49" s="13">
        <f t="shared" si="1093"/>
        <v>0</v>
      </c>
      <c r="LJF49" s="13">
        <f t="shared" si="1093"/>
        <v>0</v>
      </c>
      <c r="LJG49" s="13">
        <f t="shared" si="1093"/>
        <v>0</v>
      </c>
      <c r="LJH49" s="13">
        <f t="shared" si="1093"/>
        <v>0</v>
      </c>
      <c r="LJI49" s="13">
        <f t="shared" si="1094"/>
        <v>0</v>
      </c>
      <c r="LJJ49" s="13">
        <f t="shared" si="1094"/>
        <v>0</v>
      </c>
      <c r="LJK49" s="13">
        <f t="shared" si="1094"/>
        <v>0</v>
      </c>
      <c r="LJL49" s="13">
        <f t="shared" si="1094"/>
        <v>0</v>
      </c>
      <c r="LJM49" s="13">
        <f t="shared" si="1094"/>
        <v>0</v>
      </c>
      <c r="LJN49" s="13">
        <f t="shared" si="1094"/>
        <v>0</v>
      </c>
      <c r="LJO49" s="13">
        <f t="shared" si="1094"/>
        <v>0</v>
      </c>
      <c r="LJP49" s="13">
        <f t="shared" si="1094"/>
        <v>0</v>
      </c>
      <c r="LJQ49" s="13">
        <f t="shared" si="1094"/>
        <v>0</v>
      </c>
      <c r="LJR49" s="13">
        <f t="shared" si="1094"/>
        <v>0</v>
      </c>
      <c r="LJS49" s="13">
        <f t="shared" si="1095"/>
        <v>0</v>
      </c>
      <c r="LJT49" s="13">
        <f t="shared" si="1095"/>
        <v>0</v>
      </c>
      <c r="LJU49" s="13">
        <f t="shared" si="1095"/>
        <v>0</v>
      </c>
      <c r="LJV49" s="13">
        <f t="shared" si="1095"/>
        <v>0</v>
      </c>
      <c r="LJW49" s="13">
        <f t="shared" si="1095"/>
        <v>0</v>
      </c>
      <c r="LJX49" s="13">
        <f t="shared" si="1095"/>
        <v>0</v>
      </c>
      <c r="LJY49" s="13">
        <f t="shared" si="1095"/>
        <v>0</v>
      </c>
      <c r="LJZ49" s="13">
        <f t="shared" si="1095"/>
        <v>0</v>
      </c>
      <c r="LKA49" s="13">
        <f t="shared" si="1095"/>
        <v>0</v>
      </c>
      <c r="LKB49" s="13">
        <f t="shared" si="1095"/>
        <v>0</v>
      </c>
      <c r="LKC49" s="13">
        <f t="shared" si="1096"/>
        <v>0</v>
      </c>
      <c r="LKD49" s="13">
        <f t="shared" si="1096"/>
        <v>0</v>
      </c>
      <c r="LKE49" s="13">
        <f t="shared" si="1096"/>
        <v>0</v>
      </c>
      <c r="LKF49" s="13">
        <f t="shared" si="1096"/>
        <v>0</v>
      </c>
      <c r="LKG49" s="13">
        <f t="shared" si="1096"/>
        <v>0</v>
      </c>
      <c r="LKH49" s="13">
        <f t="shared" si="1096"/>
        <v>0</v>
      </c>
      <c r="LKI49" s="13">
        <f t="shared" si="1096"/>
        <v>0</v>
      </c>
      <c r="LKJ49" s="13">
        <f t="shared" si="1096"/>
        <v>0</v>
      </c>
      <c r="LKK49" s="13">
        <f t="shared" si="1096"/>
        <v>0</v>
      </c>
      <c r="LKL49" s="13">
        <f t="shared" si="1096"/>
        <v>0</v>
      </c>
      <c r="LKM49" s="13">
        <f t="shared" si="1097"/>
        <v>0</v>
      </c>
      <c r="LKN49" s="13">
        <f t="shared" si="1097"/>
        <v>0</v>
      </c>
      <c r="LKO49" s="13">
        <f t="shared" si="1097"/>
        <v>0</v>
      </c>
      <c r="LKP49" s="13">
        <f t="shared" si="1097"/>
        <v>0</v>
      </c>
      <c r="LKQ49" s="13">
        <f t="shared" si="1097"/>
        <v>0</v>
      </c>
      <c r="LKR49" s="13">
        <f t="shared" si="1097"/>
        <v>0</v>
      </c>
      <c r="LKS49" s="13">
        <f t="shared" si="1097"/>
        <v>0</v>
      </c>
      <c r="LKT49" s="13">
        <f t="shared" si="1097"/>
        <v>0</v>
      </c>
      <c r="LKU49" s="13">
        <f t="shared" si="1097"/>
        <v>0</v>
      </c>
      <c r="LKV49" s="13">
        <f t="shared" si="1097"/>
        <v>0</v>
      </c>
      <c r="LKW49" s="13">
        <f t="shared" si="1098"/>
        <v>0</v>
      </c>
      <c r="LKX49" s="13">
        <f t="shared" si="1098"/>
        <v>0</v>
      </c>
      <c r="LKY49" s="13">
        <f t="shared" si="1098"/>
        <v>0</v>
      </c>
      <c r="LKZ49" s="13">
        <f t="shared" si="1098"/>
        <v>0</v>
      </c>
      <c r="LLA49" s="13">
        <f t="shared" si="1098"/>
        <v>0</v>
      </c>
      <c r="LLB49" s="13">
        <f t="shared" si="1098"/>
        <v>0</v>
      </c>
      <c r="LLC49" s="13">
        <f t="shared" si="1098"/>
        <v>0</v>
      </c>
      <c r="LLD49" s="13">
        <f t="shared" si="1098"/>
        <v>0</v>
      </c>
      <c r="LLE49" s="13">
        <f t="shared" si="1098"/>
        <v>0</v>
      </c>
      <c r="LLF49" s="13">
        <f t="shared" si="1098"/>
        <v>0</v>
      </c>
      <c r="LLG49" s="13">
        <f t="shared" si="1099"/>
        <v>0</v>
      </c>
      <c r="LLH49" s="13">
        <f t="shared" si="1099"/>
        <v>0</v>
      </c>
      <c r="LLI49" s="13">
        <f t="shared" si="1099"/>
        <v>0</v>
      </c>
      <c r="LLJ49" s="13">
        <f t="shared" si="1099"/>
        <v>0</v>
      </c>
      <c r="LLK49" s="13">
        <f t="shared" si="1099"/>
        <v>0</v>
      </c>
      <c r="LLL49" s="13">
        <f t="shared" si="1099"/>
        <v>0</v>
      </c>
      <c r="LLM49" s="13">
        <f t="shared" si="1099"/>
        <v>0</v>
      </c>
      <c r="LLN49" s="13">
        <f t="shared" si="1099"/>
        <v>0</v>
      </c>
      <c r="LLO49" s="13">
        <f t="shared" si="1099"/>
        <v>0</v>
      </c>
      <c r="LLP49" s="13">
        <f t="shared" si="1099"/>
        <v>0</v>
      </c>
      <c r="LLQ49" s="13">
        <f t="shared" si="1100"/>
        <v>0</v>
      </c>
      <c r="LLR49" s="13">
        <f t="shared" si="1100"/>
        <v>0</v>
      </c>
      <c r="LLS49" s="13">
        <f t="shared" si="1100"/>
        <v>0</v>
      </c>
      <c r="LLT49" s="13">
        <f t="shared" si="1100"/>
        <v>0</v>
      </c>
      <c r="LLU49" s="13">
        <f t="shared" si="1100"/>
        <v>0</v>
      </c>
      <c r="LLV49" s="13">
        <f t="shared" si="1100"/>
        <v>0</v>
      </c>
      <c r="LLW49" s="13">
        <f t="shared" si="1100"/>
        <v>0</v>
      </c>
      <c r="LLX49" s="13">
        <f t="shared" si="1100"/>
        <v>0</v>
      </c>
      <c r="LLY49" s="13">
        <f t="shared" si="1100"/>
        <v>0</v>
      </c>
      <c r="LLZ49" s="13">
        <f t="shared" si="1100"/>
        <v>0</v>
      </c>
      <c r="LMA49" s="13">
        <f t="shared" si="1101"/>
        <v>0</v>
      </c>
      <c r="LMB49" s="13">
        <f t="shared" si="1101"/>
        <v>0</v>
      </c>
      <c r="LMC49" s="13">
        <f t="shared" si="1101"/>
        <v>0</v>
      </c>
      <c r="LMD49" s="13">
        <f t="shared" si="1101"/>
        <v>0</v>
      </c>
      <c r="LME49" s="13">
        <f t="shared" si="1101"/>
        <v>0</v>
      </c>
      <c r="LMF49" s="13">
        <f t="shared" si="1101"/>
        <v>0</v>
      </c>
      <c r="LMG49" s="13">
        <f t="shared" si="1101"/>
        <v>0</v>
      </c>
      <c r="LMH49" s="13">
        <f t="shared" si="1101"/>
        <v>0</v>
      </c>
      <c r="LMI49" s="13">
        <f t="shared" si="1101"/>
        <v>0</v>
      </c>
      <c r="LMJ49" s="13">
        <f t="shared" si="1101"/>
        <v>0</v>
      </c>
      <c r="LMK49" s="13">
        <f t="shared" si="1102"/>
        <v>0</v>
      </c>
      <c r="LML49" s="13">
        <f t="shared" si="1102"/>
        <v>0</v>
      </c>
      <c r="LMM49" s="13">
        <f t="shared" si="1102"/>
        <v>0</v>
      </c>
      <c r="LMN49" s="13">
        <f t="shared" si="1102"/>
        <v>0</v>
      </c>
      <c r="LMO49" s="13">
        <f t="shared" si="1102"/>
        <v>0</v>
      </c>
      <c r="LMP49" s="13">
        <f t="shared" si="1102"/>
        <v>0</v>
      </c>
      <c r="LMQ49" s="13">
        <f t="shared" si="1102"/>
        <v>0</v>
      </c>
      <c r="LMR49" s="13">
        <f t="shared" si="1102"/>
        <v>0</v>
      </c>
      <c r="LMS49" s="13">
        <f t="shared" si="1102"/>
        <v>0</v>
      </c>
      <c r="LMT49" s="13">
        <f t="shared" si="1102"/>
        <v>0</v>
      </c>
      <c r="LMU49" s="13">
        <f t="shared" si="1103"/>
        <v>0</v>
      </c>
      <c r="LMV49" s="13">
        <f t="shared" si="1103"/>
        <v>0</v>
      </c>
      <c r="LMW49" s="13">
        <f t="shared" si="1103"/>
        <v>0</v>
      </c>
      <c r="LMX49" s="13">
        <f t="shared" si="1103"/>
        <v>0</v>
      </c>
      <c r="LMY49" s="13">
        <f t="shared" si="1103"/>
        <v>0</v>
      </c>
      <c r="LMZ49" s="13">
        <f t="shared" si="1103"/>
        <v>0</v>
      </c>
      <c r="LNA49" s="13">
        <f t="shared" si="1103"/>
        <v>0</v>
      </c>
      <c r="LNB49" s="13">
        <f t="shared" si="1103"/>
        <v>0</v>
      </c>
      <c r="LNC49" s="13">
        <f t="shared" si="1103"/>
        <v>0</v>
      </c>
      <c r="LND49" s="13">
        <f t="shared" si="1103"/>
        <v>0</v>
      </c>
      <c r="LNE49" s="13">
        <f t="shared" si="1104"/>
        <v>0</v>
      </c>
      <c r="LNF49" s="13">
        <f t="shared" si="1104"/>
        <v>0</v>
      </c>
      <c r="LNG49" s="13">
        <f t="shared" si="1104"/>
        <v>0</v>
      </c>
      <c r="LNH49" s="13">
        <f t="shared" si="1104"/>
        <v>0</v>
      </c>
      <c r="LNI49" s="13">
        <f t="shared" si="1104"/>
        <v>0</v>
      </c>
      <c r="LNJ49" s="13">
        <f t="shared" si="1104"/>
        <v>0</v>
      </c>
      <c r="LNK49" s="13">
        <f t="shared" si="1104"/>
        <v>0</v>
      </c>
      <c r="LNL49" s="13">
        <f t="shared" si="1104"/>
        <v>0</v>
      </c>
      <c r="LNM49" s="13">
        <f t="shared" si="1104"/>
        <v>0</v>
      </c>
      <c r="LNN49" s="13">
        <f t="shared" si="1104"/>
        <v>0</v>
      </c>
      <c r="LNO49" s="13">
        <f t="shared" si="1105"/>
        <v>0</v>
      </c>
      <c r="LNP49" s="13">
        <f t="shared" si="1105"/>
        <v>0</v>
      </c>
      <c r="LNQ49" s="13">
        <f t="shared" si="1105"/>
        <v>0</v>
      </c>
      <c r="LNR49" s="13">
        <f t="shared" si="1105"/>
        <v>0</v>
      </c>
      <c r="LNS49" s="13">
        <f t="shared" si="1105"/>
        <v>0</v>
      </c>
      <c r="LNT49" s="13">
        <f t="shared" si="1105"/>
        <v>0</v>
      </c>
      <c r="LNU49" s="13">
        <f t="shared" si="1105"/>
        <v>0</v>
      </c>
      <c r="LNV49" s="13">
        <f t="shared" si="1105"/>
        <v>0</v>
      </c>
      <c r="LNW49" s="13">
        <f t="shared" si="1105"/>
        <v>0</v>
      </c>
      <c r="LNX49" s="13">
        <f t="shared" si="1105"/>
        <v>0</v>
      </c>
      <c r="LNY49" s="13">
        <f t="shared" si="1106"/>
        <v>0</v>
      </c>
      <c r="LNZ49" s="13">
        <f t="shared" si="1106"/>
        <v>0</v>
      </c>
      <c r="LOA49" s="13">
        <f t="shared" si="1106"/>
        <v>0</v>
      </c>
      <c r="LOB49" s="13">
        <f t="shared" si="1106"/>
        <v>0</v>
      </c>
      <c r="LOC49" s="13">
        <f t="shared" si="1106"/>
        <v>0</v>
      </c>
      <c r="LOD49" s="13">
        <f t="shared" si="1106"/>
        <v>0</v>
      </c>
      <c r="LOE49" s="13">
        <f t="shared" si="1106"/>
        <v>0</v>
      </c>
      <c r="LOF49" s="13">
        <f t="shared" si="1106"/>
        <v>0</v>
      </c>
      <c r="LOG49" s="13">
        <f t="shared" si="1106"/>
        <v>0</v>
      </c>
      <c r="LOH49" s="13">
        <f t="shared" si="1106"/>
        <v>0</v>
      </c>
      <c r="LOI49" s="13">
        <f t="shared" si="1107"/>
        <v>0</v>
      </c>
      <c r="LOJ49" s="13">
        <f t="shared" si="1107"/>
        <v>0</v>
      </c>
      <c r="LOK49" s="13">
        <f t="shared" si="1107"/>
        <v>0</v>
      </c>
      <c r="LOL49" s="13">
        <f t="shared" si="1107"/>
        <v>0</v>
      </c>
      <c r="LOM49" s="13">
        <f t="shared" si="1107"/>
        <v>0</v>
      </c>
      <c r="LON49" s="13">
        <f t="shared" si="1107"/>
        <v>0</v>
      </c>
      <c r="LOO49" s="13">
        <f t="shared" si="1107"/>
        <v>0</v>
      </c>
      <c r="LOP49" s="13">
        <f t="shared" si="1107"/>
        <v>0</v>
      </c>
      <c r="LOQ49" s="13">
        <f t="shared" si="1107"/>
        <v>0</v>
      </c>
      <c r="LOR49" s="13">
        <f t="shared" si="1107"/>
        <v>0</v>
      </c>
      <c r="LOS49" s="13">
        <f t="shared" si="1108"/>
        <v>0</v>
      </c>
      <c r="LOT49" s="13">
        <f t="shared" si="1108"/>
        <v>0</v>
      </c>
      <c r="LOU49" s="13">
        <f t="shared" si="1108"/>
        <v>0</v>
      </c>
      <c r="LOV49" s="13">
        <f t="shared" si="1108"/>
        <v>0</v>
      </c>
      <c r="LOW49" s="13">
        <f t="shared" si="1108"/>
        <v>0</v>
      </c>
      <c r="LOX49" s="13">
        <f t="shared" si="1108"/>
        <v>0</v>
      </c>
      <c r="LOY49" s="13">
        <f t="shared" si="1108"/>
        <v>0</v>
      </c>
      <c r="LOZ49" s="13">
        <f t="shared" si="1108"/>
        <v>0</v>
      </c>
      <c r="LPA49" s="13">
        <f t="shared" si="1108"/>
        <v>0</v>
      </c>
      <c r="LPB49" s="13">
        <f t="shared" si="1108"/>
        <v>0</v>
      </c>
      <c r="LPC49" s="13">
        <f t="shared" si="1109"/>
        <v>0</v>
      </c>
      <c r="LPD49" s="13">
        <f t="shared" si="1109"/>
        <v>0</v>
      </c>
      <c r="LPE49" s="13">
        <f t="shared" si="1109"/>
        <v>0</v>
      </c>
      <c r="LPF49" s="13">
        <f t="shared" si="1109"/>
        <v>0</v>
      </c>
      <c r="LPG49" s="13">
        <f t="shared" si="1109"/>
        <v>0</v>
      </c>
      <c r="LPH49" s="13">
        <f t="shared" si="1109"/>
        <v>0</v>
      </c>
      <c r="LPI49" s="13">
        <f t="shared" si="1109"/>
        <v>0</v>
      </c>
      <c r="LPJ49" s="13">
        <f t="shared" si="1109"/>
        <v>0</v>
      </c>
      <c r="LPK49" s="13">
        <f t="shared" si="1109"/>
        <v>0</v>
      </c>
      <c r="LPL49" s="13">
        <f t="shared" si="1109"/>
        <v>0</v>
      </c>
      <c r="LPM49" s="13">
        <f t="shared" si="1110"/>
        <v>0</v>
      </c>
      <c r="LPN49" s="13">
        <f t="shared" si="1110"/>
        <v>0</v>
      </c>
      <c r="LPO49" s="13">
        <f t="shared" si="1110"/>
        <v>0</v>
      </c>
      <c r="LPP49" s="13">
        <f t="shared" si="1110"/>
        <v>0</v>
      </c>
      <c r="LPQ49" s="13">
        <f t="shared" si="1110"/>
        <v>0</v>
      </c>
      <c r="LPR49" s="13">
        <f t="shared" si="1110"/>
        <v>0</v>
      </c>
      <c r="LPS49" s="13">
        <f t="shared" si="1110"/>
        <v>0</v>
      </c>
      <c r="LPT49" s="13">
        <f t="shared" si="1110"/>
        <v>0</v>
      </c>
      <c r="LPU49" s="13">
        <f t="shared" si="1110"/>
        <v>0</v>
      </c>
      <c r="LPV49" s="13">
        <f t="shared" si="1110"/>
        <v>0</v>
      </c>
      <c r="LPW49" s="13">
        <f t="shared" si="1111"/>
        <v>0</v>
      </c>
      <c r="LPX49" s="13">
        <f t="shared" si="1111"/>
        <v>0</v>
      </c>
      <c r="LPY49" s="13">
        <f t="shared" si="1111"/>
        <v>0</v>
      </c>
      <c r="LPZ49" s="13">
        <f t="shared" si="1111"/>
        <v>0</v>
      </c>
      <c r="LQA49" s="13">
        <f t="shared" si="1111"/>
        <v>0</v>
      </c>
      <c r="LQB49" s="13">
        <f t="shared" si="1111"/>
        <v>0</v>
      </c>
      <c r="LQC49" s="13">
        <f t="shared" si="1111"/>
        <v>0</v>
      </c>
      <c r="LQD49" s="13">
        <f t="shared" si="1111"/>
        <v>0</v>
      </c>
      <c r="LQE49" s="13">
        <f t="shared" si="1111"/>
        <v>0</v>
      </c>
      <c r="LQF49" s="13">
        <f t="shared" si="1111"/>
        <v>0</v>
      </c>
      <c r="LQG49" s="13">
        <f t="shared" si="1112"/>
        <v>0</v>
      </c>
      <c r="LQH49" s="13">
        <f t="shared" si="1112"/>
        <v>0</v>
      </c>
      <c r="LQI49" s="13">
        <f t="shared" si="1112"/>
        <v>0</v>
      </c>
      <c r="LQJ49" s="13">
        <f t="shared" si="1112"/>
        <v>0</v>
      </c>
      <c r="LQK49" s="13">
        <f t="shared" si="1112"/>
        <v>0</v>
      </c>
      <c r="LQL49" s="13">
        <f t="shared" si="1112"/>
        <v>0</v>
      </c>
      <c r="LQM49" s="13">
        <f t="shared" si="1112"/>
        <v>0</v>
      </c>
      <c r="LQN49" s="13">
        <f t="shared" si="1112"/>
        <v>0</v>
      </c>
      <c r="LQO49" s="13">
        <f t="shared" si="1112"/>
        <v>0</v>
      </c>
      <c r="LQP49" s="13">
        <f t="shared" si="1112"/>
        <v>0</v>
      </c>
      <c r="LQQ49" s="13">
        <f t="shared" si="1113"/>
        <v>0</v>
      </c>
      <c r="LQR49" s="13">
        <f t="shared" si="1113"/>
        <v>0</v>
      </c>
      <c r="LQS49" s="13">
        <f t="shared" si="1113"/>
        <v>0</v>
      </c>
      <c r="LQT49" s="13">
        <f t="shared" si="1113"/>
        <v>0</v>
      </c>
      <c r="LQU49" s="13">
        <f t="shared" si="1113"/>
        <v>0</v>
      </c>
      <c r="LQV49" s="13">
        <f t="shared" si="1113"/>
        <v>0</v>
      </c>
      <c r="LQW49" s="13">
        <f t="shared" si="1113"/>
        <v>0</v>
      </c>
      <c r="LQX49" s="13">
        <f t="shared" si="1113"/>
        <v>0</v>
      </c>
      <c r="LQY49" s="13">
        <f t="shared" si="1113"/>
        <v>0</v>
      </c>
      <c r="LQZ49" s="13">
        <f t="shared" si="1113"/>
        <v>0</v>
      </c>
      <c r="LRA49" s="13">
        <f t="shared" si="1114"/>
        <v>0</v>
      </c>
      <c r="LRB49" s="13">
        <f t="shared" si="1114"/>
        <v>0</v>
      </c>
      <c r="LRC49" s="13">
        <f t="shared" si="1114"/>
        <v>0</v>
      </c>
      <c r="LRD49" s="13">
        <f t="shared" si="1114"/>
        <v>0</v>
      </c>
      <c r="LRE49" s="13">
        <f t="shared" si="1114"/>
        <v>0</v>
      </c>
      <c r="LRF49" s="13">
        <f t="shared" si="1114"/>
        <v>0</v>
      </c>
      <c r="LRG49" s="13">
        <f t="shared" si="1114"/>
        <v>0</v>
      </c>
      <c r="LRH49" s="13">
        <f t="shared" si="1114"/>
        <v>0</v>
      </c>
      <c r="LRI49" s="13">
        <f t="shared" si="1114"/>
        <v>0</v>
      </c>
      <c r="LRJ49" s="13">
        <f t="shared" si="1114"/>
        <v>0</v>
      </c>
      <c r="LRK49" s="13">
        <f t="shared" si="1115"/>
        <v>0</v>
      </c>
      <c r="LRL49" s="13">
        <f t="shared" si="1115"/>
        <v>0</v>
      </c>
      <c r="LRM49" s="13">
        <f t="shared" si="1115"/>
        <v>0</v>
      </c>
      <c r="LRN49" s="13">
        <f t="shared" si="1115"/>
        <v>0</v>
      </c>
      <c r="LRO49" s="13">
        <f t="shared" si="1115"/>
        <v>0</v>
      </c>
      <c r="LRP49" s="13">
        <f t="shared" si="1115"/>
        <v>0</v>
      </c>
      <c r="LRQ49" s="13">
        <f t="shared" si="1115"/>
        <v>0</v>
      </c>
      <c r="LRR49" s="13">
        <f t="shared" si="1115"/>
        <v>0</v>
      </c>
      <c r="LRS49" s="13">
        <f t="shared" si="1115"/>
        <v>0</v>
      </c>
      <c r="LRT49" s="13">
        <f t="shared" si="1115"/>
        <v>0</v>
      </c>
      <c r="LRU49" s="13">
        <f t="shared" si="1116"/>
        <v>0</v>
      </c>
      <c r="LRV49" s="13">
        <f t="shared" si="1116"/>
        <v>0</v>
      </c>
      <c r="LRW49" s="13">
        <f t="shared" si="1116"/>
        <v>0</v>
      </c>
      <c r="LRX49" s="13">
        <f t="shared" si="1116"/>
        <v>0</v>
      </c>
      <c r="LRY49" s="13">
        <f t="shared" si="1116"/>
        <v>0</v>
      </c>
      <c r="LRZ49" s="13">
        <f t="shared" si="1116"/>
        <v>0</v>
      </c>
      <c r="LSA49" s="13">
        <f t="shared" si="1116"/>
        <v>0</v>
      </c>
      <c r="LSB49" s="13">
        <f t="shared" si="1116"/>
        <v>0</v>
      </c>
      <c r="LSC49" s="13">
        <f t="shared" si="1116"/>
        <v>0</v>
      </c>
      <c r="LSD49" s="13">
        <f t="shared" si="1116"/>
        <v>0</v>
      </c>
      <c r="LSE49" s="13">
        <f t="shared" si="1117"/>
        <v>0</v>
      </c>
      <c r="LSF49" s="13">
        <f t="shared" si="1117"/>
        <v>0</v>
      </c>
      <c r="LSG49" s="13">
        <f t="shared" si="1117"/>
        <v>0</v>
      </c>
      <c r="LSH49" s="13">
        <f t="shared" si="1117"/>
        <v>0</v>
      </c>
      <c r="LSI49" s="13">
        <f t="shared" si="1117"/>
        <v>0</v>
      </c>
      <c r="LSJ49" s="13">
        <f t="shared" si="1117"/>
        <v>0</v>
      </c>
      <c r="LSK49" s="13">
        <f t="shared" si="1117"/>
        <v>0</v>
      </c>
      <c r="LSL49" s="13">
        <f t="shared" si="1117"/>
        <v>0</v>
      </c>
      <c r="LSM49" s="13">
        <f t="shared" si="1117"/>
        <v>0</v>
      </c>
      <c r="LSN49" s="13">
        <f t="shared" si="1117"/>
        <v>0</v>
      </c>
      <c r="LSO49" s="13">
        <f t="shared" si="1118"/>
        <v>0</v>
      </c>
      <c r="LSP49" s="13">
        <f t="shared" si="1118"/>
        <v>0</v>
      </c>
      <c r="LSQ49" s="13">
        <f t="shared" si="1118"/>
        <v>0</v>
      </c>
      <c r="LSR49" s="13">
        <f t="shared" si="1118"/>
        <v>0</v>
      </c>
      <c r="LSS49" s="13">
        <f t="shared" si="1118"/>
        <v>0</v>
      </c>
      <c r="LST49" s="13">
        <f t="shared" si="1118"/>
        <v>0</v>
      </c>
      <c r="LSU49" s="13">
        <f t="shared" si="1118"/>
        <v>0</v>
      </c>
      <c r="LSV49" s="13">
        <f t="shared" si="1118"/>
        <v>0</v>
      </c>
      <c r="LSW49" s="13">
        <f t="shared" si="1118"/>
        <v>0</v>
      </c>
      <c r="LSX49" s="13">
        <f t="shared" si="1118"/>
        <v>0</v>
      </c>
      <c r="LSY49" s="13">
        <f t="shared" si="1119"/>
        <v>0</v>
      </c>
      <c r="LSZ49" s="13">
        <f t="shared" si="1119"/>
        <v>0</v>
      </c>
      <c r="LTA49" s="13">
        <f t="shared" si="1119"/>
        <v>0</v>
      </c>
      <c r="LTB49" s="13">
        <f t="shared" si="1119"/>
        <v>0</v>
      </c>
      <c r="LTC49" s="13">
        <f t="shared" si="1119"/>
        <v>0</v>
      </c>
      <c r="LTD49" s="13">
        <f t="shared" si="1119"/>
        <v>0</v>
      </c>
      <c r="LTE49" s="13">
        <f t="shared" si="1119"/>
        <v>0</v>
      </c>
      <c r="LTF49" s="13">
        <f t="shared" si="1119"/>
        <v>0</v>
      </c>
      <c r="LTG49" s="13">
        <f t="shared" si="1119"/>
        <v>0</v>
      </c>
      <c r="LTH49" s="13">
        <f t="shared" si="1119"/>
        <v>0</v>
      </c>
      <c r="LTI49" s="13">
        <f t="shared" si="1120"/>
        <v>0</v>
      </c>
      <c r="LTJ49" s="13">
        <f t="shared" si="1120"/>
        <v>0</v>
      </c>
      <c r="LTK49" s="13">
        <f t="shared" si="1120"/>
        <v>0</v>
      </c>
      <c r="LTL49" s="13">
        <f t="shared" si="1120"/>
        <v>0</v>
      </c>
      <c r="LTM49" s="13">
        <f t="shared" si="1120"/>
        <v>0</v>
      </c>
      <c r="LTN49" s="13">
        <f t="shared" si="1120"/>
        <v>0</v>
      </c>
      <c r="LTO49" s="13">
        <f t="shared" si="1120"/>
        <v>0</v>
      </c>
      <c r="LTP49" s="13">
        <f t="shared" si="1120"/>
        <v>0</v>
      </c>
      <c r="LTQ49" s="13">
        <f t="shared" si="1120"/>
        <v>0</v>
      </c>
      <c r="LTR49" s="13">
        <f t="shared" si="1120"/>
        <v>0</v>
      </c>
      <c r="LTS49" s="13">
        <f t="shared" si="1121"/>
        <v>0</v>
      </c>
      <c r="LTT49" s="13">
        <f t="shared" si="1121"/>
        <v>0</v>
      </c>
      <c r="LTU49" s="13">
        <f t="shared" si="1121"/>
        <v>0</v>
      </c>
      <c r="LTV49" s="13">
        <f t="shared" si="1121"/>
        <v>0</v>
      </c>
      <c r="LTW49" s="13">
        <f t="shared" si="1121"/>
        <v>0</v>
      </c>
      <c r="LTX49" s="13">
        <f t="shared" si="1121"/>
        <v>0</v>
      </c>
      <c r="LTY49" s="13">
        <f t="shared" si="1121"/>
        <v>0</v>
      </c>
      <c r="LTZ49" s="13">
        <f t="shared" si="1121"/>
        <v>0</v>
      </c>
      <c r="LUA49" s="13">
        <f t="shared" si="1121"/>
        <v>0</v>
      </c>
      <c r="LUB49" s="13">
        <f t="shared" si="1121"/>
        <v>0</v>
      </c>
      <c r="LUC49" s="13">
        <f t="shared" si="1122"/>
        <v>0</v>
      </c>
      <c r="LUD49" s="13">
        <f t="shared" si="1122"/>
        <v>0</v>
      </c>
      <c r="LUE49" s="13">
        <f t="shared" si="1122"/>
        <v>0</v>
      </c>
      <c r="LUF49" s="13">
        <f t="shared" si="1122"/>
        <v>0</v>
      </c>
      <c r="LUG49" s="13">
        <f t="shared" si="1122"/>
        <v>0</v>
      </c>
      <c r="LUH49" s="13">
        <f t="shared" si="1122"/>
        <v>0</v>
      </c>
      <c r="LUI49" s="13">
        <f t="shared" si="1122"/>
        <v>0</v>
      </c>
      <c r="LUJ49" s="13">
        <f t="shared" si="1122"/>
        <v>0</v>
      </c>
      <c r="LUK49" s="13">
        <f t="shared" si="1122"/>
        <v>0</v>
      </c>
      <c r="LUL49" s="13">
        <f t="shared" si="1122"/>
        <v>0</v>
      </c>
      <c r="LUM49" s="13">
        <f t="shared" si="1123"/>
        <v>0</v>
      </c>
      <c r="LUN49" s="13">
        <f t="shared" si="1123"/>
        <v>0</v>
      </c>
      <c r="LUO49" s="13">
        <f t="shared" si="1123"/>
        <v>0</v>
      </c>
      <c r="LUP49" s="13">
        <f t="shared" si="1123"/>
        <v>0</v>
      </c>
      <c r="LUQ49" s="13">
        <f t="shared" si="1123"/>
        <v>0</v>
      </c>
      <c r="LUR49" s="13">
        <f t="shared" si="1123"/>
        <v>0</v>
      </c>
      <c r="LUS49" s="13">
        <f t="shared" si="1123"/>
        <v>0</v>
      </c>
      <c r="LUT49" s="13">
        <f t="shared" si="1123"/>
        <v>0</v>
      </c>
      <c r="LUU49" s="13">
        <f t="shared" si="1123"/>
        <v>0</v>
      </c>
      <c r="LUV49" s="13">
        <f t="shared" si="1123"/>
        <v>0</v>
      </c>
      <c r="LUW49" s="13">
        <f t="shared" si="1124"/>
        <v>0</v>
      </c>
      <c r="LUX49" s="13">
        <f t="shared" si="1124"/>
        <v>0</v>
      </c>
      <c r="LUY49" s="13">
        <f t="shared" si="1124"/>
        <v>0</v>
      </c>
      <c r="LUZ49" s="13">
        <f t="shared" si="1124"/>
        <v>0</v>
      </c>
      <c r="LVA49" s="13">
        <f t="shared" si="1124"/>
        <v>0</v>
      </c>
      <c r="LVB49" s="13">
        <f t="shared" si="1124"/>
        <v>0</v>
      </c>
      <c r="LVC49" s="13">
        <f t="shared" si="1124"/>
        <v>0</v>
      </c>
      <c r="LVD49" s="13">
        <f t="shared" si="1124"/>
        <v>0</v>
      </c>
      <c r="LVE49" s="13">
        <f t="shared" si="1124"/>
        <v>0</v>
      </c>
      <c r="LVF49" s="13">
        <f t="shared" si="1124"/>
        <v>0</v>
      </c>
      <c r="LVG49" s="13">
        <f t="shared" si="1125"/>
        <v>0</v>
      </c>
      <c r="LVH49" s="13">
        <f t="shared" si="1125"/>
        <v>0</v>
      </c>
      <c r="LVI49" s="13">
        <f t="shared" si="1125"/>
        <v>0</v>
      </c>
      <c r="LVJ49" s="13">
        <f t="shared" si="1125"/>
        <v>0</v>
      </c>
      <c r="LVK49" s="13">
        <f t="shared" si="1125"/>
        <v>0</v>
      </c>
      <c r="LVL49" s="13">
        <f t="shared" si="1125"/>
        <v>0</v>
      </c>
      <c r="LVM49" s="13">
        <f t="shared" si="1125"/>
        <v>0</v>
      </c>
      <c r="LVN49" s="13">
        <f t="shared" si="1125"/>
        <v>0</v>
      </c>
      <c r="LVO49" s="13">
        <f t="shared" si="1125"/>
        <v>0</v>
      </c>
      <c r="LVP49" s="13">
        <f t="shared" si="1125"/>
        <v>0</v>
      </c>
      <c r="LVQ49" s="13">
        <f t="shared" si="1126"/>
        <v>0</v>
      </c>
      <c r="LVR49" s="13">
        <f t="shared" si="1126"/>
        <v>0</v>
      </c>
      <c r="LVS49" s="13">
        <f t="shared" si="1126"/>
        <v>0</v>
      </c>
      <c r="LVT49" s="13">
        <f t="shared" si="1126"/>
        <v>0</v>
      </c>
      <c r="LVU49" s="13">
        <f t="shared" si="1126"/>
        <v>0</v>
      </c>
      <c r="LVV49" s="13">
        <f t="shared" si="1126"/>
        <v>0</v>
      </c>
      <c r="LVW49" s="13">
        <f t="shared" si="1126"/>
        <v>0</v>
      </c>
      <c r="LVX49" s="13">
        <f t="shared" si="1126"/>
        <v>0</v>
      </c>
      <c r="LVY49" s="13">
        <f t="shared" si="1126"/>
        <v>0</v>
      </c>
      <c r="LVZ49" s="13">
        <f t="shared" si="1126"/>
        <v>0</v>
      </c>
      <c r="LWA49" s="13">
        <f t="shared" si="1127"/>
        <v>0</v>
      </c>
      <c r="LWB49" s="13">
        <f t="shared" si="1127"/>
        <v>0</v>
      </c>
      <c r="LWC49" s="13">
        <f t="shared" si="1127"/>
        <v>0</v>
      </c>
      <c r="LWD49" s="13">
        <f t="shared" si="1127"/>
        <v>0</v>
      </c>
      <c r="LWE49" s="13">
        <f t="shared" si="1127"/>
        <v>0</v>
      </c>
      <c r="LWF49" s="13">
        <f t="shared" si="1127"/>
        <v>0</v>
      </c>
      <c r="LWG49" s="13">
        <f t="shared" si="1127"/>
        <v>0</v>
      </c>
      <c r="LWH49" s="13">
        <f t="shared" si="1127"/>
        <v>0</v>
      </c>
      <c r="LWI49" s="13">
        <f t="shared" si="1127"/>
        <v>0</v>
      </c>
      <c r="LWJ49" s="13">
        <f t="shared" si="1127"/>
        <v>0</v>
      </c>
      <c r="LWK49" s="13">
        <f t="shared" si="1128"/>
        <v>0</v>
      </c>
      <c r="LWL49" s="13">
        <f t="shared" si="1128"/>
        <v>0</v>
      </c>
      <c r="LWM49" s="13">
        <f t="shared" si="1128"/>
        <v>0</v>
      </c>
      <c r="LWN49" s="13">
        <f t="shared" si="1128"/>
        <v>0</v>
      </c>
      <c r="LWO49" s="13">
        <f t="shared" si="1128"/>
        <v>0</v>
      </c>
      <c r="LWP49" s="13">
        <f t="shared" si="1128"/>
        <v>0</v>
      </c>
      <c r="LWQ49" s="13">
        <f t="shared" si="1128"/>
        <v>0</v>
      </c>
      <c r="LWR49" s="13">
        <f t="shared" si="1128"/>
        <v>0</v>
      </c>
      <c r="LWS49" s="13">
        <f t="shared" si="1128"/>
        <v>0</v>
      </c>
      <c r="LWT49" s="13">
        <f t="shared" si="1128"/>
        <v>0</v>
      </c>
      <c r="LWU49" s="13">
        <f t="shared" si="1129"/>
        <v>0</v>
      </c>
      <c r="LWV49" s="13">
        <f t="shared" si="1129"/>
        <v>0</v>
      </c>
      <c r="LWW49" s="13">
        <f t="shared" si="1129"/>
        <v>0</v>
      </c>
      <c r="LWX49" s="13">
        <f t="shared" si="1129"/>
        <v>0</v>
      </c>
      <c r="LWY49" s="13">
        <f t="shared" si="1129"/>
        <v>0</v>
      </c>
      <c r="LWZ49" s="13">
        <f t="shared" si="1129"/>
        <v>0</v>
      </c>
      <c r="LXA49" s="13">
        <f t="shared" si="1129"/>
        <v>0</v>
      </c>
      <c r="LXB49" s="13">
        <f t="shared" si="1129"/>
        <v>0</v>
      </c>
      <c r="LXC49" s="13">
        <f t="shared" si="1129"/>
        <v>0</v>
      </c>
      <c r="LXD49" s="13">
        <f t="shared" si="1129"/>
        <v>0</v>
      </c>
      <c r="LXE49" s="13">
        <f t="shared" si="1130"/>
        <v>0</v>
      </c>
      <c r="LXF49" s="13">
        <f t="shared" si="1130"/>
        <v>0</v>
      </c>
      <c r="LXG49" s="13">
        <f t="shared" si="1130"/>
        <v>0</v>
      </c>
      <c r="LXH49" s="13">
        <f t="shared" si="1130"/>
        <v>0</v>
      </c>
      <c r="LXI49" s="13">
        <f t="shared" si="1130"/>
        <v>0</v>
      </c>
      <c r="LXJ49" s="13">
        <f t="shared" si="1130"/>
        <v>0</v>
      </c>
      <c r="LXK49" s="13">
        <f t="shared" si="1130"/>
        <v>0</v>
      </c>
      <c r="LXL49" s="13">
        <f t="shared" si="1130"/>
        <v>0</v>
      </c>
      <c r="LXM49" s="13">
        <f t="shared" si="1130"/>
        <v>0</v>
      </c>
      <c r="LXN49" s="13">
        <f t="shared" si="1130"/>
        <v>0</v>
      </c>
      <c r="LXO49" s="13">
        <f t="shared" si="1131"/>
        <v>0</v>
      </c>
      <c r="LXP49" s="13">
        <f t="shared" si="1131"/>
        <v>0</v>
      </c>
      <c r="LXQ49" s="13">
        <f t="shared" si="1131"/>
        <v>0</v>
      </c>
      <c r="LXR49" s="13">
        <f t="shared" si="1131"/>
        <v>0</v>
      </c>
      <c r="LXS49" s="13">
        <f t="shared" si="1131"/>
        <v>0</v>
      </c>
      <c r="LXT49" s="13">
        <f t="shared" si="1131"/>
        <v>0</v>
      </c>
      <c r="LXU49" s="13">
        <f t="shared" si="1131"/>
        <v>0</v>
      </c>
      <c r="LXV49" s="13">
        <f t="shared" si="1131"/>
        <v>0</v>
      </c>
      <c r="LXW49" s="13">
        <f t="shared" si="1131"/>
        <v>0</v>
      </c>
      <c r="LXX49" s="13">
        <f t="shared" si="1131"/>
        <v>0</v>
      </c>
      <c r="LXY49" s="13">
        <f t="shared" si="1132"/>
        <v>0</v>
      </c>
      <c r="LXZ49" s="13">
        <f t="shared" si="1132"/>
        <v>0</v>
      </c>
      <c r="LYA49" s="13">
        <f t="shared" si="1132"/>
        <v>0</v>
      </c>
      <c r="LYB49" s="13">
        <f t="shared" si="1132"/>
        <v>0</v>
      </c>
      <c r="LYC49" s="13">
        <f t="shared" si="1132"/>
        <v>0</v>
      </c>
      <c r="LYD49" s="13">
        <f t="shared" si="1132"/>
        <v>0</v>
      </c>
      <c r="LYE49" s="13">
        <f t="shared" si="1132"/>
        <v>0</v>
      </c>
      <c r="LYF49" s="13">
        <f t="shared" si="1132"/>
        <v>0</v>
      </c>
      <c r="LYG49" s="13">
        <f t="shared" si="1132"/>
        <v>0</v>
      </c>
      <c r="LYH49" s="13">
        <f t="shared" si="1132"/>
        <v>0</v>
      </c>
      <c r="LYI49" s="13">
        <f t="shared" si="1133"/>
        <v>0</v>
      </c>
      <c r="LYJ49" s="13">
        <f t="shared" si="1133"/>
        <v>0</v>
      </c>
      <c r="LYK49" s="13">
        <f t="shared" si="1133"/>
        <v>0</v>
      </c>
      <c r="LYL49" s="13">
        <f t="shared" si="1133"/>
        <v>0</v>
      </c>
      <c r="LYM49" s="13">
        <f t="shared" si="1133"/>
        <v>0</v>
      </c>
      <c r="LYN49" s="13">
        <f t="shared" si="1133"/>
        <v>0</v>
      </c>
      <c r="LYO49" s="13">
        <f t="shared" si="1133"/>
        <v>0</v>
      </c>
      <c r="LYP49" s="13">
        <f t="shared" si="1133"/>
        <v>0</v>
      </c>
      <c r="LYQ49" s="13">
        <f t="shared" si="1133"/>
        <v>0</v>
      </c>
      <c r="LYR49" s="13">
        <f t="shared" si="1133"/>
        <v>0</v>
      </c>
      <c r="LYS49" s="13">
        <f t="shared" si="1134"/>
        <v>0</v>
      </c>
      <c r="LYT49" s="13">
        <f t="shared" si="1134"/>
        <v>0</v>
      </c>
      <c r="LYU49" s="13">
        <f t="shared" si="1134"/>
        <v>0</v>
      </c>
      <c r="LYV49" s="13">
        <f t="shared" si="1134"/>
        <v>0</v>
      </c>
      <c r="LYW49" s="13">
        <f t="shared" si="1134"/>
        <v>0</v>
      </c>
      <c r="LYX49" s="13">
        <f t="shared" si="1134"/>
        <v>0</v>
      </c>
      <c r="LYY49" s="13">
        <f t="shared" si="1134"/>
        <v>0</v>
      </c>
      <c r="LYZ49" s="13">
        <f t="shared" si="1134"/>
        <v>0</v>
      </c>
      <c r="LZA49" s="13">
        <f t="shared" si="1134"/>
        <v>0</v>
      </c>
      <c r="LZB49" s="13">
        <f t="shared" si="1134"/>
        <v>0</v>
      </c>
      <c r="LZC49" s="13">
        <f t="shared" si="1135"/>
        <v>0</v>
      </c>
      <c r="LZD49" s="13">
        <f t="shared" si="1135"/>
        <v>0</v>
      </c>
      <c r="LZE49" s="13">
        <f t="shared" si="1135"/>
        <v>0</v>
      </c>
      <c r="LZF49" s="13">
        <f t="shared" si="1135"/>
        <v>0</v>
      </c>
      <c r="LZG49" s="13">
        <f t="shared" si="1135"/>
        <v>0</v>
      </c>
      <c r="LZH49" s="13">
        <f t="shared" si="1135"/>
        <v>0</v>
      </c>
      <c r="LZI49" s="13">
        <f t="shared" si="1135"/>
        <v>0</v>
      </c>
      <c r="LZJ49" s="13">
        <f t="shared" si="1135"/>
        <v>0</v>
      </c>
      <c r="LZK49" s="13">
        <f t="shared" si="1135"/>
        <v>0</v>
      </c>
      <c r="LZL49" s="13">
        <f t="shared" si="1135"/>
        <v>0</v>
      </c>
      <c r="LZM49" s="13">
        <f t="shared" si="1136"/>
        <v>0</v>
      </c>
      <c r="LZN49" s="13">
        <f t="shared" si="1136"/>
        <v>0</v>
      </c>
      <c r="LZO49" s="13">
        <f t="shared" si="1136"/>
        <v>0</v>
      </c>
      <c r="LZP49" s="13">
        <f t="shared" si="1136"/>
        <v>0</v>
      </c>
      <c r="LZQ49" s="13">
        <f t="shared" si="1136"/>
        <v>0</v>
      </c>
      <c r="LZR49" s="13">
        <f t="shared" si="1136"/>
        <v>0</v>
      </c>
      <c r="LZS49" s="13">
        <f t="shared" si="1136"/>
        <v>0</v>
      </c>
      <c r="LZT49" s="13">
        <f t="shared" si="1136"/>
        <v>0</v>
      </c>
      <c r="LZU49" s="13">
        <f t="shared" si="1136"/>
        <v>0</v>
      </c>
      <c r="LZV49" s="13">
        <f t="shared" si="1136"/>
        <v>0</v>
      </c>
      <c r="LZW49" s="13">
        <f t="shared" si="1137"/>
        <v>0</v>
      </c>
      <c r="LZX49" s="13">
        <f t="shared" si="1137"/>
        <v>0</v>
      </c>
      <c r="LZY49" s="13">
        <f t="shared" si="1137"/>
        <v>0</v>
      </c>
      <c r="LZZ49" s="13">
        <f t="shared" si="1137"/>
        <v>0</v>
      </c>
      <c r="MAA49" s="13">
        <f t="shared" si="1137"/>
        <v>0</v>
      </c>
      <c r="MAB49" s="13">
        <f t="shared" si="1137"/>
        <v>0</v>
      </c>
      <c r="MAC49" s="13">
        <f t="shared" si="1137"/>
        <v>0</v>
      </c>
      <c r="MAD49" s="13">
        <f t="shared" si="1137"/>
        <v>0</v>
      </c>
      <c r="MAE49" s="13">
        <f t="shared" si="1137"/>
        <v>0</v>
      </c>
      <c r="MAF49" s="13">
        <f t="shared" si="1137"/>
        <v>0</v>
      </c>
      <c r="MAG49" s="13">
        <f t="shared" si="1138"/>
        <v>0</v>
      </c>
      <c r="MAH49" s="13">
        <f t="shared" si="1138"/>
        <v>0</v>
      </c>
      <c r="MAI49" s="13">
        <f t="shared" si="1138"/>
        <v>0</v>
      </c>
      <c r="MAJ49" s="13">
        <f t="shared" si="1138"/>
        <v>0</v>
      </c>
      <c r="MAK49" s="13">
        <f t="shared" si="1138"/>
        <v>0</v>
      </c>
      <c r="MAL49" s="13">
        <f t="shared" si="1138"/>
        <v>0</v>
      </c>
      <c r="MAM49" s="13">
        <f t="shared" si="1138"/>
        <v>0</v>
      </c>
      <c r="MAN49" s="13">
        <f t="shared" si="1138"/>
        <v>0</v>
      </c>
      <c r="MAO49" s="13">
        <f t="shared" si="1138"/>
        <v>0</v>
      </c>
      <c r="MAP49" s="13">
        <f t="shared" si="1138"/>
        <v>0</v>
      </c>
      <c r="MAQ49" s="13">
        <f t="shared" si="1139"/>
        <v>0</v>
      </c>
      <c r="MAR49" s="13">
        <f t="shared" si="1139"/>
        <v>0</v>
      </c>
      <c r="MAS49" s="13">
        <f t="shared" si="1139"/>
        <v>0</v>
      </c>
      <c r="MAT49" s="13">
        <f t="shared" si="1139"/>
        <v>0</v>
      </c>
      <c r="MAU49" s="13">
        <f t="shared" si="1139"/>
        <v>0</v>
      </c>
      <c r="MAV49" s="13">
        <f t="shared" si="1139"/>
        <v>0</v>
      </c>
      <c r="MAW49" s="13">
        <f t="shared" si="1139"/>
        <v>0</v>
      </c>
      <c r="MAX49" s="13">
        <f t="shared" si="1139"/>
        <v>0</v>
      </c>
      <c r="MAY49" s="13">
        <f t="shared" si="1139"/>
        <v>0</v>
      </c>
      <c r="MAZ49" s="13">
        <f t="shared" si="1139"/>
        <v>0</v>
      </c>
      <c r="MBA49" s="13">
        <f t="shared" si="1140"/>
        <v>0</v>
      </c>
      <c r="MBB49" s="13">
        <f t="shared" si="1140"/>
        <v>0</v>
      </c>
      <c r="MBC49" s="13">
        <f t="shared" si="1140"/>
        <v>0</v>
      </c>
      <c r="MBD49" s="13">
        <f t="shared" si="1140"/>
        <v>0</v>
      </c>
      <c r="MBE49" s="13">
        <f t="shared" si="1140"/>
        <v>0</v>
      </c>
      <c r="MBF49" s="13">
        <f t="shared" si="1140"/>
        <v>0</v>
      </c>
      <c r="MBG49" s="13">
        <f t="shared" si="1140"/>
        <v>0</v>
      </c>
      <c r="MBH49" s="13">
        <f t="shared" si="1140"/>
        <v>0</v>
      </c>
      <c r="MBI49" s="13">
        <f t="shared" si="1140"/>
        <v>0</v>
      </c>
      <c r="MBJ49" s="13">
        <f t="shared" si="1140"/>
        <v>0</v>
      </c>
      <c r="MBK49" s="13">
        <f t="shared" si="1141"/>
        <v>0</v>
      </c>
      <c r="MBL49" s="13">
        <f t="shared" si="1141"/>
        <v>0</v>
      </c>
      <c r="MBM49" s="13">
        <f t="shared" si="1141"/>
        <v>0</v>
      </c>
      <c r="MBN49" s="13">
        <f t="shared" si="1141"/>
        <v>0</v>
      </c>
      <c r="MBO49" s="13">
        <f t="shared" si="1141"/>
        <v>0</v>
      </c>
      <c r="MBP49" s="13">
        <f t="shared" si="1141"/>
        <v>0</v>
      </c>
      <c r="MBQ49" s="13">
        <f t="shared" si="1141"/>
        <v>0</v>
      </c>
      <c r="MBR49" s="13">
        <f t="shared" si="1141"/>
        <v>0</v>
      </c>
      <c r="MBS49" s="13">
        <f t="shared" si="1141"/>
        <v>0</v>
      </c>
      <c r="MBT49" s="13">
        <f t="shared" si="1141"/>
        <v>0</v>
      </c>
      <c r="MBU49" s="13">
        <f t="shared" si="1142"/>
        <v>0</v>
      </c>
      <c r="MBV49" s="13">
        <f t="shared" si="1142"/>
        <v>0</v>
      </c>
      <c r="MBW49" s="13">
        <f t="shared" si="1142"/>
        <v>0</v>
      </c>
      <c r="MBX49" s="13">
        <f t="shared" si="1142"/>
        <v>0</v>
      </c>
      <c r="MBY49" s="13">
        <f t="shared" si="1142"/>
        <v>0</v>
      </c>
      <c r="MBZ49" s="13">
        <f t="shared" si="1142"/>
        <v>0</v>
      </c>
      <c r="MCA49" s="13">
        <f t="shared" si="1142"/>
        <v>0</v>
      </c>
      <c r="MCB49" s="13">
        <f t="shared" si="1142"/>
        <v>0</v>
      </c>
      <c r="MCC49" s="13">
        <f t="shared" si="1142"/>
        <v>0</v>
      </c>
      <c r="MCD49" s="13">
        <f t="shared" si="1142"/>
        <v>0</v>
      </c>
      <c r="MCE49" s="13">
        <f t="shared" si="1143"/>
        <v>0</v>
      </c>
      <c r="MCF49" s="13">
        <f t="shared" si="1143"/>
        <v>0</v>
      </c>
      <c r="MCG49" s="13">
        <f t="shared" si="1143"/>
        <v>0</v>
      </c>
      <c r="MCH49" s="13">
        <f t="shared" si="1143"/>
        <v>0</v>
      </c>
      <c r="MCI49" s="13">
        <f t="shared" si="1143"/>
        <v>0</v>
      </c>
      <c r="MCJ49" s="13">
        <f t="shared" si="1143"/>
        <v>0</v>
      </c>
      <c r="MCK49" s="13">
        <f t="shared" si="1143"/>
        <v>0</v>
      </c>
      <c r="MCL49" s="13">
        <f t="shared" si="1143"/>
        <v>0</v>
      </c>
      <c r="MCM49" s="13">
        <f t="shared" si="1143"/>
        <v>0</v>
      </c>
      <c r="MCN49" s="13">
        <f t="shared" si="1143"/>
        <v>0</v>
      </c>
      <c r="MCO49" s="13">
        <f t="shared" si="1144"/>
        <v>0</v>
      </c>
      <c r="MCP49" s="13">
        <f t="shared" si="1144"/>
        <v>0</v>
      </c>
      <c r="MCQ49" s="13">
        <f t="shared" si="1144"/>
        <v>0</v>
      </c>
      <c r="MCR49" s="13">
        <f t="shared" si="1144"/>
        <v>0</v>
      </c>
      <c r="MCS49" s="13">
        <f t="shared" si="1144"/>
        <v>0</v>
      </c>
      <c r="MCT49" s="13">
        <f t="shared" si="1144"/>
        <v>0</v>
      </c>
      <c r="MCU49" s="13">
        <f t="shared" si="1144"/>
        <v>0</v>
      </c>
      <c r="MCV49" s="13">
        <f t="shared" si="1144"/>
        <v>0</v>
      </c>
      <c r="MCW49" s="13">
        <f t="shared" si="1144"/>
        <v>0</v>
      </c>
      <c r="MCX49" s="13">
        <f t="shared" si="1144"/>
        <v>0</v>
      </c>
      <c r="MCY49" s="13">
        <f t="shared" si="1145"/>
        <v>0</v>
      </c>
      <c r="MCZ49" s="13">
        <f t="shared" si="1145"/>
        <v>0</v>
      </c>
      <c r="MDA49" s="13">
        <f t="shared" si="1145"/>
        <v>0</v>
      </c>
      <c r="MDB49" s="13">
        <f t="shared" si="1145"/>
        <v>0</v>
      </c>
      <c r="MDC49" s="13">
        <f t="shared" si="1145"/>
        <v>0</v>
      </c>
      <c r="MDD49" s="13">
        <f t="shared" si="1145"/>
        <v>0</v>
      </c>
      <c r="MDE49" s="13">
        <f t="shared" si="1145"/>
        <v>0</v>
      </c>
      <c r="MDF49" s="13">
        <f t="shared" si="1145"/>
        <v>0</v>
      </c>
      <c r="MDG49" s="13">
        <f t="shared" si="1145"/>
        <v>0</v>
      </c>
      <c r="MDH49" s="13">
        <f t="shared" si="1145"/>
        <v>0</v>
      </c>
      <c r="MDI49" s="13">
        <f t="shared" si="1146"/>
        <v>0</v>
      </c>
      <c r="MDJ49" s="13">
        <f t="shared" si="1146"/>
        <v>0</v>
      </c>
      <c r="MDK49" s="13">
        <f t="shared" si="1146"/>
        <v>0</v>
      </c>
      <c r="MDL49" s="13">
        <f t="shared" si="1146"/>
        <v>0</v>
      </c>
      <c r="MDM49" s="13">
        <f t="shared" si="1146"/>
        <v>0</v>
      </c>
      <c r="MDN49" s="13">
        <f t="shared" si="1146"/>
        <v>0</v>
      </c>
      <c r="MDO49" s="13">
        <f t="shared" si="1146"/>
        <v>0</v>
      </c>
      <c r="MDP49" s="13">
        <f t="shared" si="1146"/>
        <v>0</v>
      </c>
      <c r="MDQ49" s="13">
        <f t="shared" si="1146"/>
        <v>0</v>
      </c>
      <c r="MDR49" s="13">
        <f t="shared" si="1146"/>
        <v>0</v>
      </c>
      <c r="MDS49" s="13">
        <f t="shared" si="1147"/>
        <v>0</v>
      </c>
      <c r="MDT49" s="13">
        <f t="shared" si="1147"/>
        <v>0</v>
      </c>
      <c r="MDU49" s="13">
        <f t="shared" si="1147"/>
        <v>0</v>
      </c>
      <c r="MDV49" s="13">
        <f t="shared" si="1147"/>
        <v>0</v>
      </c>
      <c r="MDW49" s="13">
        <f t="shared" si="1147"/>
        <v>0</v>
      </c>
      <c r="MDX49" s="13">
        <f t="shared" si="1147"/>
        <v>0</v>
      </c>
      <c r="MDY49" s="13">
        <f t="shared" si="1147"/>
        <v>0</v>
      </c>
      <c r="MDZ49" s="13">
        <f t="shared" si="1147"/>
        <v>0</v>
      </c>
      <c r="MEA49" s="13">
        <f t="shared" si="1147"/>
        <v>0</v>
      </c>
      <c r="MEB49" s="13">
        <f t="shared" si="1147"/>
        <v>0</v>
      </c>
      <c r="MEC49" s="13">
        <f t="shared" si="1148"/>
        <v>0</v>
      </c>
      <c r="MED49" s="13">
        <f t="shared" si="1148"/>
        <v>0</v>
      </c>
      <c r="MEE49" s="13">
        <f t="shared" si="1148"/>
        <v>0</v>
      </c>
      <c r="MEF49" s="13">
        <f t="shared" si="1148"/>
        <v>0</v>
      </c>
      <c r="MEG49" s="13">
        <f t="shared" si="1148"/>
        <v>0</v>
      </c>
      <c r="MEH49" s="13">
        <f t="shared" si="1148"/>
        <v>0</v>
      </c>
      <c r="MEI49" s="13">
        <f t="shared" si="1148"/>
        <v>0</v>
      </c>
      <c r="MEJ49" s="13">
        <f t="shared" si="1148"/>
        <v>0</v>
      </c>
      <c r="MEK49" s="13">
        <f t="shared" si="1148"/>
        <v>0</v>
      </c>
      <c r="MEL49" s="13">
        <f t="shared" si="1148"/>
        <v>0</v>
      </c>
      <c r="MEM49" s="13">
        <f t="shared" si="1149"/>
        <v>0</v>
      </c>
      <c r="MEN49" s="13">
        <f t="shared" si="1149"/>
        <v>0</v>
      </c>
      <c r="MEO49" s="13">
        <f t="shared" si="1149"/>
        <v>0</v>
      </c>
      <c r="MEP49" s="13">
        <f t="shared" si="1149"/>
        <v>0</v>
      </c>
      <c r="MEQ49" s="13">
        <f t="shared" si="1149"/>
        <v>0</v>
      </c>
      <c r="MER49" s="13">
        <f t="shared" si="1149"/>
        <v>0</v>
      </c>
      <c r="MES49" s="13">
        <f t="shared" si="1149"/>
        <v>0</v>
      </c>
      <c r="MET49" s="13">
        <f t="shared" si="1149"/>
        <v>0</v>
      </c>
      <c r="MEU49" s="13">
        <f t="shared" si="1149"/>
        <v>0</v>
      </c>
      <c r="MEV49" s="13">
        <f t="shared" si="1149"/>
        <v>0</v>
      </c>
      <c r="MEW49" s="13">
        <f t="shared" si="1150"/>
        <v>0</v>
      </c>
      <c r="MEX49" s="13">
        <f t="shared" si="1150"/>
        <v>0</v>
      </c>
      <c r="MEY49" s="13">
        <f t="shared" si="1150"/>
        <v>0</v>
      </c>
      <c r="MEZ49" s="13">
        <f t="shared" si="1150"/>
        <v>0</v>
      </c>
      <c r="MFA49" s="13">
        <f t="shared" si="1150"/>
        <v>0</v>
      </c>
      <c r="MFB49" s="13">
        <f t="shared" si="1150"/>
        <v>0</v>
      </c>
      <c r="MFC49" s="13">
        <f t="shared" si="1150"/>
        <v>0</v>
      </c>
      <c r="MFD49" s="13">
        <f t="shared" si="1150"/>
        <v>0</v>
      </c>
      <c r="MFE49" s="13">
        <f t="shared" si="1150"/>
        <v>0</v>
      </c>
      <c r="MFF49" s="13">
        <f t="shared" si="1150"/>
        <v>0</v>
      </c>
      <c r="MFG49" s="13">
        <f t="shared" si="1151"/>
        <v>0</v>
      </c>
      <c r="MFH49" s="13">
        <f t="shared" si="1151"/>
        <v>0</v>
      </c>
      <c r="MFI49" s="13">
        <f t="shared" si="1151"/>
        <v>0</v>
      </c>
      <c r="MFJ49" s="13">
        <f t="shared" si="1151"/>
        <v>0</v>
      </c>
      <c r="MFK49" s="13">
        <f t="shared" si="1151"/>
        <v>0</v>
      </c>
      <c r="MFL49" s="13">
        <f t="shared" si="1151"/>
        <v>0</v>
      </c>
      <c r="MFM49" s="13">
        <f t="shared" si="1151"/>
        <v>0</v>
      </c>
      <c r="MFN49" s="13">
        <f t="shared" si="1151"/>
        <v>0</v>
      </c>
      <c r="MFO49" s="13">
        <f t="shared" si="1151"/>
        <v>0</v>
      </c>
      <c r="MFP49" s="13">
        <f t="shared" si="1151"/>
        <v>0</v>
      </c>
      <c r="MFQ49" s="13">
        <f t="shared" si="1152"/>
        <v>0</v>
      </c>
      <c r="MFR49" s="13">
        <f t="shared" si="1152"/>
        <v>0</v>
      </c>
      <c r="MFS49" s="13">
        <f t="shared" si="1152"/>
        <v>0</v>
      </c>
      <c r="MFT49" s="13">
        <f t="shared" si="1152"/>
        <v>0</v>
      </c>
      <c r="MFU49" s="13">
        <f t="shared" si="1152"/>
        <v>0</v>
      </c>
      <c r="MFV49" s="13">
        <f t="shared" si="1152"/>
        <v>0</v>
      </c>
      <c r="MFW49" s="13">
        <f t="shared" si="1152"/>
        <v>0</v>
      </c>
      <c r="MFX49" s="13">
        <f t="shared" si="1152"/>
        <v>0</v>
      </c>
      <c r="MFY49" s="13">
        <f t="shared" si="1152"/>
        <v>0</v>
      </c>
      <c r="MFZ49" s="13">
        <f t="shared" si="1152"/>
        <v>0</v>
      </c>
      <c r="MGA49" s="13">
        <f t="shared" si="1153"/>
        <v>0</v>
      </c>
      <c r="MGB49" s="13">
        <f t="shared" si="1153"/>
        <v>0</v>
      </c>
      <c r="MGC49" s="13">
        <f t="shared" si="1153"/>
        <v>0</v>
      </c>
      <c r="MGD49" s="13">
        <f t="shared" si="1153"/>
        <v>0</v>
      </c>
      <c r="MGE49" s="13">
        <f t="shared" si="1153"/>
        <v>0</v>
      </c>
      <c r="MGF49" s="13">
        <f t="shared" si="1153"/>
        <v>0</v>
      </c>
      <c r="MGG49" s="13">
        <f t="shared" si="1153"/>
        <v>0</v>
      </c>
      <c r="MGH49" s="13">
        <f t="shared" si="1153"/>
        <v>0</v>
      </c>
      <c r="MGI49" s="13">
        <f t="shared" si="1153"/>
        <v>0</v>
      </c>
      <c r="MGJ49" s="13">
        <f t="shared" si="1153"/>
        <v>0</v>
      </c>
      <c r="MGK49" s="13">
        <f t="shared" si="1154"/>
        <v>0</v>
      </c>
      <c r="MGL49" s="13">
        <f t="shared" si="1154"/>
        <v>0</v>
      </c>
      <c r="MGM49" s="13">
        <f t="shared" si="1154"/>
        <v>0</v>
      </c>
      <c r="MGN49" s="13">
        <f t="shared" si="1154"/>
        <v>0</v>
      </c>
      <c r="MGO49" s="13">
        <f t="shared" si="1154"/>
        <v>0</v>
      </c>
      <c r="MGP49" s="13">
        <f t="shared" si="1154"/>
        <v>0</v>
      </c>
      <c r="MGQ49" s="13">
        <f t="shared" si="1154"/>
        <v>0</v>
      </c>
      <c r="MGR49" s="13">
        <f t="shared" si="1154"/>
        <v>0</v>
      </c>
      <c r="MGS49" s="13">
        <f t="shared" si="1154"/>
        <v>0</v>
      </c>
      <c r="MGT49" s="13">
        <f t="shared" si="1154"/>
        <v>0</v>
      </c>
      <c r="MGU49" s="13">
        <f t="shared" si="1155"/>
        <v>0</v>
      </c>
      <c r="MGV49" s="13">
        <f t="shared" si="1155"/>
        <v>0</v>
      </c>
      <c r="MGW49" s="13">
        <f t="shared" si="1155"/>
        <v>0</v>
      </c>
      <c r="MGX49" s="13">
        <f t="shared" si="1155"/>
        <v>0</v>
      </c>
      <c r="MGY49" s="13">
        <f t="shared" si="1155"/>
        <v>0</v>
      </c>
      <c r="MGZ49" s="13">
        <f t="shared" si="1155"/>
        <v>0</v>
      </c>
      <c r="MHA49" s="13">
        <f t="shared" si="1155"/>
        <v>0</v>
      </c>
      <c r="MHB49" s="13">
        <f t="shared" si="1155"/>
        <v>0</v>
      </c>
      <c r="MHC49" s="13">
        <f t="shared" si="1155"/>
        <v>0</v>
      </c>
      <c r="MHD49" s="13">
        <f t="shared" si="1155"/>
        <v>0</v>
      </c>
      <c r="MHE49" s="13">
        <f t="shared" si="1156"/>
        <v>0</v>
      </c>
      <c r="MHF49" s="13">
        <f t="shared" si="1156"/>
        <v>0</v>
      </c>
      <c r="MHG49" s="13">
        <f t="shared" si="1156"/>
        <v>0</v>
      </c>
      <c r="MHH49" s="13">
        <f t="shared" si="1156"/>
        <v>0</v>
      </c>
      <c r="MHI49" s="13">
        <f t="shared" si="1156"/>
        <v>0</v>
      </c>
      <c r="MHJ49" s="13">
        <f t="shared" si="1156"/>
        <v>0</v>
      </c>
      <c r="MHK49" s="13">
        <f t="shared" si="1156"/>
        <v>0</v>
      </c>
      <c r="MHL49" s="13">
        <f t="shared" si="1156"/>
        <v>0</v>
      </c>
      <c r="MHM49" s="13">
        <f t="shared" si="1156"/>
        <v>0</v>
      </c>
      <c r="MHN49" s="13">
        <f t="shared" si="1156"/>
        <v>0</v>
      </c>
      <c r="MHO49" s="13">
        <f t="shared" si="1157"/>
        <v>0</v>
      </c>
      <c r="MHP49" s="13">
        <f t="shared" si="1157"/>
        <v>0</v>
      </c>
      <c r="MHQ49" s="13">
        <f t="shared" si="1157"/>
        <v>0</v>
      </c>
      <c r="MHR49" s="13">
        <f t="shared" si="1157"/>
        <v>0</v>
      </c>
      <c r="MHS49" s="13">
        <f t="shared" si="1157"/>
        <v>0</v>
      </c>
      <c r="MHT49" s="13">
        <f t="shared" si="1157"/>
        <v>0</v>
      </c>
      <c r="MHU49" s="13">
        <f t="shared" si="1157"/>
        <v>0</v>
      </c>
      <c r="MHV49" s="13">
        <f t="shared" si="1157"/>
        <v>0</v>
      </c>
      <c r="MHW49" s="13">
        <f t="shared" si="1157"/>
        <v>0</v>
      </c>
      <c r="MHX49" s="13">
        <f t="shared" si="1157"/>
        <v>0</v>
      </c>
      <c r="MHY49" s="13">
        <f t="shared" si="1158"/>
        <v>0</v>
      </c>
      <c r="MHZ49" s="13">
        <f t="shared" si="1158"/>
        <v>0</v>
      </c>
      <c r="MIA49" s="13">
        <f t="shared" si="1158"/>
        <v>0</v>
      </c>
      <c r="MIB49" s="13">
        <f t="shared" si="1158"/>
        <v>0</v>
      </c>
      <c r="MIC49" s="13">
        <f t="shared" si="1158"/>
        <v>0</v>
      </c>
      <c r="MID49" s="13">
        <f t="shared" si="1158"/>
        <v>0</v>
      </c>
      <c r="MIE49" s="13">
        <f t="shared" si="1158"/>
        <v>0</v>
      </c>
      <c r="MIF49" s="13">
        <f t="shared" si="1158"/>
        <v>0</v>
      </c>
      <c r="MIG49" s="13">
        <f t="shared" si="1158"/>
        <v>0</v>
      </c>
      <c r="MIH49" s="13">
        <f t="shared" si="1158"/>
        <v>0</v>
      </c>
      <c r="MII49" s="13">
        <f t="shared" si="1159"/>
        <v>0</v>
      </c>
      <c r="MIJ49" s="13">
        <f t="shared" si="1159"/>
        <v>0</v>
      </c>
      <c r="MIK49" s="13">
        <f t="shared" si="1159"/>
        <v>0</v>
      </c>
      <c r="MIL49" s="13">
        <f t="shared" si="1159"/>
        <v>0</v>
      </c>
      <c r="MIM49" s="13">
        <f t="shared" si="1159"/>
        <v>0</v>
      </c>
      <c r="MIN49" s="13">
        <f t="shared" si="1159"/>
        <v>0</v>
      </c>
      <c r="MIO49" s="13">
        <f t="shared" si="1159"/>
        <v>0</v>
      </c>
      <c r="MIP49" s="13">
        <f t="shared" si="1159"/>
        <v>0</v>
      </c>
      <c r="MIQ49" s="13">
        <f t="shared" si="1159"/>
        <v>0</v>
      </c>
      <c r="MIR49" s="13">
        <f t="shared" si="1159"/>
        <v>0</v>
      </c>
      <c r="MIS49" s="13">
        <f t="shared" si="1160"/>
        <v>0</v>
      </c>
      <c r="MIT49" s="13">
        <f t="shared" si="1160"/>
        <v>0</v>
      </c>
      <c r="MIU49" s="13">
        <f t="shared" si="1160"/>
        <v>0</v>
      </c>
      <c r="MIV49" s="13">
        <f t="shared" si="1160"/>
        <v>0</v>
      </c>
      <c r="MIW49" s="13">
        <f t="shared" si="1160"/>
        <v>0</v>
      </c>
      <c r="MIX49" s="13">
        <f t="shared" si="1160"/>
        <v>0</v>
      </c>
      <c r="MIY49" s="13">
        <f t="shared" si="1160"/>
        <v>0</v>
      </c>
      <c r="MIZ49" s="13">
        <f t="shared" si="1160"/>
        <v>0</v>
      </c>
      <c r="MJA49" s="13">
        <f t="shared" si="1160"/>
        <v>0</v>
      </c>
      <c r="MJB49" s="13">
        <f t="shared" si="1160"/>
        <v>0</v>
      </c>
      <c r="MJC49" s="13">
        <f t="shared" si="1161"/>
        <v>0</v>
      </c>
      <c r="MJD49" s="13">
        <f t="shared" si="1161"/>
        <v>0</v>
      </c>
      <c r="MJE49" s="13">
        <f t="shared" si="1161"/>
        <v>0</v>
      </c>
      <c r="MJF49" s="13">
        <f t="shared" si="1161"/>
        <v>0</v>
      </c>
      <c r="MJG49" s="13">
        <f t="shared" si="1161"/>
        <v>0</v>
      </c>
      <c r="MJH49" s="13">
        <f t="shared" si="1161"/>
        <v>0</v>
      </c>
      <c r="MJI49" s="13">
        <f t="shared" si="1161"/>
        <v>0</v>
      </c>
      <c r="MJJ49" s="13">
        <f t="shared" si="1161"/>
        <v>0</v>
      </c>
      <c r="MJK49" s="13">
        <f t="shared" si="1161"/>
        <v>0</v>
      </c>
      <c r="MJL49" s="13">
        <f t="shared" si="1161"/>
        <v>0</v>
      </c>
      <c r="MJM49" s="13">
        <f t="shared" si="1162"/>
        <v>0</v>
      </c>
      <c r="MJN49" s="13">
        <f t="shared" si="1162"/>
        <v>0</v>
      </c>
      <c r="MJO49" s="13">
        <f t="shared" si="1162"/>
        <v>0</v>
      </c>
      <c r="MJP49" s="13">
        <f t="shared" si="1162"/>
        <v>0</v>
      </c>
      <c r="MJQ49" s="13">
        <f t="shared" si="1162"/>
        <v>0</v>
      </c>
      <c r="MJR49" s="13">
        <f t="shared" si="1162"/>
        <v>0</v>
      </c>
      <c r="MJS49" s="13">
        <f t="shared" si="1162"/>
        <v>0</v>
      </c>
      <c r="MJT49" s="13">
        <f t="shared" si="1162"/>
        <v>0</v>
      </c>
      <c r="MJU49" s="13">
        <f t="shared" si="1162"/>
        <v>0</v>
      </c>
      <c r="MJV49" s="13">
        <f t="shared" si="1162"/>
        <v>0</v>
      </c>
      <c r="MJW49" s="13">
        <f t="shared" si="1163"/>
        <v>0</v>
      </c>
      <c r="MJX49" s="13">
        <f t="shared" si="1163"/>
        <v>0</v>
      </c>
      <c r="MJY49" s="13">
        <f t="shared" si="1163"/>
        <v>0</v>
      </c>
      <c r="MJZ49" s="13">
        <f t="shared" si="1163"/>
        <v>0</v>
      </c>
      <c r="MKA49" s="13">
        <f t="shared" si="1163"/>
        <v>0</v>
      </c>
      <c r="MKB49" s="13">
        <f t="shared" si="1163"/>
        <v>0</v>
      </c>
      <c r="MKC49" s="13">
        <f t="shared" si="1163"/>
        <v>0</v>
      </c>
      <c r="MKD49" s="13">
        <f t="shared" si="1163"/>
        <v>0</v>
      </c>
      <c r="MKE49" s="13">
        <f t="shared" si="1163"/>
        <v>0</v>
      </c>
      <c r="MKF49" s="13">
        <f t="shared" si="1163"/>
        <v>0</v>
      </c>
      <c r="MKG49" s="13">
        <f t="shared" si="1164"/>
        <v>0</v>
      </c>
      <c r="MKH49" s="13">
        <f t="shared" si="1164"/>
        <v>0</v>
      </c>
      <c r="MKI49" s="13">
        <f t="shared" si="1164"/>
        <v>0</v>
      </c>
      <c r="MKJ49" s="13">
        <f t="shared" si="1164"/>
        <v>0</v>
      </c>
      <c r="MKK49" s="13">
        <f t="shared" si="1164"/>
        <v>0</v>
      </c>
      <c r="MKL49" s="13">
        <f t="shared" si="1164"/>
        <v>0</v>
      </c>
      <c r="MKM49" s="13">
        <f t="shared" si="1164"/>
        <v>0</v>
      </c>
      <c r="MKN49" s="13">
        <f t="shared" si="1164"/>
        <v>0</v>
      </c>
      <c r="MKO49" s="13">
        <f t="shared" si="1164"/>
        <v>0</v>
      </c>
      <c r="MKP49" s="13">
        <f t="shared" si="1164"/>
        <v>0</v>
      </c>
      <c r="MKQ49" s="13">
        <f t="shared" si="1165"/>
        <v>0</v>
      </c>
      <c r="MKR49" s="13">
        <f t="shared" si="1165"/>
        <v>0</v>
      </c>
      <c r="MKS49" s="13">
        <f t="shared" si="1165"/>
        <v>0</v>
      </c>
      <c r="MKT49" s="13">
        <f t="shared" si="1165"/>
        <v>0</v>
      </c>
      <c r="MKU49" s="13">
        <f t="shared" si="1165"/>
        <v>0</v>
      </c>
      <c r="MKV49" s="13">
        <f t="shared" si="1165"/>
        <v>0</v>
      </c>
      <c r="MKW49" s="13">
        <f t="shared" si="1165"/>
        <v>0</v>
      </c>
      <c r="MKX49" s="13">
        <f t="shared" si="1165"/>
        <v>0</v>
      </c>
      <c r="MKY49" s="13">
        <f t="shared" si="1165"/>
        <v>0</v>
      </c>
      <c r="MKZ49" s="13">
        <f t="shared" si="1165"/>
        <v>0</v>
      </c>
      <c r="MLA49" s="13">
        <f t="shared" si="1166"/>
        <v>0</v>
      </c>
      <c r="MLB49" s="13">
        <f t="shared" si="1166"/>
        <v>0</v>
      </c>
      <c r="MLC49" s="13">
        <f t="shared" si="1166"/>
        <v>0</v>
      </c>
      <c r="MLD49" s="13">
        <f t="shared" si="1166"/>
        <v>0</v>
      </c>
      <c r="MLE49" s="13">
        <f t="shared" si="1166"/>
        <v>0</v>
      </c>
      <c r="MLF49" s="13">
        <f t="shared" si="1166"/>
        <v>0</v>
      </c>
      <c r="MLG49" s="13">
        <f t="shared" si="1166"/>
        <v>0</v>
      </c>
      <c r="MLH49" s="13">
        <f t="shared" si="1166"/>
        <v>0</v>
      </c>
      <c r="MLI49" s="13">
        <f t="shared" si="1166"/>
        <v>0</v>
      </c>
      <c r="MLJ49" s="13">
        <f t="shared" si="1166"/>
        <v>0</v>
      </c>
      <c r="MLK49" s="13">
        <f t="shared" si="1167"/>
        <v>0</v>
      </c>
      <c r="MLL49" s="13">
        <f t="shared" si="1167"/>
        <v>0</v>
      </c>
      <c r="MLM49" s="13">
        <f t="shared" si="1167"/>
        <v>0</v>
      </c>
      <c r="MLN49" s="13">
        <f t="shared" si="1167"/>
        <v>0</v>
      </c>
      <c r="MLO49" s="13">
        <f t="shared" si="1167"/>
        <v>0</v>
      </c>
      <c r="MLP49" s="13">
        <f t="shared" si="1167"/>
        <v>0</v>
      </c>
      <c r="MLQ49" s="13">
        <f t="shared" si="1167"/>
        <v>0</v>
      </c>
      <c r="MLR49" s="13">
        <f t="shared" si="1167"/>
        <v>0</v>
      </c>
      <c r="MLS49" s="13">
        <f t="shared" si="1167"/>
        <v>0</v>
      </c>
      <c r="MLT49" s="13">
        <f t="shared" si="1167"/>
        <v>0</v>
      </c>
      <c r="MLU49" s="13">
        <f t="shared" si="1168"/>
        <v>0</v>
      </c>
      <c r="MLV49" s="13">
        <f t="shared" si="1168"/>
        <v>0</v>
      </c>
      <c r="MLW49" s="13">
        <f t="shared" si="1168"/>
        <v>0</v>
      </c>
      <c r="MLX49" s="13">
        <f t="shared" si="1168"/>
        <v>0</v>
      </c>
      <c r="MLY49" s="13">
        <f t="shared" si="1168"/>
        <v>0</v>
      </c>
      <c r="MLZ49" s="13">
        <f t="shared" si="1168"/>
        <v>0</v>
      </c>
      <c r="MMA49" s="13">
        <f t="shared" si="1168"/>
        <v>0</v>
      </c>
      <c r="MMB49" s="13">
        <f t="shared" si="1168"/>
        <v>0</v>
      </c>
      <c r="MMC49" s="13">
        <f t="shared" si="1168"/>
        <v>0</v>
      </c>
      <c r="MMD49" s="13">
        <f t="shared" si="1168"/>
        <v>0</v>
      </c>
      <c r="MME49" s="13">
        <f t="shared" si="1169"/>
        <v>0</v>
      </c>
      <c r="MMF49" s="13">
        <f t="shared" si="1169"/>
        <v>0</v>
      </c>
      <c r="MMG49" s="13">
        <f t="shared" si="1169"/>
        <v>0</v>
      </c>
      <c r="MMH49" s="13">
        <f t="shared" si="1169"/>
        <v>0</v>
      </c>
      <c r="MMI49" s="13">
        <f t="shared" si="1169"/>
        <v>0</v>
      </c>
      <c r="MMJ49" s="13">
        <f t="shared" si="1169"/>
        <v>0</v>
      </c>
      <c r="MMK49" s="13">
        <f t="shared" si="1169"/>
        <v>0</v>
      </c>
      <c r="MML49" s="13">
        <f t="shared" si="1169"/>
        <v>0</v>
      </c>
      <c r="MMM49" s="13">
        <f t="shared" si="1169"/>
        <v>0</v>
      </c>
      <c r="MMN49" s="13">
        <f t="shared" si="1169"/>
        <v>0</v>
      </c>
      <c r="MMO49" s="13">
        <f t="shared" si="1170"/>
        <v>0</v>
      </c>
      <c r="MMP49" s="13">
        <f t="shared" si="1170"/>
        <v>0</v>
      </c>
      <c r="MMQ49" s="13">
        <f t="shared" si="1170"/>
        <v>0</v>
      </c>
      <c r="MMR49" s="13">
        <f t="shared" si="1170"/>
        <v>0</v>
      </c>
      <c r="MMS49" s="13">
        <f t="shared" si="1170"/>
        <v>0</v>
      </c>
      <c r="MMT49" s="13">
        <f t="shared" si="1170"/>
        <v>0</v>
      </c>
      <c r="MMU49" s="13">
        <f t="shared" si="1170"/>
        <v>0</v>
      </c>
      <c r="MMV49" s="13">
        <f t="shared" si="1170"/>
        <v>0</v>
      </c>
      <c r="MMW49" s="13">
        <f t="shared" si="1170"/>
        <v>0</v>
      </c>
      <c r="MMX49" s="13">
        <f t="shared" si="1170"/>
        <v>0</v>
      </c>
      <c r="MMY49" s="13">
        <f t="shared" si="1171"/>
        <v>0</v>
      </c>
      <c r="MMZ49" s="13">
        <f t="shared" si="1171"/>
        <v>0</v>
      </c>
      <c r="MNA49" s="13">
        <f t="shared" si="1171"/>
        <v>0</v>
      </c>
      <c r="MNB49" s="13">
        <f t="shared" si="1171"/>
        <v>0</v>
      </c>
      <c r="MNC49" s="13">
        <f t="shared" si="1171"/>
        <v>0</v>
      </c>
      <c r="MND49" s="13">
        <f t="shared" si="1171"/>
        <v>0</v>
      </c>
      <c r="MNE49" s="13">
        <f t="shared" si="1171"/>
        <v>0</v>
      </c>
      <c r="MNF49" s="13">
        <f t="shared" si="1171"/>
        <v>0</v>
      </c>
      <c r="MNG49" s="13">
        <f t="shared" si="1171"/>
        <v>0</v>
      </c>
      <c r="MNH49" s="13">
        <f t="shared" si="1171"/>
        <v>0</v>
      </c>
      <c r="MNI49" s="13">
        <f t="shared" si="1172"/>
        <v>0</v>
      </c>
      <c r="MNJ49" s="13">
        <f t="shared" si="1172"/>
        <v>0</v>
      </c>
      <c r="MNK49" s="13">
        <f t="shared" si="1172"/>
        <v>0</v>
      </c>
      <c r="MNL49" s="13">
        <f t="shared" si="1172"/>
        <v>0</v>
      </c>
      <c r="MNM49" s="13">
        <f t="shared" si="1172"/>
        <v>0</v>
      </c>
      <c r="MNN49" s="13">
        <f t="shared" si="1172"/>
        <v>0</v>
      </c>
      <c r="MNO49" s="13">
        <f t="shared" si="1172"/>
        <v>0</v>
      </c>
      <c r="MNP49" s="13">
        <f t="shared" si="1172"/>
        <v>0</v>
      </c>
      <c r="MNQ49" s="13">
        <f t="shared" si="1172"/>
        <v>0</v>
      </c>
      <c r="MNR49" s="13">
        <f t="shared" si="1172"/>
        <v>0</v>
      </c>
      <c r="MNS49" s="13">
        <f t="shared" si="1173"/>
        <v>0</v>
      </c>
      <c r="MNT49" s="13">
        <f t="shared" si="1173"/>
        <v>0</v>
      </c>
      <c r="MNU49" s="13">
        <f t="shared" si="1173"/>
        <v>0</v>
      </c>
      <c r="MNV49" s="13">
        <f t="shared" si="1173"/>
        <v>0</v>
      </c>
      <c r="MNW49" s="13">
        <f t="shared" si="1173"/>
        <v>0</v>
      </c>
      <c r="MNX49" s="13">
        <f t="shared" si="1173"/>
        <v>0</v>
      </c>
      <c r="MNY49" s="13">
        <f t="shared" si="1173"/>
        <v>0</v>
      </c>
      <c r="MNZ49" s="13">
        <f t="shared" si="1173"/>
        <v>0</v>
      </c>
      <c r="MOA49" s="13">
        <f t="shared" si="1173"/>
        <v>0</v>
      </c>
      <c r="MOB49" s="13">
        <f t="shared" si="1173"/>
        <v>0</v>
      </c>
      <c r="MOC49" s="13">
        <f t="shared" si="1174"/>
        <v>0</v>
      </c>
      <c r="MOD49" s="13">
        <f t="shared" si="1174"/>
        <v>0</v>
      </c>
      <c r="MOE49" s="13">
        <f t="shared" si="1174"/>
        <v>0</v>
      </c>
      <c r="MOF49" s="13">
        <f t="shared" si="1174"/>
        <v>0</v>
      </c>
      <c r="MOG49" s="13">
        <f t="shared" si="1174"/>
        <v>0</v>
      </c>
      <c r="MOH49" s="13">
        <f t="shared" si="1174"/>
        <v>0</v>
      </c>
      <c r="MOI49" s="13">
        <f t="shared" si="1174"/>
        <v>0</v>
      </c>
      <c r="MOJ49" s="13">
        <f t="shared" si="1174"/>
        <v>0</v>
      </c>
      <c r="MOK49" s="13">
        <f t="shared" si="1174"/>
        <v>0</v>
      </c>
      <c r="MOL49" s="13">
        <f t="shared" si="1174"/>
        <v>0</v>
      </c>
      <c r="MOM49" s="13">
        <f t="shared" si="1175"/>
        <v>0</v>
      </c>
      <c r="MON49" s="13">
        <f t="shared" si="1175"/>
        <v>0</v>
      </c>
      <c r="MOO49" s="13">
        <f t="shared" si="1175"/>
        <v>0</v>
      </c>
      <c r="MOP49" s="13">
        <f t="shared" si="1175"/>
        <v>0</v>
      </c>
      <c r="MOQ49" s="13">
        <f t="shared" si="1175"/>
        <v>0</v>
      </c>
      <c r="MOR49" s="13">
        <f t="shared" si="1175"/>
        <v>0</v>
      </c>
      <c r="MOS49" s="13">
        <f t="shared" si="1175"/>
        <v>0</v>
      </c>
      <c r="MOT49" s="13">
        <f t="shared" si="1175"/>
        <v>0</v>
      </c>
      <c r="MOU49" s="13">
        <f t="shared" si="1175"/>
        <v>0</v>
      </c>
      <c r="MOV49" s="13">
        <f t="shared" si="1175"/>
        <v>0</v>
      </c>
      <c r="MOW49" s="13">
        <f t="shared" si="1176"/>
        <v>0</v>
      </c>
      <c r="MOX49" s="13">
        <f t="shared" si="1176"/>
        <v>0</v>
      </c>
      <c r="MOY49" s="13">
        <f t="shared" si="1176"/>
        <v>0</v>
      </c>
      <c r="MOZ49" s="13">
        <f t="shared" si="1176"/>
        <v>0</v>
      </c>
      <c r="MPA49" s="13">
        <f t="shared" si="1176"/>
        <v>0</v>
      </c>
      <c r="MPB49" s="13">
        <f t="shared" si="1176"/>
        <v>0</v>
      </c>
      <c r="MPC49" s="13">
        <f t="shared" si="1176"/>
        <v>0</v>
      </c>
      <c r="MPD49" s="13">
        <f t="shared" si="1176"/>
        <v>0</v>
      </c>
      <c r="MPE49" s="13">
        <f t="shared" si="1176"/>
        <v>0</v>
      </c>
      <c r="MPF49" s="13">
        <f t="shared" si="1176"/>
        <v>0</v>
      </c>
      <c r="MPG49" s="13">
        <f t="shared" si="1177"/>
        <v>0</v>
      </c>
      <c r="MPH49" s="13">
        <f t="shared" si="1177"/>
        <v>0</v>
      </c>
      <c r="MPI49" s="13">
        <f t="shared" si="1177"/>
        <v>0</v>
      </c>
      <c r="MPJ49" s="13">
        <f t="shared" si="1177"/>
        <v>0</v>
      </c>
      <c r="MPK49" s="13">
        <f t="shared" si="1177"/>
        <v>0</v>
      </c>
      <c r="MPL49" s="13">
        <f t="shared" si="1177"/>
        <v>0</v>
      </c>
      <c r="MPM49" s="13">
        <f t="shared" si="1177"/>
        <v>0</v>
      </c>
      <c r="MPN49" s="13">
        <f t="shared" si="1177"/>
        <v>0</v>
      </c>
      <c r="MPO49" s="13">
        <f t="shared" si="1177"/>
        <v>0</v>
      </c>
      <c r="MPP49" s="13">
        <f t="shared" si="1177"/>
        <v>0</v>
      </c>
      <c r="MPQ49" s="13">
        <f t="shared" si="1178"/>
        <v>0</v>
      </c>
      <c r="MPR49" s="13">
        <f t="shared" si="1178"/>
        <v>0</v>
      </c>
      <c r="MPS49" s="13">
        <f t="shared" si="1178"/>
        <v>0</v>
      </c>
      <c r="MPT49" s="13">
        <f t="shared" si="1178"/>
        <v>0</v>
      </c>
      <c r="MPU49" s="13">
        <f t="shared" si="1178"/>
        <v>0</v>
      </c>
      <c r="MPV49" s="13">
        <f t="shared" si="1178"/>
        <v>0</v>
      </c>
      <c r="MPW49" s="13">
        <f t="shared" si="1178"/>
        <v>0</v>
      </c>
      <c r="MPX49" s="13">
        <f t="shared" si="1178"/>
        <v>0</v>
      </c>
      <c r="MPY49" s="13">
        <f t="shared" si="1178"/>
        <v>0</v>
      </c>
      <c r="MPZ49" s="13">
        <f t="shared" si="1178"/>
        <v>0</v>
      </c>
      <c r="MQA49" s="13">
        <f t="shared" si="1179"/>
        <v>0</v>
      </c>
      <c r="MQB49" s="13">
        <f t="shared" si="1179"/>
        <v>0</v>
      </c>
      <c r="MQC49" s="13">
        <f t="shared" si="1179"/>
        <v>0</v>
      </c>
      <c r="MQD49" s="13">
        <f t="shared" si="1179"/>
        <v>0</v>
      </c>
      <c r="MQE49" s="13">
        <f t="shared" si="1179"/>
        <v>0</v>
      </c>
      <c r="MQF49" s="13">
        <f t="shared" si="1179"/>
        <v>0</v>
      </c>
      <c r="MQG49" s="13">
        <f t="shared" si="1179"/>
        <v>0</v>
      </c>
      <c r="MQH49" s="13">
        <f t="shared" si="1179"/>
        <v>0</v>
      </c>
      <c r="MQI49" s="13">
        <f t="shared" si="1179"/>
        <v>0</v>
      </c>
      <c r="MQJ49" s="13">
        <f t="shared" si="1179"/>
        <v>0</v>
      </c>
      <c r="MQK49" s="13">
        <f t="shared" si="1180"/>
        <v>0</v>
      </c>
      <c r="MQL49" s="13">
        <f t="shared" si="1180"/>
        <v>0</v>
      </c>
      <c r="MQM49" s="13">
        <f t="shared" si="1180"/>
        <v>0</v>
      </c>
      <c r="MQN49" s="13">
        <f t="shared" si="1180"/>
        <v>0</v>
      </c>
      <c r="MQO49" s="13">
        <f t="shared" si="1180"/>
        <v>0</v>
      </c>
      <c r="MQP49" s="13">
        <f t="shared" si="1180"/>
        <v>0</v>
      </c>
      <c r="MQQ49" s="13">
        <f t="shared" si="1180"/>
        <v>0</v>
      </c>
      <c r="MQR49" s="13">
        <f t="shared" si="1180"/>
        <v>0</v>
      </c>
      <c r="MQS49" s="13">
        <f t="shared" si="1180"/>
        <v>0</v>
      </c>
      <c r="MQT49" s="13">
        <f t="shared" si="1180"/>
        <v>0</v>
      </c>
      <c r="MQU49" s="13">
        <f t="shared" si="1181"/>
        <v>0</v>
      </c>
      <c r="MQV49" s="13">
        <f t="shared" si="1181"/>
        <v>0</v>
      </c>
      <c r="MQW49" s="13">
        <f t="shared" si="1181"/>
        <v>0</v>
      </c>
      <c r="MQX49" s="13">
        <f t="shared" si="1181"/>
        <v>0</v>
      </c>
      <c r="MQY49" s="13">
        <f t="shared" si="1181"/>
        <v>0</v>
      </c>
      <c r="MQZ49" s="13">
        <f t="shared" si="1181"/>
        <v>0</v>
      </c>
      <c r="MRA49" s="13">
        <f t="shared" si="1181"/>
        <v>0</v>
      </c>
      <c r="MRB49" s="13">
        <f t="shared" si="1181"/>
        <v>0</v>
      </c>
      <c r="MRC49" s="13">
        <f t="shared" si="1181"/>
        <v>0</v>
      </c>
      <c r="MRD49" s="13">
        <f t="shared" si="1181"/>
        <v>0</v>
      </c>
      <c r="MRE49" s="13">
        <f t="shared" si="1182"/>
        <v>0</v>
      </c>
      <c r="MRF49" s="13">
        <f t="shared" si="1182"/>
        <v>0</v>
      </c>
      <c r="MRG49" s="13">
        <f t="shared" si="1182"/>
        <v>0</v>
      </c>
      <c r="MRH49" s="13">
        <f t="shared" si="1182"/>
        <v>0</v>
      </c>
      <c r="MRI49" s="13">
        <f t="shared" si="1182"/>
        <v>0</v>
      </c>
      <c r="MRJ49" s="13">
        <f t="shared" si="1182"/>
        <v>0</v>
      </c>
      <c r="MRK49" s="13">
        <f t="shared" si="1182"/>
        <v>0</v>
      </c>
      <c r="MRL49" s="13">
        <f t="shared" si="1182"/>
        <v>0</v>
      </c>
      <c r="MRM49" s="13">
        <f t="shared" si="1182"/>
        <v>0</v>
      </c>
      <c r="MRN49" s="13">
        <f t="shared" si="1182"/>
        <v>0</v>
      </c>
      <c r="MRO49" s="13">
        <f t="shared" si="1183"/>
        <v>0</v>
      </c>
      <c r="MRP49" s="13">
        <f t="shared" si="1183"/>
        <v>0</v>
      </c>
      <c r="MRQ49" s="13">
        <f t="shared" si="1183"/>
        <v>0</v>
      </c>
      <c r="MRR49" s="13">
        <f t="shared" si="1183"/>
        <v>0</v>
      </c>
      <c r="MRS49" s="13">
        <f t="shared" si="1183"/>
        <v>0</v>
      </c>
      <c r="MRT49" s="13">
        <f t="shared" si="1183"/>
        <v>0</v>
      </c>
      <c r="MRU49" s="13">
        <f t="shared" si="1183"/>
        <v>0</v>
      </c>
      <c r="MRV49" s="13">
        <f t="shared" si="1183"/>
        <v>0</v>
      </c>
      <c r="MRW49" s="13">
        <f t="shared" si="1183"/>
        <v>0</v>
      </c>
      <c r="MRX49" s="13">
        <f t="shared" si="1183"/>
        <v>0</v>
      </c>
      <c r="MRY49" s="13">
        <f t="shared" si="1184"/>
        <v>0</v>
      </c>
      <c r="MRZ49" s="13">
        <f t="shared" si="1184"/>
        <v>0</v>
      </c>
      <c r="MSA49" s="13">
        <f t="shared" si="1184"/>
        <v>0</v>
      </c>
      <c r="MSB49" s="13">
        <f t="shared" si="1184"/>
        <v>0</v>
      </c>
      <c r="MSC49" s="13">
        <f t="shared" si="1184"/>
        <v>0</v>
      </c>
      <c r="MSD49" s="13">
        <f t="shared" si="1184"/>
        <v>0</v>
      </c>
      <c r="MSE49" s="13">
        <f t="shared" si="1184"/>
        <v>0</v>
      </c>
      <c r="MSF49" s="13">
        <f t="shared" si="1184"/>
        <v>0</v>
      </c>
      <c r="MSG49" s="13">
        <f t="shared" si="1184"/>
        <v>0</v>
      </c>
      <c r="MSH49" s="13">
        <f t="shared" si="1184"/>
        <v>0</v>
      </c>
      <c r="MSI49" s="13">
        <f t="shared" si="1185"/>
        <v>0</v>
      </c>
      <c r="MSJ49" s="13">
        <f t="shared" si="1185"/>
        <v>0</v>
      </c>
      <c r="MSK49" s="13">
        <f t="shared" si="1185"/>
        <v>0</v>
      </c>
      <c r="MSL49" s="13">
        <f t="shared" si="1185"/>
        <v>0</v>
      </c>
      <c r="MSM49" s="13">
        <f t="shared" si="1185"/>
        <v>0</v>
      </c>
      <c r="MSN49" s="13">
        <f t="shared" si="1185"/>
        <v>0</v>
      </c>
      <c r="MSO49" s="13">
        <f t="shared" si="1185"/>
        <v>0</v>
      </c>
      <c r="MSP49" s="13">
        <f t="shared" si="1185"/>
        <v>0</v>
      </c>
      <c r="MSQ49" s="13">
        <f t="shared" si="1185"/>
        <v>0</v>
      </c>
      <c r="MSR49" s="13">
        <f t="shared" si="1185"/>
        <v>0</v>
      </c>
      <c r="MSS49" s="13">
        <f t="shared" si="1186"/>
        <v>0</v>
      </c>
      <c r="MST49" s="13">
        <f t="shared" si="1186"/>
        <v>0</v>
      </c>
      <c r="MSU49" s="13">
        <f t="shared" si="1186"/>
        <v>0</v>
      </c>
      <c r="MSV49" s="13">
        <f t="shared" si="1186"/>
        <v>0</v>
      </c>
      <c r="MSW49" s="13">
        <f t="shared" si="1186"/>
        <v>0</v>
      </c>
      <c r="MSX49" s="13">
        <f t="shared" si="1186"/>
        <v>0</v>
      </c>
      <c r="MSY49" s="13">
        <f t="shared" si="1186"/>
        <v>0</v>
      </c>
      <c r="MSZ49" s="13">
        <f t="shared" si="1186"/>
        <v>0</v>
      </c>
      <c r="MTA49" s="13">
        <f t="shared" si="1186"/>
        <v>0</v>
      </c>
      <c r="MTB49" s="13">
        <f t="shared" si="1186"/>
        <v>0</v>
      </c>
      <c r="MTC49" s="13">
        <f t="shared" si="1187"/>
        <v>0</v>
      </c>
      <c r="MTD49" s="13">
        <f t="shared" si="1187"/>
        <v>0</v>
      </c>
      <c r="MTE49" s="13">
        <f t="shared" si="1187"/>
        <v>0</v>
      </c>
      <c r="MTF49" s="13">
        <f t="shared" si="1187"/>
        <v>0</v>
      </c>
      <c r="MTG49" s="13">
        <f t="shared" si="1187"/>
        <v>0</v>
      </c>
      <c r="MTH49" s="13">
        <f t="shared" si="1187"/>
        <v>0</v>
      </c>
      <c r="MTI49" s="13">
        <f t="shared" si="1187"/>
        <v>0</v>
      </c>
      <c r="MTJ49" s="13">
        <f t="shared" si="1187"/>
        <v>0</v>
      </c>
      <c r="MTK49" s="13">
        <f t="shared" si="1187"/>
        <v>0</v>
      </c>
      <c r="MTL49" s="13">
        <f t="shared" si="1187"/>
        <v>0</v>
      </c>
      <c r="MTM49" s="13">
        <f t="shared" si="1188"/>
        <v>0</v>
      </c>
      <c r="MTN49" s="13">
        <f t="shared" si="1188"/>
        <v>0</v>
      </c>
      <c r="MTO49" s="13">
        <f t="shared" si="1188"/>
        <v>0</v>
      </c>
      <c r="MTP49" s="13">
        <f t="shared" si="1188"/>
        <v>0</v>
      </c>
      <c r="MTQ49" s="13">
        <f t="shared" si="1188"/>
        <v>0</v>
      </c>
      <c r="MTR49" s="13">
        <f t="shared" si="1188"/>
        <v>0</v>
      </c>
      <c r="MTS49" s="13">
        <f t="shared" si="1188"/>
        <v>0</v>
      </c>
      <c r="MTT49" s="13">
        <f t="shared" si="1188"/>
        <v>0</v>
      </c>
      <c r="MTU49" s="13">
        <f t="shared" si="1188"/>
        <v>0</v>
      </c>
      <c r="MTV49" s="13">
        <f t="shared" si="1188"/>
        <v>0</v>
      </c>
      <c r="MTW49" s="13">
        <f t="shared" si="1189"/>
        <v>0</v>
      </c>
      <c r="MTX49" s="13">
        <f t="shared" si="1189"/>
        <v>0</v>
      </c>
      <c r="MTY49" s="13">
        <f t="shared" si="1189"/>
        <v>0</v>
      </c>
      <c r="MTZ49" s="13">
        <f t="shared" si="1189"/>
        <v>0</v>
      </c>
      <c r="MUA49" s="13">
        <f t="shared" si="1189"/>
        <v>0</v>
      </c>
      <c r="MUB49" s="13">
        <f t="shared" si="1189"/>
        <v>0</v>
      </c>
      <c r="MUC49" s="13">
        <f t="shared" si="1189"/>
        <v>0</v>
      </c>
      <c r="MUD49" s="13">
        <f t="shared" si="1189"/>
        <v>0</v>
      </c>
      <c r="MUE49" s="13">
        <f t="shared" si="1189"/>
        <v>0</v>
      </c>
      <c r="MUF49" s="13">
        <f t="shared" si="1189"/>
        <v>0</v>
      </c>
      <c r="MUG49" s="13">
        <f t="shared" si="1190"/>
        <v>0</v>
      </c>
      <c r="MUH49" s="13">
        <f t="shared" si="1190"/>
        <v>0</v>
      </c>
      <c r="MUI49" s="13">
        <f t="shared" si="1190"/>
        <v>0</v>
      </c>
      <c r="MUJ49" s="13">
        <f t="shared" si="1190"/>
        <v>0</v>
      </c>
      <c r="MUK49" s="13">
        <f t="shared" si="1190"/>
        <v>0</v>
      </c>
      <c r="MUL49" s="13">
        <f t="shared" si="1190"/>
        <v>0</v>
      </c>
      <c r="MUM49" s="13">
        <f t="shared" si="1190"/>
        <v>0</v>
      </c>
      <c r="MUN49" s="13">
        <f t="shared" si="1190"/>
        <v>0</v>
      </c>
      <c r="MUO49" s="13">
        <f t="shared" si="1190"/>
        <v>0</v>
      </c>
      <c r="MUP49" s="13">
        <f t="shared" si="1190"/>
        <v>0</v>
      </c>
      <c r="MUQ49" s="13">
        <f t="shared" si="1191"/>
        <v>0</v>
      </c>
      <c r="MUR49" s="13">
        <f t="shared" si="1191"/>
        <v>0</v>
      </c>
      <c r="MUS49" s="13">
        <f t="shared" si="1191"/>
        <v>0</v>
      </c>
      <c r="MUT49" s="13">
        <f t="shared" si="1191"/>
        <v>0</v>
      </c>
      <c r="MUU49" s="13">
        <f t="shared" si="1191"/>
        <v>0</v>
      </c>
      <c r="MUV49" s="13">
        <f t="shared" si="1191"/>
        <v>0</v>
      </c>
      <c r="MUW49" s="13">
        <f t="shared" si="1191"/>
        <v>0</v>
      </c>
      <c r="MUX49" s="13">
        <f t="shared" si="1191"/>
        <v>0</v>
      </c>
      <c r="MUY49" s="13">
        <f t="shared" si="1191"/>
        <v>0</v>
      </c>
      <c r="MUZ49" s="13">
        <f t="shared" si="1191"/>
        <v>0</v>
      </c>
      <c r="MVA49" s="13">
        <f t="shared" si="1192"/>
        <v>0</v>
      </c>
      <c r="MVB49" s="13">
        <f t="shared" si="1192"/>
        <v>0</v>
      </c>
      <c r="MVC49" s="13">
        <f t="shared" si="1192"/>
        <v>0</v>
      </c>
      <c r="MVD49" s="13">
        <f t="shared" si="1192"/>
        <v>0</v>
      </c>
      <c r="MVE49" s="13">
        <f t="shared" si="1192"/>
        <v>0</v>
      </c>
      <c r="MVF49" s="13">
        <f t="shared" si="1192"/>
        <v>0</v>
      </c>
      <c r="MVG49" s="13">
        <f t="shared" si="1192"/>
        <v>0</v>
      </c>
      <c r="MVH49" s="13">
        <f t="shared" si="1192"/>
        <v>0</v>
      </c>
      <c r="MVI49" s="13">
        <f t="shared" si="1192"/>
        <v>0</v>
      </c>
      <c r="MVJ49" s="13">
        <f t="shared" si="1192"/>
        <v>0</v>
      </c>
      <c r="MVK49" s="13">
        <f t="shared" si="1193"/>
        <v>0</v>
      </c>
      <c r="MVL49" s="13">
        <f t="shared" si="1193"/>
        <v>0</v>
      </c>
      <c r="MVM49" s="13">
        <f t="shared" si="1193"/>
        <v>0</v>
      </c>
      <c r="MVN49" s="13">
        <f t="shared" si="1193"/>
        <v>0</v>
      </c>
      <c r="MVO49" s="13">
        <f t="shared" si="1193"/>
        <v>0</v>
      </c>
      <c r="MVP49" s="13">
        <f t="shared" si="1193"/>
        <v>0</v>
      </c>
      <c r="MVQ49" s="13">
        <f t="shared" si="1193"/>
        <v>0</v>
      </c>
      <c r="MVR49" s="13">
        <f t="shared" si="1193"/>
        <v>0</v>
      </c>
      <c r="MVS49" s="13">
        <f t="shared" si="1193"/>
        <v>0</v>
      </c>
      <c r="MVT49" s="13">
        <f t="shared" si="1193"/>
        <v>0</v>
      </c>
      <c r="MVU49" s="13">
        <f t="shared" si="1194"/>
        <v>0</v>
      </c>
      <c r="MVV49" s="13">
        <f t="shared" si="1194"/>
        <v>0</v>
      </c>
      <c r="MVW49" s="13">
        <f t="shared" si="1194"/>
        <v>0</v>
      </c>
      <c r="MVX49" s="13">
        <f t="shared" si="1194"/>
        <v>0</v>
      </c>
      <c r="MVY49" s="13">
        <f t="shared" si="1194"/>
        <v>0</v>
      </c>
      <c r="MVZ49" s="13">
        <f t="shared" si="1194"/>
        <v>0</v>
      </c>
      <c r="MWA49" s="13">
        <f t="shared" si="1194"/>
        <v>0</v>
      </c>
      <c r="MWB49" s="13">
        <f t="shared" si="1194"/>
        <v>0</v>
      </c>
      <c r="MWC49" s="13">
        <f t="shared" si="1194"/>
        <v>0</v>
      </c>
      <c r="MWD49" s="13">
        <f t="shared" si="1194"/>
        <v>0</v>
      </c>
      <c r="MWE49" s="13">
        <f t="shared" si="1195"/>
        <v>0</v>
      </c>
      <c r="MWF49" s="13">
        <f t="shared" si="1195"/>
        <v>0</v>
      </c>
      <c r="MWG49" s="13">
        <f t="shared" si="1195"/>
        <v>0</v>
      </c>
      <c r="MWH49" s="13">
        <f t="shared" si="1195"/>
        <v>0</v>
      </c>
      <c r="MWI49" s="13">
        <f t="shared" si="1195"/>
        <v>0</v>
      </c>
      <c r="MWJ49" s="13">
        <f t="shared" si="1195"/>
        <v>0</v>
      </c>
      <c r="MWK49" s="13">
        <f t="shared" si="1195"/>
        <v>0</v>
      </c>
      <c r="MWL49" s="13">
        <f t="shared" si="1195"/>
        <v>0</v>
      </c>
      <c r="MWM49" s="13">
        <f t="shared" si="1195"/>
        <v>0</v>
      </c>
      <c r="MWN49" s="13">
        <f t="shared" si="1195"/>
        <v>0</v>
      </c>
      <c r="MWO49" s="13">
        <f t="shared" si="1196"/>
        <v>0</v>
      </c>
      <c r="MWP49" s="13">
        <f t="shared" si="1196"/>
        <v>0</v>
      </c>
      <c r="MWQ49" s="13">
        <f t="shared" si="1196"/>
        <v>0</v>
      </c>
      <c r="MWR49" s="13">
        <f t="shared" si="1196"/>
        <v>0</v>
      </c>
      <c r="MWS49" s="13">
        <f t="shared" si="1196"/>
        <v>0</v>
      </c>
      <c r="MWT49" s="13">
        <f t="shared" si="1196"/>
        <v>0</v>
      </c>
      <c r="MWU49" s="13">
        <f t="shared" si="1196"/>
        <v>0</v>
      </c>
      <c r="MWV49" s="13">
        <f t="shared" si="1196"/>
        <v>0</v>
      </c>
      <c r="MWW49" s="13">
        <f t="shared" si="1196"/>
        <v>0</v>
      </c>
      <c r="MWX49" s="13">
        <f t="shared" si="1196"/>
        <v>0</v>
      </c>
      <c r="MWY49" s="13">
        <f t="shared" si="1197"/>
        <v>0</v>
      </c>
      <c r="MWZ49" s="13">
        <f t="shared" si="1197"/>
        <v>0</v>
      </c>
      <c r="MXA49" s="13">
        <f t="shared" si="1197"/>
        <v>0</v>
      </c>
      <c r="MXB49" s="13">
        <f t="shared" si="1197"/>
        <v>0</v>
      </c>
      <c r="MXC49" s="13">
        <f t="shared" si="1197"/>
        <v>0</v>
      </c>
      <c r="MXD49" s="13">
        <f t="shared" si="1197"/>
        <v>0</v>
      </c>
      <c r="MXE49" s="13">
        <f t="shared" si="1197"/>
        <v>0</v>
      </c>
      <c r="MXF49" s="13">
        <f t="shared" si="1197"/>
        <v>0</v>
      </c>
      <c r="MXG49" s="13">
        <f t="shared" si="1197"/>
        <v>0</v>
      </c>
      <c r="MXH49" s="13">
        <f t="shared" si="1197"/>
        <v>0</v>
      </c>
      <c r="MXI49" s="13">
        <f t="shared" si="1198"/>
        <v>0</v>
      </c>
      <c r="MXJ49" s="13">
        <f t="shared" si="1198"/>
        <v>0</v>
      </c>
      <c r="MXK49" s="13">
        <f t="shared" si="1198"/>
        <v>0</v>
      </c>
      <c r="MXL49" s="13">
        <f t="shared" si="1198"/>
        <v>0</v>
      </c>
      <c r="MXM49" s="13">
        <f t="shared" si="1198"/>
        <v>0</v>
      </c>
      <c r="MXN49" s="13">
        <f t="shared" si="1198"/>
        <v>0</v>
      </c>
      <c r="MXO49" s="13">
        <f t="shared" si="1198"/>
        <v>0</v>
      </c>
      <c r="MXP49" s="13">
        <f t="shared" si="1198"/>
        <v>0</v>
      </c>
      <c r="MXQ49" s="13">
        <f t="shared" si="1198"/>
        <v>0</v>
      </c>
      <c r="MXR49" s="13">
        <f t="shared" si="1198"/>
        <v>0</v>
      </c>
      <c r="MXS49" s="13">
        <f t="shared" si="1199"/>
        <v>0</v>
      </c>
      <c r="MXT49" s="13">
        <f t="shared" si="1199"/>
        <v>0</v>
      </c>
      <c r="MXU49" s="13">
        <f t="shared" si="1199"/>
        <v>0</v>
      </c>
      <c r="MXV49" s="13">
        <f t="shared" si="1199"/>
        <v>0</v>
      </c>
      <c r="MXW49" s="13">
        <f t="shared" si="1199"/>
        <v>0</v>
      </c>
      <c r="MXX49" s="13">
        <f t="shared" si="1199"/>
        <v>0</v>
      </c>
      <c r="MXY49" s="13">
        <f t="shared" si="1199"/>
        <v>0</v>
      </c>
      <c r="MXZ49" s="13">
        <f t="shared" si="1199"/>
        <v>0</v>
      </c>
      <c r="MYA49" s="13">
        <f t="shared" si="1199"/>
        <v>0</v>
      </c>
      <c r="MYB49" s="13">
        <f t="shared" si="1199"/>
        <v>0</v>
      </c>
      <c r="MYC49" s="13">
        <f t="shared" si="1200"/>
        <v>0</v>
      </c>
      <c r="MYD49" s="13">
        <f t="shared" si="1200"/>
        <v>0</v>
      </c>
      <c r="MYE49" s="13">
        <f t="shared" si="1200"/>
        <v>0</v>
      </c>
      <c r="MYF49" s="13">
        <f t="shared" si="1200"/>
        <v>0</v>
      </c>
      <c r="MYG49" s="13">
        <f t="shared" si="1200"/>
        <v>0</v>
      </c>
      <c r="MYH49" s="13">
        <f t="shared" si="1200"/>
        <v>0</v>
      </c>
      <c r="MYI49" s="13">
        <f t="shared" si="1200"/>
        <v>0</v>
      </c>
      <c r="MYJ49" s="13">
        <f t="shared" si="1200"/>
        <v>0</v>
      </c>
      <c r="MYK49" s="13">
        <f t="shared" si="1200"/>
        <v>0</v>
      </c>
      <c r="MYL49" s="13">
        <f t="shared" si="1200"/>
        <v>0</v>
      </c>
      <c r="MYM49" s="13">
        <f t="shared" si="1201"/>
        <v>0</v>
      </c>
      <c r="MYN49" s="13">
        <f t="shared" si="1201"/>
        <v>0</v>
      </c>
      <c r="MYO49" s="13">
        <f t="shared" si="1201"/>
        <v>0</v>
      </c>
      <c r="MYP49" s="13">
        <f t="shared" si="1201"/>
        <v>0</v>
      </c>
      <c r="MYQ49" s="13">
        <f t="shared" si="1201"/>
        <v>0</v>
      </c>
      <c r="MYR49" s="13">
        <f t="shared" si="1201"/>
        <v>0</v>
      </c>
      <c r="MYS49" s="13">
        <f t="shared" si="1201"/>
        <v>0</v>
      </c>
      <c r="MYT49" s="13">
        <f t="shared" si="1201"/>
        <v>0</v>
      </c>
      <c r="MYU49" s="13">
        <f t="shared" si="1201"/>
        <v>0</v>
      </c>
      <c r="MYV49" s="13">
        <f t="shared" si="1201"/>
        <v>0</v>
      </c>
      <c r="MYW49" s="13">
        <f t="shared" si="1202"/>
        <v>0</v>
      </c>
      <c r="MYX49" s="13">
        <f t="shared" si="1202"/>
        <v>0</v>
      </c>
      <c r="MYY49" s="13">
        <f t="shared" si="1202"/>
        <v>0</v>
      </c>
      <c r="MYZ49" s="13">
        <f t="shared" si="1202"/>
        <v>0</v>
      </c>
      <c r="MZA49" s="13">
        <f t="shared" si="1202"/>
        <v>0</v>
      </c>
      <c r="MZB49" s="13">
        <f t="shared" si="1202"/>
        <v>0</v>
      </c>
      <c r="MZC49" s="13">
        <f t="shared" si="1202"/>
        <v>0</v>
      </c>
      <c r="MZD49" s="13">
        <f t="shared" si="1202"/>
        <v>0</v>
      </c>
      <c r="MZE49" s="13">
        <f t="shared" si="1202"/>
        <v>0</v>
      </c>
      <c r="MZF49" s="13">
        <f t="shared" si="1202"/>
        <v>0</v>
      </c>
      <c r="MZG49" s="13">
        <f t="shared" si="1203"/>
        <v>0</v>
      </c>
      <c r="MZH49" s="13">
        <f t="shared" si="1203"/>
        <v>0</v>
      </c>
      <c r="MZI49" s="13">
        <f t="shared" si="1203"/>
        <v>0</v>
      </c>
      <c r="MZJ49" s="13">
        <f t="shared" si="1203"/>
        <v>0</v>
      </c>
      <c r="MZK49" s="13">
        <f t="shared" si="1203"/>
        <v>0</v>
      </c>
      <c r="MZL49" s="13">
        <f t="shared" si="1203"/>
        <v>0</v>
      </c>
      <c r="MZM49" s="13">
        <f t="shared" si="1203"/>
        <v>0</v>
      </c>
      <c r="MZN49" s="13">
        <f t="shared" si="1203"/>
        <v>0</v>
      </c>
      <c r="MZO49" s="13">
        <f t="shared" si="1203"/>
        <v>0</v>
      </c>
      <c r="MZP49" s="13">
        <f t="shared" si="1203"/>
        <v>0</v>
      </c>
      <c r="MZQ49" s="13">
        <f t="shared" si="1204"/>
        <v>0</v>
      </c>
      <c r="MZR49" s="13">
        <f t="shared" si="1204"/>
        <v>0</v>
      </c>
      <c r="MZS49" s="13">
        <f t="shared" si="1204"/>
        <v>0</v>
      </c>
      <c r="MZT49" s="13">
        <f t="shared" si="1204"/>
        <v>0</v>
      </c>
      <c r="MZU49" s="13">
        <f t="shared" si="1204"/>
        <v>0</v>
      </c>
      <c r="MZV49" s="13">
        <f t="shared" si="1204"/>
        <v>0</v>
      </c>
      <c r="MZW49" s="13">
        <f t="shared" si="1204"/>
        <v>0</v>
      </c>
      <c r="MZX49" s="13">
        <f t="shared" si="1204"/>
        <v>0</v>
      </c>
      <c r="MZY49" s="13">
        <f t="shared" si="1204"/>
        <v>0</v>
      </c>
      <c r="MZZ49" s="13">
        <f t="shared" si="1204"/>
        <v>0</v>
      </c>
      <c r="NAA49" s="13">
        <f t="shared" si="1205"/>
        <v>0</v>
      </c>
      <c r="NAB49" s="13">
        <f t="shared" si="1205"/>
        <v>0</v>
      </c>
      <c r="NAC49" s="13">
        <f t="shared" si="1205"/>
        <v>0</v>
      </c>
      <c r="NAD49" s="13">
        <f t="shared" si="1205"/>
        <v>0</v>
      </c>
      <c r="NAE49" s="13">
        <f t="shared" si="1205"/>
        <v>0</v>
      </c>
      <c r="NAF49" s="13">
        <f t="shared" si="1205"/>
        <v>0</v>
      </c>
      <c r="NAG49" s="13">
        <f t="shared" si="1205"/>
        <v>0</v>
      </c>
      <c r="NAH49" s="13">
        <f t="shared" si="1205"/>
        <v>0</v>
      </c>
      <c r="NAI49" s="13">
        <f t="shared" si="1205"/>
        <v>0</v>
      </c>
      <c r="NAJ49" s="13">
        <f t="shared" si="1205"/>
        <v>0</v>
      </c>
      <c r="NAK49" s="13">
        <f t="shared" si="1206"/>
        <v>0</v>
      </c>
      <c r="NAL49" s="13">
        <f t="shared" si="1206"/>
        <v>0</v>
      </c>
      <c r="NAM49" s="13">
        <f t="shared" si="1206"/>
        <v>0</v>
      </c>
      <c r="NAN49" s="13">
        <f t="shared" si="1206"/>
        <v>0</v>
      </c>
      <c r="NAO49" s="13">
        <f t="shared" si="1206"/>
        <v>0</v>
      </c>
      <c r="NAP49" s="13">
        <f t="shared" si="1206"/>
        <v>0</v>
      </c>
      <c r="NAQ49" s="13">
        <f t="shared" si="1206"/>
        <v>0</v>
      </c>
      <c r="NAR49" s="13">
        <f t="shared" si="1206"/>
        <v>0</v>
      </c>
      <c r="NAS49" s="13">
        <f t="shared" si="1206"/>
        <v>0</v>
      </c>
      <c r="NAT49" s="13">
        <f t="shared" si="1206"/>
        <v>0</v>
      </c>
      <c r="NAU49" s="13">
        <f t="shared" si="1207"/>
        <v>0</v>
      </c>
      <c r="NAV49" s="13">
        <f t="shared" si="1207"/>
        <v>0</v>
      </c>
      <c r="NAW49" s="13">
        <f t="shared" si="1207"/>
        <v>0</v>
      </c>
      <c r="NAX49" s="13">
        <f t="shared" si="1207"/>
        <v>0</v>
      </c>
      <c r="NAY49" s="13">
        <f t="shared" si="1207"/>
        <v>0</v>
      </c>
      <c r="NAZ49" s="13">
        <f t="shared" si="1207"/>
        <v>0</v>
      </c>
      <c r="NBA49" s="13">
        <f t="shared" si="1207"/>
        <v>0</v>
      </c>
      <c r="NBB49" s="13">
        <f t="shared" si="1207"/>
        <v>0</v>
      </c>
      <c r="NBC49" s="13">
        <f t="shared" si="1207"/>
        <v>0</v>
      </c>
      <c r="NBD49" s="13">
        <f t="shared" si="1207"/>
        <v>0</v>
      </c>
      <c r="NBE49" s="13">
        <f t="shared" si="1208"/>
        <v>0</v>
      </c>
      <c r="NBF49" s="13">
        <f t="shared" si="1208"/>
        <v>0</v>
      </c>
      <c r="NBG49" s="13">
        <f t="shared" si="1208"/>
        <v>0</v>
      </c>
      <c r="NBH49" s="13">
        <f t="shared" si="1208"/>
        <v>0</v>
      </c>
      <c r="NBI49" s="13">
        <f t="shared" si="1208"/>
        <v>0</v>
      </c>
      <c r="NBJ49" s="13">
        <f t="shared" si="1208"/>
        <v>0</v>
      </c>
      <c r="NBK49" s="13">
        <f t="shared" si="1208"/>
        <v>0</v>
      </c>
      <c r="NBL49" s="13">
        <f t="shared" si="1208"/>
        <v>0</v>
      </c>
      <c r="NBM49" s="13">
        <f t="shared" si="1208"/>
        <v>0</v>
      </c>
      <c r="NBN49" s="13">
        <f t="shared" si="1208"/>
        <v>0</v>
      </c>
      <c r="NBO49" s="13">
        <f t="shared" si="1209"/>
        <v>0</v>
      </c>
      <c r="NBP49" s="13">
        <f t="shared" si="1209"/>
        <v>0</v>
      </c>
      <c r="NBQ49" s="13">
        <f t="shared" si="1209"/>
        <v>0</v>
      </c>
      <c r="NBR49" s="13">
        <f t="shared" si="1209"/>
        <v>0</v>
      </c>
      <c r="NBS49" s="13">
        <f t="shared" si="1209"/>
        <v>0</v>
      </c>
      <c r="NBT49" s="13">
        <f t="shared" si="1209"/>
        <v>0</v>
      </c>
      <c r="NBU49" s="13">
        <f t="shared" si="1209"/>
        <v>0</v>
      </c>
      <c r="NBV49" s="13">
        <f t="shared" si="1209"/>
        <v>0</v>
      </c>
      <c r="NBW49" s="13">
        <f t="shared" si="1209"/>
        <v>0</v>
      </c>
      <c r="NBX49" s="13">
        <f t="shared" si="1209"/>
        <v>0</v>
      </c>
      <c r="NBY49" s="13">
        <f t="shared" si="1210"/>
        <v>0</v>
      </c>
      <c r="NBZ49" s="13">
        <f t="shared" si="1210"/>
        <v>0</v>
      </c>
      <c r="NCA49" s="13">
        <f t="shared" si="1210"/>
        <v>0</v>
      </c>
      <c r="NCB49" s="13">
        <f t="shared" si="1210"/>
        <v>0</v>
      </c>
      <c r="NCC49" s="13">
        <f t="shared" si="1210"/>
        <v>0</v>
      </c>
      <c r="NCD49" s="13">
        <f t="shared" si="1210"/>
        <v>0</v>
      </c>
      <c r="NCE49" s="13">
        <f t="shared" si="1210"/>
        <v>0</v>
      </c>
      <c r="NCF49" s="13">
        <f t="shared" si="1210"/>
        <v>0</v>
      </c>
      <c r="NCG49" s="13">
        <f t="shared" si="1210"/>
        <v>0</v>
      </c>
      <c r="NCH49" s="13">
        <f t="shared" si="1210"/>
        <v>0</v>
      </c>
      <c r="NCI49" s="13">
        <f t="shared" si="1211"/>
        <v>0</v>
      </c>
      <c r="NCJ49" s="13">
        <f t="shared" si="1211"/>
        <v>0</v>
      </c>
      <c r="NCK49" s="13">
        <f t="shared" si="1211"/>
        <v>0</v>
      </c>
      <c r="NCL49" s="13">
        <f t="shared" si="1211"/>
        <v>0</v>
      </c>
      <c r="NCM49" s="13">
        <f t="shared" si="1211"/>
        <v>0</v>
      </c>
      <c r="NCN49" s="13">
        <f t="shared" si="1211"/>
        <v>0</v>
      </c>
      <c r="NCO49" s="13">
        <f t="shared" si="1211"/>
        <v>0</v>
      </c>
      <c r="NCP49" s="13">
        <f t="shared" si="1211"/>
        <v>0</v>
      </c>
      <c r="NCQ49" s="13">
        <f t="shared" si="1211"/>
        <v>0</v>
      </c>
      <c r="NCR49" s="13">
        <f t="shared" si="1211"/>
        <v>0</v>
      </c>
      <c r="NCS49" s="13">
        <f t="shared" si="1212"/>
        <v>0</v>
      </c>
      <c r="NCT49" s="13">
        <f t="shared" si="1212"/>
        <v>0</v>
      </c>
      <c r="NCU49" s="13">
        <f t="shared" si="1212"/>
        <v>0</v>
      </c>
      <c r="NCV49" s="13">
        <f t="shared" si="1212"/>
        <v>0</v>
      </c>
      <c r="NCW49" s="13">
        <f t="shared" si="1212"/>
        <v>0</v>
      </c>
      <c r="NCX49" s="13">
        <f t="shared" si="1212"/>
        <v>0</v>
      </c>
      <c r="NCY49" s="13">
        <f t="shared" si="1212"/>
        <v>0</v>
      </c>
      <c r="NCZ49" s="13">
        <f t="shared" si="1212"/>
        <v>0</v>
      </c>
      <c r="NDA49" s="13">
        <f t="shared" si="1212"/>
        <v>0</v>
      </c>
      <c r="NDB49" s="13">
        <f t="shared" si="1212"/>
        <v>0</v>
      </c>
      <c r="NDC49" s="13">
        <f t="shared" si="1213"/>
        <v>0</v>
      </c>
      <c r="NDD49" s="13">
        <f t="shared" si="1213"/>
        <v>0</v>
      </c>
      <c r="NDE49" s="13">
        <f t="shared" si="1213"/>
        <v>0</v>
      </c>
      <c r="NDF49" s="13">
        <f t="shared" si="1213"/>
        <v>0</v>
      </c>
      <c r="NDG49" s="13">
        <f t="shared" si="1213"/>
        <v>0</v>
      </c>
      <c r="NDH49" s="13">
        <f t="shared" si="1213"/>
        <v>0</v>
      </c>
      <c r="NDI49" s="13">
        <f t="shared" si="1213"/>
        <v>0</v>
      </c>
      <c r="NDJ49" s="13">
        <f t="shared" si="1213"/>
        <v>0</v>
      </c>
      <c r="NDK49" s="13">
        <f t="shared" si="1213"/>
        <v>0</v>
      </c>
      <c r="NDL49" s="13">
        <f t="shared" si="1213"/>
        <v>0</v>
      </c>
      <c r="NDM49" s="13">
        <f t="shared" si="1214"/>
        <v>0</v>
      </c>
      <c r="NDN49" s="13">
        <f t="shared" si="1214"/>
        <v>0</v>
      </c>
      <c r="NDO49" s="13">
        <f t="shared" si="1214"/>
        <v>0</v>
      </c>
      <c r="NDP49" s="13">
        <f t="shared" si="1214"/>
        <v>0</v>
      </c>
      <c r="NDQ49" s="13">
        <f t="shared" si="1214"/>
        <v>0</v>
      </c>
      <c r="NDR49" s="13">
        <f t="shared" si="1214"/>
        <v>0</v>
      </c>
      <c r="NDS49" s="13">
        <f t="shared" si="1214"/>
        <v>0</v>
      </c>
      <c r="NDT49" s="13">
        <f t="shared" si="1214"/>
        <v>0</v>
      </c>
      <c r="NDU49" s="13">
        <f t="shared" si="1214"/>
        <v>0</v>
      </c>
      <c r="NDV49" s="13">
        <f t="shared" si="1214"/>
        <v>0</v>
      </c>
      <c r="NDW49" s="13">
        <f t="shared" si="1215"/>
        <v>0</v>
      </c>
      <c r="NDX49" s="13">
        <f t="shared" si="1215"/>
        <v>0</v>
      </c>
      <c r="NDY49" s="13">
        <f t="shared" si="1215"/>
        <v>0</v>
      </c>
      <c r="NDZ49" s="13">
        <f t="shared" si="1215"/>
        <v>0</v>
      </c>
      <c r="NEA49" s="13">
        <f t="shared" si="1215"/>
        <v>0</v>
      </c>
      <c r="NEB49" s="13">
        <f t="shared" si="1215"/>
        <v>0</v>
      </c>
      <c r="NEC49" s="13">
        <f t="shared" si="1215"/>
        <v>0</v>
      </c>
      <c r="NED49" s="13">
        <f t="shared" si="1215"/>
        <v>0</v>
      </c>
      <c r="NEE49" s="13">
        <f t="shared" si="1215"/>
        <v>0</v>
      </c>
      <c r="NEF49" s="13">
        <f t="shared" si="1215"/>
        <v>0</v>
      </c>
      <c r="NEG49" s="13">
        <f t="shared" si="1216"/>
        <v>0</v>
      </c>
      <c r="NEH49" s="13">
        <f t="shared" si="1216"/>
        <v>0</v>
      </c>
      <c r="NEI49" s="13">
        <f t="shared" si="1216"/>
        <v>0</v>
      </c>
      <c r="NEJ49" s="13">
        <f t="shared" si="1216"/>
        <v>0</v>
      </c>
      <c r="NEK49" s="13">
        <f t="shared" si="1216"/>
        <v>0</v>
      </c>
      <c r="NEL49" s="13">
        <f t="shared" si="1216"/>
        <v>0</v>
      </c>
      <c r="NEM49" s="13">
        <f t="shared" si="1216"/>
        <v>0</v>
      </c>
      <c r="NEN49" s="13">
        <f t="shared" si="1216"/>
        <v>0</v>
      </c>
      <c r="NEO49" s="13">
        <f t="shared" si="1216"/>
        <v>0</v>
      </c>
      <c r="NEP49" s="13">
        <f t="shared" si="1216"/>
        <v>0</v>
      </c>
      <c r="NEQ49" s="13">
        <f t="shared" si="1217"/>
        <v>0</v>
      </c>
      <c r="NER49" s="13">
        <f t="shared" si="1217"/>
        <v>0</v>
      </c>
      <c r="NES49" s="13">
        <f t="shared" si="1217"/>
        <v>0</v>
      </c>
      <c r="NET49" s="13">
        <f t="shared" si="1217"/>
        <v>0</v>
      </c>
      <c r="NEU49" s="13">
        <f t="shared" si="1217"/>
        <v>0</v>
      </c>
      <c r="NEV49" s="13">
        <f t="shared" si="1217"/>
        <v>0</v>
      </c>
      <c r="NEW49" s="13">
        <f t="shared" si="1217"/>
        <v>0</v>
      </c>
      <c r="NEX49" s="13">
        <f t="shared" si="1217"/>
        <v>0</v>
      </c>
      <c r="NEY49" s="13">
        <f t="shared" si="1217"/>
        <v>0</v>
      </c>
      <c r="NEZ49" s="13">
        <f t="shared" si="1217"/>
        <v>0</v>
      </c>
      <c r="NFA49" s="13">
        <f t="shared" si="1218"/>
        <v>0</v>
      </c>
      <c r="NFB49" s="13">
        <f t="shared" si="1218"/>
        <v>0</v>
      </c>
      <c r="NFC49" s="13">
        <f t="shared" si="1218"/>
        <v>0</v>
      </c>
      <c r="NFD49" s="13">
        <f t="shared" si="1218"/>
        <v>0</v>
      </c>
      <c r="NFE49" s="13">
        <f t="shared" si="1218"/>
        <v>0</v>
      </c>
      <c r="NFF49" s="13">
        <f t="shared" si="1218"/>
        <v>0</v>
      </c>
      <c r="NFG49" s="13">
        <f t="shared" si="1218"/>
        <v>0</v>
      </c>
      <c r="NFH49" s="13">
        <f t="shared" si="1218"/>
        <v>0</v>
      </c>
      <c r="NFI49" s="13">
        <f t="shared" si="1218"/>
        <v>0</v>
      </c>
      <c r="NFJ49" s="13">
        <f t="shared" si="1218"/>
        <v>0</v>
      </c>
      <c r="NFK49" s="13">
        <f t="shared" si="1219"/>
        <v>0</v>
      </c>
      <c r="NFL49" s="13">
        <f t="shared" si="1219"/>
        <v>0</v>
      </c>
      <c r="NFM49" s="13">
        <f t="shared" si="1219"/>
        <v>0</v>
      </c>
      <c r="NFN49" s="13">
        <f t="shared" si="1219"/>
        <v>0</v>
      </c>
      <c r="NFO49" s="13">
        <f t="shared" si="1219"/>
        <v>0</v>
      </c>
      <c r="NFP49" s="13">
        <f t="shared" si="1219"/>
        <v>0</v>
      </c>
      <c r="NFQ49" s="13">
        <f t="shared" si="1219"/>
        <v>0</v>
      </c>
      <c r="NFR49" s="13">
        <f t="shared" si="1219"/>
        <v>0</v>
      </c>
      <c r="NFS49" s="13">
        <f t="shared" si="1219"/>
        <v>0</v>
      </c>
      <c r="NFT49" s="13">
        <f t="shared" si="1219"/>
        <v>0</v>
      </c>
      <c r="NFU49" s="13">
        <f t="shared" si="1220"/>
        <v>0</v>
      </c>
      <c r="NFV49" s="13">
        <f t="shared" si="1220"/>
        <v>0</v>
      </c>
      <c r="NFW49" s="13">
        <f t="shared" si="1220"/>
        <v>0</v>
      </c>
      <c r="NFX49" s="13">
        <f t="shared" si="1220"/>
        <v>0</v>
      </c>
      <c r="NFY49" s="13">
        <f t="shared" si="1220"/>
        <v>0</v>
      </c>
      <c r="NFZ49" s="13">
        <f t="shared" si="1220"/>
        <v>0</v>
      </c>
      <c r="NGA49" s="13">
        <f t="shared" si="1220"/>
        <v>0</v>
      </c>
      <c r="NGB49" s="13">
        <f t="shared" si="1220"/>
        <v>0</v>
      </c>
      <c r="NGC49" s="13">
        <f t="shared" si="1220"/>
        <v>0</v>
      </c>
      <c r="NGD49" s="13">
        <f t="shared" si="1220"/>
        <v>0</v>
      </c>
      <c r="NGE49" s="13">
        <f t="shared" si="1221"/>
        <v>0</v>
      </c>
      <c r="NGF49" s="13">
        <f t="shared" si="1221"/>
        <v>0</v>
      </c>
      <c r="NGG49" s="13">
        <f t="shared" si="1221"/>
        <v>0</v>
      </c>
      <c r="NGH49" s="13">
        <f t="shared" si="1221"/>
        <v>0</v>
      </c>
      <c r="NGI49" s="13">
        <f t="shared" si="1221"/>
        <v>0</v>
      </c>
      <c r="NGJ49" s="13">
        <f t="shared" si="1221"/>
        <v>0</v>
      </c>
      <c r="NGK49" s="13">
        <f t="shared" si="1221"/>
        <v>0</v>
      </c>
      <c r="NGL49" s="13">
        <f t="shared" si="1221"/>
        <v>0</v>
      </c>
      <c r="NGM49" s="13">
        <f t="shared" si="1221"/>
        <v>0</v>
      </c>
      <c r="NGN49" s="13">
        <f t="shared" si="1221"/>
        <v>0</v>
      </c>
      <c r="NGO49" s="13">
        <f t="shared" si="1222"/>
        <v>0</v>
      </c>
      <c r="NGP49" s="13">
        <f t="shared" si="1222"/>
        <v>0</v>
      </c>
      <c r="NGQ49" s="13">
        <f t="shared" si="1222"/>
        <v>0</v>
      </c>
      <c r="NGR49" s="13">
        <f t="shared" si="1222"/>
        <v>0</v>
      </c>
      <c r="NGS49" s="13">
        <f t="shared" si="1222"/>
        <v>0</v>
      </c>
      <c r="NGT49" s="13">
        <f t="shared" si="1222"/>
        <v>0</v>
      </c>
      <c r="NGU49" s="13">
        <f t="shared" si="1222"/>
        <v>0</v>
      </c>
      <c r="NGV49" s="13">
        <f t="shared" si="1222"/>
        <v>0</v>
      </c>
      <c r="NGW49" s="13">
        <f t="shared" si="1222"/>
        <v>0</v>
      </c>
      <c r="NGX49" s="13">
        <f t="shared" si="1222"/>
        <v>0</v>
      </c>
      <c r="NGY49" s="13">
        <f t="shared" si="1223"/>
        <v>0</v>
      </c>
      <c r="NGZ49" s="13">
        <f t="shared" si="1223"/>
        <v>0</v>
      </c>
      <c r="NHA49" s="13">
        <f t="shared" si="1223"/>
        <v>0</v>
      </c>
      <c r="NHB49" s="13">
        <f t="shared" si="1223"/>
        <v>0</v>
      </c>
      <c r="NHC49" s="13">
        <f t="shared" si="1223"/>
        <v>0</v>
      </c>
      <c r="NHD49" s="13">
        <f t="shared" si="1223"/>
        <v>0</v>
      </c>
      <c r="NHE49" s="13">
        <f t="shared" si="1223"/>
        <v>0</v>
      </c>
      <c r="NHF49" s="13">
        <f t="shared" si="1223"/>
        <v>0</v>
      </c>
      <c r="NHG49" s="13">
        <f t="shared" si="1223"/>
        <v>0</v>
      </c>
      <c r="NHH49" s="13">
        <f t="shared" si="1223"/>
        <v>0</v>
      </c>
      <c r="NHI49" s="13">
        <f t="shared" si="1224"/>
        <v>0</v>
      </c>
      <c r="NHJ49" s="13">
        <f t="shared" si="1224"/>
        <v>0</v>
      </c>
      <c r="NHK49" s="13">
        <f t="shared" si="1224"/>
        <v>0</v>
      </c>
      <c r="NHL49" s="13">
        <f t="shared" si="1224"/>
        <v>0</v>
      </c>
      <c r="NHM49" s="13">
        <f t="shared" si="1224"/>
        <v>0</v>
      </c>
      <c r="NHN49" s="13">
        <f t="shared" si="1224"/>
        <v>0</v>
      </c>
      <c r="NHO49" s="13">
        <f t="shared" si="1224"/>
        <v>0</v>
      </c>
      <c r="NHP49" s="13">
        <f t="shared" si="1224"/>
        <v>0</v>
      </c>
      <c r="NHQ49" s="13">
        <f t="shared" si="1224"/>
        <v>0</v>
      </c>
      <c r="NHR49" s="13">
        <f t="shared" si="1224"/>
        <v>0</v>
      </c>
      <c r="NHS49" s="13">
        <f t="shared" si="1225"/>
        <v>0</v>
      </c>
      <c r="NHT49" s="13">
        <f t="shared" si="1225"/>
        <v>0</v>
      </c>
      <c r="NHU49" s="13">
        <f t="shared" si="1225"/>
        <v>0</v>
      </c>
      <c r="NHV49" s="13">
        <f t="shared" si="1225"/>
        <v>0</v>
      </c>
      <c r="NHW49" s="13">
        <f t="shared" si="1225"/>
        <v>0</v>
      </c>
      <c r="NHX49" s="13">
        <f t="shared" si="1225"/>
        <v>0</v>
      </c>
      <c r="NHY49" s="13">
        <f t="shared" si="1225"/>
        <v>0</v>
      </c>
      <c r="NHZ49" s="13">
        <f t="shared" si="1225"/>
        <v>0</v>
      </c>
      <c r="NIA49" s="13">
        <f t="shared" si="1225"/>
        <v>0</v>
      </c>
      <c r="NIB49" s="13">
        <f t="shared" si="1225"/>
        <v>0</v>
      </c>
      <c r="NIC49" s="13">
        <f t="shared" si="1226"/>
        <v>0</v>
      </c>
      <c r="NID49" s="13">
        <f t="shared" si="1226"/>
        <v>0</v>
      </c>
      <c r="NIE49" s="13">
        <f t="shared" si="1226"/>
        <v>0</v>
      </c>
      <c r="NIF49" s="13">
        <f t="shared" si="1226"/>
        <v>0</v>
      </c>
      <c r="NIG49" s="13">
        <f t="shared" si="1226"/>
        <v>0</v>
      </c>
      <c r="NIH49" s="13">
        <f t="shared" si="1226"/>
        <v>0</v>
      </c>
      <c r="NII49" s="13">
        <f t="shared" si="1226"/>
        <v>0</v>
      </c>
      <c r="NIJ49" s="13">
        <f t="shared" si="1226"/>
        <v>0</v>
      </c>
      <c r="NIK49" s="13">
        <f t="shared" si="1226"/>
        <v>0</v>
      </c>
      <c r="NIL49" s="13">
        <f t="shared" si="1226"/>
        <v>0</v>
      </c>
      <c r="NIM49" s="13">
        <f t="shared" si="1227"/>
        <v>0</v>
      </c>
      <c r="NIN49" s="13">
        <f t="shared" si="1227"/>
        <v>0</v>
      </c>
      <c r="NIO49" s="13">
        <f t="shared" si="1227"/>
        <v>0</v>
      </c>
      <c r="NIP49" s="13">
        <f t="shared" si="1227"/>
        <v>0</v>
      </c>
      <c r="NIQ49" s="13">
        <f t="shared" si="1227"/>
        <v>0</v>
      </c>
      <c r="NIR49" s="13">
        <f t="shared" si="1227"/>
        <v>0</v>
      </c>
      <c r="NIS49" s="13">
        <f t="shared" si="1227"/>
        <v>0</v>
      </c>
      <c r="NIT49" s="13">
        <f t="shared" si="1227"/>
        <v>0</v>
      </c>
      <c r="NIU49" s="13">
        <f t="shared" si="1227"/>
        <v>0</v>
      </c>
      <c r="NIV49" s="13">
        <f t="shared" si="1227"/>
        <v>0</v>
      </c>
      <c r="NIW49" s="13">
        <f t="shared" si="1228"/>
        <v>0</v>
      </c>
      <c r="NIX49" s="13">
        <f t="shared" si="1228"/>
        <v>0</v>
      </c>
      <c r="NIY49" s="13">
        <f t="shared" si="1228"/>
        <v>0</v>
      </c>
      <c r="NIZ49" s="13">
        <f t="shared" si="1228"/>
        <v>0</v>
      </c>
      <c r="NJA49" s="13">
        <f t="shared" si="1228"/>
        <v>0</v>
      </c>
      <c r="NJB49" s="13">
        <f t="shared" si="1228"/>
        <v>0</v>
      </c>
      <c r="NJC49" s="13">
        <f t="shared" si="1228"/>
        <v>0</v>
      </c>
      <c r="NJD49" s="13">
        <f t="shared" si="1228"/>
        <v>0</v>
      </c>
      <c r="NJE49" s="13">
        <f t="shared" si="1228"/>
        <v>0</v>
      </c>
      <c r="NJF49" s="13">
        <f t="shared" si="1228"/>
        <v>0</v>
      </c>
      <c r="NJG49" s="13">
        <f t="shared" si="1229"/>
        <v>0</v>
      </c>
      <c r="NJH49" s="13">
        <f t="shared" si="1229"/>
        <v>0</v>
      </c>
      <c r="NJI49" s="13">
        <f t="shared" si="1229"/>
        <v>0</v>
      </c>
      <c r="NJJ49" s="13">
        <f t="shared" si="1229"/>
        <v>0</v>
      </c>
      <c r="NJK49" s="13">
        <f t="shared" si="1229"/>
        <v>0</v>
      </c>
      <c r="NJL49" s="13">
        <f t="shared" si="1229"/>
        <v>0</v>
      </c>
      <c r="NJM49" s="13">
        <f t="shared" si="1229"/>
        <v>0</v>
      </c>
      <c r="NJN49" s="13">
        <f t="shared" si="1229"/>
        <v>0</v>
      </c>
      <c r="NJO49" s="13">
        <f t="shared" si="1229"/>
        <v>0</v>
      </c>
      <c r="NJP49" s="13">
        <f t="shared" si="1229"/>
        <v>0</v>
      </c>
      <c r="NJQ49" s="13">
        <f t="shared" si="1230"/>
        <v>0</v>
      </c>
      <c r="NJR49" s="13">
        <f t="shared" si="1230"/>
        <v>0</v>
      </c>
      <c r="NJS49" s="13">
        <f t="shared" si="1230"/>
        <v>0</v>
      </c>
      <c r="NJT49" s="13">
        <f t="shared" si="1230"/>
        <v>0</v>
      </c>
      <c r="NJU49" s="13">
        <f t="shared" si="1230"/>
        <v>0</v>
      </c>
      <c r="NJV49" s="13">
        <f t="shared" si="1230"/>
        <v>0</v>
      </c>
      <c r="NJW49" s="13">
        <f t="shared" si="1230"/>
        <v>0</v>
      </c>
      <c r="NJX49" s="13">
        <f t="shared" si="1230"/>
        <v>0</v>
      </c>
      <c r="NJY49" s="13">
        <f t="shared" si="1230"/>
        <v>0</v>
      </c>
      <c r="NJZ49" s="13">
        <f t="shared" si="1230"/>
        <v>0</v>
      </c>
      <c r="NKA49" s="13">
        <f t="shared" si="1231"/>
        <v>0</v>
      </c>
      <c r="NKB49" s="13">
        <f t="shared" si="1231"/>
        <v>0</v>
      </c>
      <c r="NKC49" s="13">
        <f t="shared" si="1231"/>
        <v>0</v>
      </c>
      <c r="NKD49" s="13">
        <f t="shared" si="1231"/>
        <v>0</v>
      </c>
      <c r="NKE49" s="13">
        <f t="shared" si="1231"/>
        <v>0</v>
      </c>
      <c r="NKF49" s="13">
        <f t="shared" si="1231"/>
        <v>0</v>
      </c>
      <c r="NKG49" s="13">
        <f t="shared" si="1231"/>
        <v>0</v>
      </c>
      <c r="NKH49" s="13">
        <f t="shared" si="1231"/>
        <v>0</v>
      </c>
      <c r="NKI49" s="13">
        <f t="shared" si="1231"/>
        <v>0</v>
      </c>
      <c r="NKJ49" s="13">
        <f t="shared" si="1231"/>
        <v>0</v>
      </c>
      <c r="NKK49" s="13">
        <f t="shared" si="1232"/>
        <v>0</v>
      </c>
      <c r="NKL49" s="13">
        <f t="shared" si="1232"/>
        <v>0</v>
      </c>
      <c r="NKM49" s="13">
        <f t="shared" si="1232"/>
        <v>0</v>
      </c>
      <c r="NKN49" s="13">
        <f t="shared" si="1232"/>
        <v>0</v>
      </c>
      <c r="NKO49" s="13">
        <f t="shared" si="1232"/>
        <v>0</v>
      </c>
      <c r="NKP49" s="13">
        <f t="shared" si="1232"/>
        <v>0</v>
      </c>
      <c r="NKQ49" s="13">
        <f t="shared" si="1232"/>
        <v>0</v>
      </c>
      <c r="NKR49" s="13">
        <f t="shared" si="1232"/>
        <v>0</v>
      </c>
      <c r="NKS49" s="13">
        <f t="shared" si="1232"/>
        <v>0</v>
      </c>
      <c r="NKT49" s="13">
        <f t="shared" si="1232"/>
        <v>0</v>
      </c>
      <c r="NKU49" s="13">
        <f t="shared" si="1233"/>
        <v>0</v>
      </c>
      <c r="NKV49" s="13">
        <f t="shared" si="1233"/>
        <v>0</v>
      </c>
      <c r="NKW49" s="13">
        <f t="shared" si="1233"/>
        <v>0</v>
      </c>
      <c r="NKX49" s="13">
        <f t="shared" si="1233"/>
        <v>0</v>
      </c>
      <c r="NKY49" s="13">
        <f t="shared" si="1233"/>
        <v>0</v>
      </c>
      <c r="NKZ49" s="13">
        <f t="shared" si="1233"/>
        <v>0</v>
      </c>
      <c r="NLA49" s="13">
        <f t="shared" si="1233"/>
        <v>0</v>
      </c>
      <c r="NLB49" s="13">
        <f t="shared" si="1233"/>
        <v>0</v>
      </c>
      <c r="NLC49" s="13">
        <f t="shared" si="1233"/>
        <v>0</v>
      </c>
      <c r="NLD49" s="13">
        <f t="shared" si="1233"/>
        <v>0</v>
      </c>
      <c r="NLE49" s="13">
        <f t="shared" si="1234"/>
        <v>0</v>
      </c>
      <c r="NLF49" s="13">
        <f t="shared" si="1234"/>
        <v>0</v>
      </c>
      <c r="NLG49" s="13">
        <f t="shared" si="1234"/>
        <v>0</v>
      </c>
      <c r="NLH49" s="13">
        <f t="shared" si="1234"/>
        <v>0</v>
      </c>
      <c r="NLI49" s="13">
        <f t="shared" si="1234"/>
        <v>0</v>
      </c>
      <c r="NLJ49" s="13">
        <f t="shared" si="1234"/>
        <v>0</v>
      </c>
      <c r="NLK49" s="13">
        <f t="shared" si="1234"/>
        <v>0</v>
      </c>
      <c r="NLL49" s="13">
        <f t="shared" si="1234"/>
        <v>0</v>
      </c>
      <c r="NLM49" s="13">
        <f t="shared" si="1234"/>
        <v>0</v>
      </c>
      <c r="NLN49" s="13">
        <f t="shared" si="1234"/>
        <v>0</v>
      </c>
      <c r="NLO49" s="13">
        <f t="shared" si="1235"/>
        <v>0</v>
      </c>
      <c r="NLP49" s="13">
        <f t="shared" si="1235"/>
        <v>0</v>
      </c>
      <c r="NLQ49" s="13">
        <f t="shared" si="1235"/>
        <v>0</v>
      </c>
      <c r="NLR49" s="13">
        <f t="shared" si="1235"/>
        <v>0</v>
      </c>
      <c r="NLS49" s="13">
        <f t="shared" si="1235"/>
        <v>0</v>
      </c>
      <c r="NLT49" s="13">
        <f t="shared" si="1235"/>
        <v>0</v>
      </c>
      <c r="NLU49" s="13">
        <f t="shared" si="1235"/>
        <v>0</v>
      </c>
      <c r="NLV49" s="13">
        <f t="shared" si="1235"/>
        <v>0</v>
      </c>
      <c r="NLW49" s="13">
        <f t="shared" si="1235"/>
        <v>0</v>
      </c>
      <c r="NLX49" s="13">
        <f t="shared" si="1235"/>
        <v>0</v>
      </c>
      <c r="NLY49" s="13">
        <f t="shared" si="1236"/>
        <v>0</v>
      </c>
      <c r="NLZ49" s="13">
        <f t="shared" si="1236"/>
        <v>0</v>
      </c>
      <c r="NMA49" s="13">
        <f t="shared" si="1236"/>
        <v>0</v>
      </c>
      <c r="NMB49" s="13">
        <f t="shared" si="1236"/>
        <v>0</v>
      </c>
      <c r="NMC49" s="13">
        <f t="shared" si="1236"/>
        <v>0</v>
      </c>
      <c r="NMD49" s="13">
        <f t="shared" si="1236"/>
        <v>0</v>
      </c>
      <c r="NME49" s="13">
        <f t="shared" si="1236"/>
        <v>0</v>
      </c>
      <c r="NMF49" s="13">
        <f t="shared" si="1236"/>
        <v>0</v>
      </c>
      <c r="NMG49" s="13">
        <f t="shared" si="1236"/>
        <v>0</v>
      </c>
      <c r="NMH49" s="13">
        <f t="shared" si="1236"/>
        <v>0</v>
      </c>
      <c r="NMI49" s="13">
        <f t="shared" si="1237"/>
        <v>0</v>
      </c>
      <c r="NMJ49" s="13">
        <f t="shared" si="1237"/>
        <v>0</v>
      </c>
      <c r="NMK49" s="13">
        <f t="shared" si="1237"/>
        <v>0</v>
      </c>
      <c r="NML49" s="13">
        <f t="shared" si="1237"/>
        <v>0</v>
      </c>
      <c r="NMM49" s="13">
        <f t="shared" si="1237"/>
        <v>0</v>
      </c>
      <c r="NMN49" s="13">
        <f t="shared" si="1237"/>
        <v>0</v>
      </c>
      <c r="NMO49" s="13">
        <f t="shared" si="1237"/>
        <v>0</v>
      </c>
      <c r="NMP49" s="13">
        <f t="shared" si="1237"/>
        <v>0</v>
      </c>
      <c r="NMQ49" s="13">
        <f t="shared" si="1237"/>
        <v>0</v>
      </c>
      <c r="NMR49" s="13">
        <f t="shared" si="1237"/>
        <v>0</v>
      </c>
      <c r="NMS49" s="13">
        <f t="shared" si="1238"/>
        <v>0</v>
      </c>
      <c r="NMT49" s="13">
        <f t="shared" si="1238"/>
        <v>0</v>
      </c>
      <c r="NMU49" s="13">
        <f t="shared" si="1238"/>
        <v>0</v>
      </c>
      <c r="NMV49" s="13">
        <f t="shared" si="1238"/>
        <v>0</v>
      </c>
      <c r="NMW49" s="13">
        <f t="shared" si="1238"/>
        <v>0</v>
      </c>
      <c r="NMX49" s="13">
        <f t="shared" si="1238"/>
        <v>0</v>
      </c>
      <c r="NMY49" s="13">
        <f t="shared" si="1238"/>
        <v>0</v>
      </c>
      <c r="NMZ49" s="13">
        <f t="shared" si="1238"/>
        <v>0</v>
      </c>
      <c r="NNA49" s="13">
        <f t="shared" si="1238"/>
        <v>0</v>
      </c>
      <c r="NNB49" s="13">
        <f t="shared" si="1238"/>
        <v>0</v>
      </c>
      <c r="NNC49" s="13">
        <f t="shared" si="1239"/>
        <v>0</v>
      </c>
      <c r="NND49" s="13">
        <f t="shared" si="1239"/>
        <v>0</v>
      </c>
      <c r="NNE49" s="13">
        <f t="shared" si="1239"/>
        <v>0</v>
      </c>
      <c r="NNF49" s="13">
        <f t="shared" si="1239"/>
        <v>0</v>
      </c>
      <c r="NNG49" s="13">
        <f t="shared" si="1239"/>
        <v>0</v>
      </c>
      <c r="NNH49" s="13">
        <f t="shared" si="1239"/>
        <v>0</v>
      </c>
      <c r="NNI49" s="13">
        <f t="shared" si="1239"/>
        <v>0</v>
      </c>
      <c r="NNJ49" s="13">
        <f t="shared" si="1239"/>
        <v>0</v>
      </c>
      <c r="NNK49" s="13">
        <f t="shared" si="1239"/>
        <v>0</v>
      </c>
      <c r="NNL49" s="13">
        <f t="shared" si="1239"/>
        <v>0</v>
      </c>
      <c r="NNM49" s="13">
        <f t="shared" si="1240"/>
        <v>0</v>
      </c>
      <c r="NNN49" s="13">
        <f t="shared" si="1240"/>
        <v>0</v>
      </c>
      <c r="NNO49" s="13">
        <f t="shared" si="1240"/>
        <v>0</v>
      </c>
      <c r="NNP49" s="13">
        <f t="shared" si="1240"/>
        <v>0</v>
      </c>
      <c r="NNQ49" s="13">
        <f t="shared" si="1240"/>
        <v>0</v>
      </c>
      <c r="NNR49" s="13">
        <f t="shared" si="1240"/>
        <v>0</v>
      </c>
      <c r="NNS49" s="13">
        <f t="shared" si="1240"/>
        <v>0</v>
      </c>
      <c r="NNT49" s="13">
        <f t="shared" si="1240"/>
        <v>0</v>
      </c>
      <c r="NNU49" s="13">
        <f t="shared" si="1240"/>
        <v>0</v>
      </c>
      <c r="NNV49" s="13">
        <f t="shared" si="1240"/>
        <v>0</v>
      </c>
      <c r="NNW49" s="13">
        <f t="shared" si="1241"/>
        <v>0</v>
      </c>
      <c r="NNX49" s="13">
        <f t="shared" si="1241"/>
        <v>0</v>
      </c>
      <c r="NNY49" s="13">
        <f t="shared" si="1241"/>
        <v>0</v>
      </c>
      <c r="NNZ49" s="13">
        <f t="shared" si="1241"/>
        <v>0</v>
      </c>
      <c r="NOA49" s="13">
        <f t="shared" si="1241"/>
        <v>0</v>
      </c>
      <c r="NOB49" s="13">
        <f t="shared" si="1241"/>
        <v>0</v>
      </c>
      <c r="NOC49" s="13">
        <f t="shared" si="1241"/>
        <v>0</v>
      </c>
      <c r="NOD49" s="13">
        <f t="shared" si="1241"/>
        <v>0</v>
      </c>
      <c r="NOE49" s="13">
        <f t="shared" si="1241"/>
        <v>0</v>
      </c>
      <c r="NOF49" s="13">
        <f t="shared" si="1241"/>
        <v>0</v>
      </c>
      <c r="NOG49" s="13">
        <f t="shared" si="1242"/>
        <v>0</v>
      </c>
      <c r="NOH49" s="13">
        <f t="shared" si="1242"/>
        <v>0</v>
      </c>
      <c r="NOI49" s="13">
        <f t="shared" si="1242"/>
        <v>0</v>
      </c>
      <c r="NOJ49" s="13">
        <f t="shared" si="1242"/>
        <v>0</v>
      </c>
      <c r="NOK49" s="13">
        <f t="shared" si="1242"/>
        <v>0</v>
      </c>
      <c r="NOL49" s="13">
        <f t="shared" si="1242"/>
        <v>0</v>
      </c>
      <c r="NOM49" s="13">
        <f t="shared" si="1242"/>
        <v>0</v>
      </c>
      <c r="NON49" s="13">
        <f t="shared" si="1242"/>
        <v>0</v>
      </c>
      <c r="NOO49" s="13">
        <f t="shared" si="1242"/>
        <v>0</v>
      </c>
      <c r="NOP49" s="13">
        <f t="shared" si="1242"/>
        <v>0</v>
      </c>
      <c r="NOQ49" s="13">
        <f t="shared" si="1243"/>
        <v>0</v>
      </c>
      <c r="NOR49" s="13">
        <f t="shared" si="1243"/>
        <v>0</v>
      </c>
      <c r="NOS49" s="13">
        <f t="shared" si="1243"/>
        <v>0</v>
      </c>
      <c r="NOT49" s="13">
        <f t="shared" si="1243"/>
        <v>0</v>
      </c>
      <c r="NOU49" s="13">
        <f t="shared" si="1243"/>
        <v>0</v>
      </c>
      <c r="NOV49" s="13">
        <f t="shared" si="1243"/>
        <v>0</v>
      </c>
      <c r="NOW49" s="13">
        <f t="shared" si="1243"/>
        <v>0</v>
      </c>
      <c r="NOX49" s="13">
        <f t="shared" si="1243"/>
        <v>0</v>
      </c>
      <c r="NOY49" s="13">
        <f t="shared" si="1243"/>
        <v>0</v>
      </c>
      <c r="NOZ49" s="13">
        <f t="shared" si="1243"/>
        <v>0</v>
      </c>
      <c r="NPA49" s="13">
        <f t="shared" si="1244"/>
        <v>0</v>
      </c>
      <c r="NPB49" s="13">
        <f t="shared" si="1244"/>
        <v>0</v>
      </c>
      <c r="NPC49" s="13">
        <f t="shared" si="1244"/>
        <v>0</v>
      </c>
      <c r="NPD49" s="13">
        <f t="shared" si="1244"/>
        <v>0</v>
      </c>
      <c r="NPE49" s="13">
        <f t="shared" si="1244"/>
        <v>0</v>
      </c>
      <c r="NPF49" s="13">
        <f t="shared" si="1244"/>
        <v>0</v>
      </c>
      <c r="NPG49" s="13">
        <f t="shared" si="1244"/>
        <v>0</v>
      </c>
      <c r="NPH49" s="13">
        <f t="shared" si="1244"/>
        <v>0</v>
      </c>
      <c r="NPI49" s="13">
        <f t="shared" si="1244"/>
        <v>0</v>
      </c>
      <c r="NPJ49" s="13">
        <f t="shared" si="1244"/>
        <v>0</v>
      </c>
      <c r="NPK49" s="13">
        <f t="shared" si="1245"/>
        <v>0</v>
      </c>
      <c r="NPL49" s="13">
        <f t="shared" si="1245"/>
        <v>0</v>
      </c>
      <c r="NPM49" s="13">
        <f t="shared" si="1245"/>
        <v>0</v>
      </c>
      <c r="NPN49" s="13">
        <f t="shared" si="1245"/>
        <v>0</v>
      </c>
      <c r="NPO49" s="13">
        <f t="shared" si="1245"/>
        <v>0</v>
      </c>
      <c r="NPP49" s="13">
        <f t="shared" si="1245"/>
        <v>0</v>
      </c>
      <c r="NPQ49" s="13">
        <f t="shared" si="1245"/>
        <v>0</v>
      </c>
      <c r="NPR49" s="13">
        <f t="shared" si="1245"/>
        <v>0</v>
      </c>
      <c r="NPS49" s="13">
        <f t="shared" si="1245"/>
        <v>0</v>
      </c>
      <c r="NPT49" s="13">
        <f t="shared" si="1245"/>
        <v>0</v>
      </c>
      <c r="NPU49" s="13">
        <f t="shared" si="1246"/>
        <v>0</v>
      </c>
      <c r="NPV49" s="13">
        <f t="shared" si="1246"/>
        <v>0</v>
      </c>
      <c r="NPW49" s="13">
        <f t="shared" si="1246"/>
        <v>0</v>
      </c>
      <c r="NPX49" s="13">
        <f t="shared" si="1246"/>
        <v>0</v>
      </c>
      <c r="NPY49" s="13">
        <f t="shared" si="1246"/>
        <v>0</v>
      </c>
      <c r="NPZ49" s="13">
        <f t="shared" si="1246"/>
        <v>0</v>
      </c>
      <c r="NQA49" s="13">
        <f t="shared" si="1246"/>
        <v>0</v>
      </c>
      <c r="NQB49" s="13">
        <f t="shared" si="1246"/>
        <v>0</v>
      </c>
      <c r="NQC49" s="13">
        <f t="shared" si="1246"/>
        <v>0</v>
      </c>
      <c r="NQD49" s="13">
        <f t="shared" si="1246"/>
        <v>0</v>
      </c>
      <c r="NQE49" s="13">
        <f t="shared" si="1247"/>
        <v>0</v>
      </c>
      <c r="NQF49" s="13">
        <f t="shared" si="1247"/>
        <v>0</v>
      </c>
      <c r="NQG49" s="13">
        <f t="shared" si="1247"/>
        <v>0</v>
      </c>
      <c r="NQH49" s="13">
        <f t="shared" si="1247"/>
        <v>0</v>
      </c>
      <c r="NQI49" s="13">
        <f t="shared" si="1247"/>
        <v>0</v>
      </c>
      <c r="NQJ49" s="13">
        <f t="shared" si="1247"/>
        <v>0</v>
      </c>
      <c r="NQK49" s="13">
        <f t="shared" si="1247"/>
        <v>0</v>
      </c>
      <c r="NQL49" s="13">
        <f t="shared" si="1247"/>
        <v>0</v>
      </c>
      <c r="NQM49" s="13">
        <f t="shared" si="1247"/>
        <v>0</v>
      </c>
      <c r="NQN49" s="13">
        <f t="shared" si="1247"/>
        <v>0</v>
      </c>
      <c r="NQO49" s="13">
        <f t="shared" si="1248"/>
        <v>0</v>
      </c>
      <c r="NQP49" s="13">
        <f t="shared" si="1248"/>
        <v>0</v>
      </c>
      <c r="NQQ49" s="13">
        <f t="shared" si="1248"/>
        <v>0</v>
      </c>
      <c r="NQR49" s="13">
        <f t="shared" si="1248"/>
        <v>0</v>
      </c>
      <c r="NQS49" s="13">
        <f t="shared" si="1248"/>
        <v>0</v>
      </c>
      <c r="NQT49" s="13">
        <f t="shared" si="1248"/>
        <v>0</v>
      </c>
      <c r="NQU49" s="13">
        <f t="shared" si="1248"/>
        <v>0</v>
      </c>
      <c r="NQV49" s="13">
        <f t="shared" si="1248"/>
        <v>0</v>
      </c>
      <c r="NQW49" s="13">
        <f t="shared" si="1248"/>
        <v>0</v>
      </c>
      <c r="NQX49" s="13">
        <f t="shared" si="1248"/>
        <v>0</v>
      </c>
      <c r="NQY49" s="13">
        <f t="shared" si="1249"/>
        <v>0</v>
      </c>
      <c r="NQZ49" s="13">
        <f t="shared" si="1249"/>
        <v>0</v>
      </c>
      <c r="NRA49" s="13">
        <f t="shared" si="1249"/>
        <v>0</v>
      </c>
      <c r="NRB49" s="13">
        <f t="shared" si="1249"/>
        <v>0</v>
      </c>
      <c r="NRC49" s="13">
        <f t="shared" si="1249"/>
        <v>0</v>
      </c>
      <c r="NRD49" s="13">
        <f t="shared" si="1249"/>
        <v>0</v>
      </c>
      <c r="NRE49" s="13">
        <f t="shared" si="1249"/>
        <v>0</v>
      </c>
      <c r="NRF49" s="13">
        <f t="shared" si="1249"/>
        <v>0</v>
      </c>
      <c r="NRG49" s="13">
        <f t="shared" si="1249"/>
        <v>0</v>
      </c>
      <c r="NRH49" s="13">
        <f t="shared" si="1249"/>
        <v>0</v>
      </c>
      <c r="NRI49" s="13">
        <f t="shared" si="1250"/>
        <v>0</v>
      </c>
      <c r="NRJ49" s="13">
        <f t="shared" si="1250"/>
        <v>0</v>
      </c>
      <c r="NRK49" s="13">
        <f t="shared" si="1250"/>
        <v>0</v>
      </c>
      <c r="NRL49" s="13">
        <f t="shared" si="1250"/>
        <v>0</v>
      </c>
      <c r="NRM49" s="13">
        <f t="shared" si="1250"/>
        <v>0</v>
      </c>
      <c r="NRN49" s="13">
        <f t="shared" si="1250"/>
        <v>0</v>
      </c>
      <c r="NRO49" s="13">
        <f t="shared" si="1250"/>
        <v>0</v>
      </c>
      <c r="NRP49" s="13">
        <f t="shared" si="1250"/>
        <v>0</v>
      </c>
      <c r="NRQ49" s="13">
        <f t="shared" si="1250"/>
        <v>0</v>
      </c>
      <c r="NRR49" s="13">
        <f t="shared" si="1250"/>
        <v>0</v>
      </c>
      <c r="NRS49" s="13">
        <f t="shared" si="1251"/>
        <v>0</v>
      </c>
      <c r="NRT49" s="13">
        <f t="shared" si="1251"/>
        <v>0</v>
      </c>
      <c r="NRU49" s="13">
        <f t="shared" si="1251"/>
        <v>0</v>
      </c>
      <c r="NRV49" s="13">
        <f t="shared" si="1251"/>
        <v>0</v>
      </c>
      <c r="NRW49" s="13">
        <f t="shared" si="1251"/>
        <v>0</v>
      </c>
      <c r="NRX49" s="13">
        <f t="shared" si="1251"/>
        <v>0</v>
      </c>
      <c r="NRY49" s="13">
        <f t="shared" si="1251"/>
        <v>0</v>
      </c>
      <c r="NRZ49" s="13">
        <f t="shared" si="1251"/>
        <v>0</v>
      </c>
      <c r="NSA49" s="13">
        <f t="shared" si="1251"/>
        <v>0</v>
      </c>
      <c r="NSB49" s="13">
        <f t="shared" si="1251"/>
        <v>0</v>
      </c>
      <c r="NSC49" s="13">
        <f t="shared" si="1252"/>
        <v>0</v>
      </c>
      <c r="NSD49" s="13">
        <f t="shared" si="1252"/>
        <v>0</v>
      </c>
      <c r="NSE49" s="13">
        <f t="shared" si="1252"/>
        <v>0</v>
      </c>
      <c r="NSF49" s="13">
        <f t="shared" si="1252"/>
        <v>0</v>
      </c>
      <c r="NSG49" s="13">
        <f t="shared" si="1252"/>
        <v>0</v>
      </c>
      <c r="NSH49" s="13">
        <f t="shared" si="1252"/>
        <v>0</v>
      </c>
      <c r="NSI49" s="13">
        <f t="shared" si="1252"/>
        <v>0</v>
      </c>
      <c r="NSJ49" s="13">
        <f t="shared" si="1252"/>
        <v>0</v>
      </c>
      <c r="NSK49" s="13">
        <f t="shared" si="1252"/>
        <v>0</v>
      </c>
      <c r="NSL49" s="13">
        <f t="shared" si="1252"/>
        <v>0</v>
      </c>
      <c r="NSM49" s="13">
        <f t="shared" si="1253"/>
        <v>0</v>
      </c>
      <c r="NSN49" s="13">
        <f t="shared" si="1253"/>
        <v>0</v>
      </c>
      <c r="NSO49" s="13">
        <f t="shared" si="1253"/>
        <v>0</v>
      </c>
      <c r="NSP49" s="13">
        <f t="shared" si="1253"/>
        <v>0</v>
      </c>
      <c r="NSQ49" s="13">
        <f t="shared" si="1253"/>
        <v>0</v>
      </c>
      <c r="NSR49" s="13">
        <f t="shared" si="1253"/>
        <v>0</v>
      </c>
      <c r="NSS49" s="13">
        <f t="shared" si="1253"/>
        <v>0</v>
      </c>
      <c r="NST49" s="13">
        <f t="shared" si="1253"/>
        <v>0</v>
      </c>
      <c r="NSU49" s="13">
        <f t="shared" si="1253"/>
        <v>0</v>
      </c>
      <c r="NSV49" s="13">
        <f t="shared" si="1253"/>
        <v>0</v>
      </c>
      <c r="NSW49" s="13">
        <f t="shared" si="1254"/>
        <v>0</v>
      </c>
      <c r="NSX49" s="13">
        <f t="shared" si="1254"/>
        <v>0</v>
      </c>
      <c r="NSY49" s="13">
        <f t="shared" si="1254"/>
        <v>0</v>
      </c>
      <c r="NSZ49" s="13">
        <f t="shared" si="1254"/>
        <v>0</v>
      </c>
      <c r="NTA49" s="13">
        <f t="shared" si="1254"/>
        <v>0</v>
      </c>
      <c r="NTB49" s="13">
        <f t="shared" si="1254"/>
        <v>0</v>
      </c>
      <c r="NTC49" s="13">
        <f t="shared" si="1254"/>
        <v>0</v>
      </c>
      <c r="NTD49" s="13">
        <f t="shared" si="1254"/>
        <v>0</v>
      </c>
      <c r="NTE49" s="13">
        <f t="shared" si="1254"/>
        <v>0</v>
      </c>
      <c r="NTF49" s="13">
        <f t="shared" si="1254"/>
        <v>0</v>
      </c>
      <c r="NTG49" s="13">
        <f t="shared" si="1255"/>
        <v>0</v>
      </c>
      <c r="NTH49" s="13">
        <f t="shared" si="1255"/>
        <v>0</v>
      </c>
      <c r="NTI49" s="13">
        <f t="shared" si="1255"/>
        <v>0</v>
      </c>
      <c r="NTJ49" s="13">
        <f t="shared" si="1255"/>
        <v>0</v>
      </c>
      <c r="NTK49" s="13">
        <f t="shared" si="1255"/>
        <v>0</v>
      </c>
      <c r="NTL49" s="13">
        <f t="shared" si="1255"/>
        <v>0</v>
      </c>
      <c r="NTM49" s="13">
        <f t="shared" si="1255"/>
        <v>0</v>
      </c>
      <c r="NTN49" s="13">
        <f t="shared" si="1255"/>
        <v>0</v>
      </c>
      <c r="NTO49" s="13">
        <f t="shared" si="1255"/>
        <v>0</v>
      </c>
      <c r="NTP49" s="13">
        <f t="shared" si="1255"/>
        <v>0</v>
      </c>
      <c r="NTQ49" s="13">
        <f t="shared" si="1256"/>
        <v>0</v>
      </c>
      <c r="NTR49" s="13">
        <f t="shared" si="1256"/>
        <v>0</v>
      </c>
      <c r="NTS49" s="13">
        <f t="shared" si="1256"/>
        <v>0</v>
      </c>
      <c r="NTT49" s="13">
        <f t="shared" si="1256"/>
        <v>0</v>
      </c>
      <c r="NTU49" s="13">
        <f t="shared" si="1256"/>
        <v>0</v>
      </c>
      <c r="NTV49" s="13">
        <f t="shared" si="1256"/>
        <v>0</v>
      </c>
      <c r="NTW49" s="13">
        <f t="shared" si="1256"/>
        <v>0</v>
      </c>
      <c r="NTX49" s="13">
        <f t="shared" si="1256"/>
        <v>0</v>
      </c>
      <c r="NTY49" s="13">
        <f t="shared" si="1256"/>
        <v>0</v>
      </c>
      <c r="NTZ49" s="13">
        <f t="shared" si="1256"/>
        <v>0</v>
      </c>
      <c r="NUA49" s="13">
        <f t="shared" si="1257"/>
        <v>0</v>
      </c>
      <c r="NUB49" s="13">
        <f t="shared" si="1257"/>
        <v>0</v>
      </c>
      <c r="NUC49" s="13">
        <f t="shared" si="1257"/>
        <v>0</v>
      </c>
      <c r="NUD49" s="13">
        <f t="shared" si="1257"/>
        <v>0</v>
      </c>
      <c r="NUE49" s="13">
        <f t="shared" si="1257"/>
        <v>0</v>
      </c>
      <c r="NUF49" s="13">
        <f t="shared" si="1257"/>
        <v>0</v>
      </c>
      <c r="NUG49" s="13">
        <f t="shared" si="1257"/>
        <v>0</v>
      </c>
      <c r="NUH49" s="13">
        <f t="shared" si="1257"/>
        <v>0</v>
      </c>
      <c r="NUI49" s="13">
        <f t="shared" si="1257"/>
        <v>0</v>
      </c>
      <c r="NUJ49" s="13">
        <f t="shared" si="1257"/>
        <v>0</v>
      </c>
      <c r="NUK49" s="13">
        <f t="shared" si="1258"/>
        <v>0</v>
      </c>
      <c r="NUL49" s="13">
        <f t="shared" si="1258"/>
        <v>0</v>
      </c>
      <c r="NUM49" s="13">
        <f t="shared" si="1258"/>
        <v>0</v>
      </c>
      <c r="NUN49" s="13">
        <f t="shared" si="1258"/>
        <v>0</v>
      </c>
      <c r="NUO49" s="13">
        <f t="shared" si="1258"/>
        <v>0</v>
      </c>
      <c r="NUP49" s="13">
        <f t="shared" si="1258"/>
        <v>0</v>
      </c>
      <c r="NUQ49" s="13">
        <f t="shared" si="1258"/>
        <v>0</v>
      </c>
      <c r="NUR49" s="13">
        <f t="shared" si="1258"/>
        <v>0</v>
      </c>
      <c r="NUS49" s="13">
        <f t="shared" si="1258"/>
        <v>0</v>
      </c>
      <c r="NUT49" s="13">
        <f t="shared" si="1258"/>
        <v>0</v>
      </c>
      <c r="NUU49" s="13">
        <f t="shared" si="1259"/>
        <v>0</v>
      </c>
      <c r="NUV49" s="13">
        <f t="shared" si="1259"/>
        <v>0</v>
      </c>
      <c r="NUW49" s="13">
        <f t="shared" si="1259"/>
        <v>0</v>
      </c>
      <c r="NUX49" s="13">
        <f t="shared" si="1259"/>
        <v>0</v>
      </c>
      <c r="NUY49" s="13">
        <f t="shared" si="1259"/>
        <v>0</v>
      </c>
      <c r="NUZ49" s="13">
        <f t="shared" si="1259"/>
        <v>0</v>
      </c>
      <c r="NVA49" s="13">
        <f t="shared" si="1259"/>
        <v>0</v>
      </c>
      <c r="NVB49" s="13">
        <f t="shared" si="1259"/>
        <v>0</v>
      </c>
      <c r="NVC49" s="13">
        <f t="shared" si="1259"/>
        <v>0</v>
      </c>
      <c r="NVD49" s="13">
        <f t="shared" si="1259"/>
        <v>0</v>
      </c>
      <c r="NVE49" s="13">
        <f t="shared" si="1260"/>
        <v>0</v>
      </c>
      <c r="NVF49" s="13">
        <f t="shared" si="1260"/>
        <v>0</v>
      </c>
      <c r="NVG49" s="13">
        <f t="shared" si="1260"/>
        <v>0</v>
      </c>
      <c r="NVH49" s="13">
        <f t="shared" si="1260"/>
        <v>0</v>
      </c>
      <c r="NVI49" s="13">
        <f t="shared" si="1260"/>
        <v>0</v>
      </c>
      <c r="NVJ49" s="13">
        <f t="shared" si="1260"/>
        <v>0</v>
      </c>
      <c r="NVK49" s="13">
        <f t="shared" si="1260"/>
        <v>0</v>
      </c>
      <c r="NVL49" s="13">
        <f t="shared" si="1260"/>
        <v>0</v>
      </c>
      <c r="NVM49" s="13">
        <f t="shared" si="1260"/>
        <v>0</v>
      </c>
      <c r="NVN49" s="13">
        <f t="shared" si="1260"/>
        <v>0</v>
      </c>
      <c r="NVO49" s="13">
        <f t="shared" si="1261"/>
        <v>0</v>
      </c>
      <c r="NVP49" s="13">
        <f t="shared" si="1261"/>
        <v>0</v>
      </c>
      <c r="NVQ49" s="13">
        <f t="shared" si="1261"/>
        <v>0</v>
      </c>
      <c r="NVR49" s="13">
        <f t="shared" si="1261"/>
        <v>0</v>
      </c>
      <c r="NVS49" s="13">
        <f t="shared" si="1261"/>
        <v>0</v>
      </c>
      <c r="NVT49" s="13">
        <f t="shared" si="1261"/>
        <v>0</v>
      </c>
      <c r="NVU49" s="13">
        <f t="shared" si="1261"/>
        <v>0</v>
      </c>
      <c r="NVV49" s="13">
        <f t="shared" si="1261"/>
        <v>0</v>
      </c>
      <c r="NVW49" s="13">
        <f t="shared" si="1261"/>
        <v>0</v>
      </c>
      <c r="NVX49" s="13">
        <f t="shared" si="1261"/>
        <v>0</v>
      </c>
      <c r="NVY49" s="13">
        <f t="shared" si="1262"/>
        <v>0</v>
      </c>
      <c r="NVZ49" s="13">
        <f t="shared" si="1262"/>
        <v>0</v>
      </c>
      <c r="NWA49" s="13">
        <f t="shared" si="1262"/>
        <v>0</v>
      </c>
      <c r="NWB49" s="13">
        <f t="shared" si="1262"/>
        <v>0</v>
      </c>
      <c r="NWC49" s="13">
        <f t="shared" si="1262"/>
        <v>0</v>
      </c>
      <c r="NWD49" s="13">
        <f t="shared" si="1262"/>
        <v>0</v>
      </c>
      <c r="NWE49" s="13">
        <f t="shared" si="1262"/>
        <v>0</v>
      </c>
      <c r="NWF49" s="13">
        <f t="shared" si="1262"/>
        <v>0</v>
      </c>
      <c r="NWG49" s="13">
        <f t="shared" si="1262"/>
        <v>0</v>
      </c>
      <c r="NWH49" s="13">
        <f t="shared" si="1262"/>
        <v>0</v>
      </c>
      <c r="NWI49" s="13">
        <f t="shared" si="1263"/>
        <v>0</v>
      </c>
      <c r="NWJ49" s="13">
        <f t="shared" si="1263"/>
        <v>0</v>
      </c>
      <c r="NWK49" s="13">
        <f t="shared" si="1263"/>
        <v>0</v>
      </c>
      <c r="NWL49" s="13">
        <f t="shared" si="1263"/>
        <v>0</v>
      </c>
      <c r="NWM49" s="13">
        <f t="shared" si="1263"/>
        <v>0</v>
      </c>
      <c r="NWN49" s="13">
        <f t="shared" si="1263"/>
        <v>0</v>
      </c>
      <c r="NWO49" s="13">
        <f t="shared" si="1263"/>
        <v>0</v>
      </c>
      <c r="NWP49" s="13">
        <f t="shared" si="1263"/>
        <v>0</v>
      </c>
      <c r="NWQ49" s="13">
        <f t="shared" si="1263"/>
        <v>0</v>
      </c>
      <c r="NWR49" s="13">
        <f t="shared" si="1263"/>
        <v>0</v>
      </c>
      <c r="NWS49" s="13">
        <f t="shared" si="1264"/>
        <v>0</v>
      </c>
      <c r="NWT49" s="13">
        <f t="shared" si="1264"/>
        <v>0</v>
      </c>
      <c r="NWU49" s="13">
        <f t="shared" si="1264"/>
        <v>0</v>
      </c>
      <c r="NWV49" s="13">
        <f t="shared" si="1264"/>
        <v>0</v>
      </c>
      <c r="NWW49" s="13">
        <f t="shared" si="1264"/>
        <v>0</v>
      </c>
      <c r="NWX49" s="13">
        <f t="shared" si="1264"/>
        <v>0</v>
      </c>
      <c r="NWY49" s="13">
        <f t="shared" si="1264"/>
        <v>0</v>
      </c>
      <c r="NWZ49" s="13">
        <f t="shared" si="1264"/>
        <v>0</v>
      </c>
      <c r="NXA49" s="13">
        <f t="shared" si="1264"/>
        <v>0</v>
      </c>
      <c r="NXB49" s="13">
        <f t="shared" si="1264"/>
        <v>0</v>
      </c>
      <c r="NXC49" s="13">
        <f t="shared" si="1265"/>
        <v>0</v>
      </c>
      <c r="NXD49" s="13">
        <f t="shared" si="1265"/>
        <v>0</v>
      </c>
      <c r="NXE49" s="13">
        <f t="shared" si="1265"/>
        <v>0</v>
      </c>
      <c r="NXF49" s="13">
        <f t="shared" si="1265"/>
        <v>0</v>
      </c>
      <c r="NXG49" s="13">
        <f t="shared" si="1265"/>
        <v>0</v>
      </c>
      <c r="NXH49" s="13">
        <f t="shared" si="1265"/>
        <v>0</v>
      </c>
      <c r="NXI49" s="13">
        <f t="shared" si="1265"/>
        <v>0</v>
      </c>
      <c r="NXJ49" s="13">
        <f t="shared" si="1265"/>
        <v>0</v>
      </c>
      <c r="NXK49" s="13">
        <f t="shared" si="1265"/>
        <v>0</v>
      </c>
      <c r="NXL49" s="13">
        <f t="shared" si="1265"/>
        <v>0</v>
      </c>
      <c r="NXM49" s="13">
        <f t="shared" si="1266"/>
        <v>0</v>
      </c>
      <c r="NXN49" s="13">
        <f t="shared" si="1266"/>
        <v>0</v>
      </c>
      <c r="NXO49" s="13">
        <f t="shared" si="1266"/>
        <v>0</v>
      </c>
      <c r="NXP49" s="13">
        <f t="shared" si="1266"/>
        <v>0</v>
      </c>
      <c r="NXQ49" s="13">
        <f t="shared" si="1266"/>
        <v>0</v>
      </c>
      <c r="NXR49" s="13">
        <f t="shared" si="1266"/>
        <v>0</v>
      </c>
      <c r="NXS49" s="13">
        <f t="shared" si="1266"/>
        <v>0</v>
      </c>
      <c r="NXT49" s="13">
        <f t="shared" si="1266"/>
        <v>0</v>
      </c>
      <c r="NXU49" s="13">
        <f t="shared" si="1266"/>
        <v>0</v>
      </c>
      <c r="NXV49" s="13">
        <f t="shared" si="1266"/>
        <v>0</v>
      </c>
      <c r="NXW49" s="13">
        <f t="shared" si="1267"/>
        <v>0</v>
      </c>
      <c r="NXX49" s="13">
        <f t="shared" si="1267"/>
        <v>0</v>
      </c>
      <c r="NXY49" s="13">
        <f t="shared" si="1267"/>
        <v>0</v>
      </c>
      <c r="NXZ49" s="13">
        <f t="shared" si="1267"/>
        <v>0</v>
      </c>
      <c r="NYA49" s="13">
        <f t="shared" si="1267"/>
        <v>0</v>
      </c>
      <c r="NYB49" s="13">
        <f t="shared" si="1267"/>
        <v>0</v>
      </c>
      <c r="NYC49" s="13">
        <f t="shared" si="1267"/>
        <v>0</v>
      </c>
      <c r="NYD49" s="13">
        <f t="shared" si="1267"/>
        <v>0</v>
      </c>
      <c r="NYE49" s="13">
        <f t="shared" si="1267"/>
        <v>0</v>
      </c>
      <c r="NYF49" s="13">
        <f t="shared" si="1267"/>
        <v>0</v>
      </c>
      <c r="NYG49" s="13">
        <f t="shared" si="1268"/>
        <v>0</v>
      </c>
      <c r="NYH49" s="13">
        <f t="shared" si="1268"/>
        <v>0</v>
      </c>
      <c r="NYI49" s="13">
        <f t="shared" si="1268"/>
        <v>0</v>
      </c>
      <c r="NYJ49" s="13">
        <f t="shared" si="1268"/>
        <v>0</v>
      </c>
      <c r="NYK49" s="13">
        <f t="shared" si="1268"/>
        <v>0</v>
      </c>
      <c r="NYL49" s="13">
        <f t="shared" si="1268"/>
        <v>0</v>
      </c>
      <c r="NYM49" s="13">
        <f t="shared" si="1268"/>
        <v>0</v>
      </c>
      <c r="NYN49" s="13">
        <f t="shared" si="1268"/>
        <v>0</v>
      </c>
      <c r="NYO49" s="13">
        <f t="shared" si="1268"/>
        <v>0</v>
      </c>
      <c r="NYP49" s="13">
        <f t="shared" si="1268"/>
        <v>0</v>
      </c>
      <c r="NYQ49" s="13">
        <f t="shared" si="1269"/>
        <v>0</v>
      </c>
      <c r="NYR49" s="13">
        <f t="shared" si="1269"/>
        <v>0</v>
      </c>
      <c r="NYS49" s="13">
        <f t="shared" si="1269"/>
        <v>0</v>
      </c>
      <c r="NYT49" s="13">
        <f t="shared" si="1269"/>
        <v>0</v>
      </c>
      <c r="NYU49" s="13">
        <f t="shared" si="1269"/>
        <v>0</v>
      </c>
      <c r="NYV49" s="13">
        <f t="shared" si="1269"/>
        <v>0</v>
      </c>
      <c r="NYW49" s="13">
        <f t="shared" si="1269"/>
        <v>0</v>
      </c>
      <c r="NYX49" s="13">
        <f t="shared" si="1269"/>
        <v>0</v>
      </c>
      <c r="NYY49" s="13">
        <f t="shared" si="1269"/>
        <v>0</v>
      </c>
      <c r="NYZ49" s="13">
        <f t="shared" si="1269"/>
        <v>0</v>
      </c>
      <c r="NZA49" s="13">
        <f t="shared" si="1270"/>
        <v>0</v>
      </c>
      <c r="NZB49" s="13">
        <f t="shared" si="1270"/>
        <v>0</v>
      </c>
      <c r="NZC49" s="13">
        <f t="shared" si="1270"/>
        <v>0</v>
      </c>
      <c r="NZD49" s="13">
        <f t="shared" si="1270"/>
        <v>0</v>
      </c>
      <c r="NZE49" s="13">
        <f t="shared" si="1270"/>
        <v>0</v>
      </c>
      <c r="NZF49" s="13">
        <f t="shared" si="1270"/>
        <v>0</v>
      </c>
      <c r="NZG49" s="13">
        <f t="shared" si="1270"/>
        <v>0</v>
      </c>
      <c r="NZH49" s="13">
        <f t="shared" si="1270"/>
        <v>0</v>
      </c>
      <c r="NZI49" s="13">
        <f t="shared" si="1270"/>
        <v>0</v>
      </c>
      <c r="NZJ49" s="13">
        <f t="shared" si="1270"/>
        <v>0</v>
      </c>
      <c r="NZK49" s="13">
        <f t="shared" si="1271"/>
        <v>0</v>
      </c>
      <c r="NZL49" s="13">
        <f t="shared" si="1271"/>
        <v>0</v>
      </c>
      <c r="NZM49" s="13">
        <f t="shared" si="1271"/>
        <v>0</v>
      </c>
      <c r="NZN49" s="13">
        <f t="shared" si="1271"/>
        <v>0</v>
      </c>
      <c r="NZO49" s="13">
        <f t="shared" si="1271"/>
        <v>0</v>
      </c>
      <c r="NZP49" s="13">
        <f t="shared" si="1271"/>
        <v>0</v>
      </c>
      <c r="NZQ49" s="13">
        <f t="shared" si="1271"/>
        <v>0</v>
      </c>
      <c r="NZR49" s="13">
        <f t="shared" si="1271"/>
        <v>0</v>
      </c>
      <c r="NZS49" s="13">
        <f t="shared" si="1271"/>
        <v>0</v>
      </c>
      <c r="NZT49" s="13">
        <f t="shared" si="1271"/>
        <v>0</v>
      </c>
      <c r="NZU49" s="13">
        <f t="shared" si="1272"/>
        <v>0</v>
      </c>
      <c r="NZV49" s="13">
        <f t="shared" si="1272"/>
        <v>0</v>
      </c>
      <c r="NZW49" s="13">
        <f t="shared" si="1272"/>
        <v>0</v>
      </c>
      <c r="NZX49" s="13">
        <f t="shared" si="1272"/>
        <v>0</v>
      </c>
      <c r="NZY49" s="13">
        <f t="shared" si="1272"/>
        <v>0</v>
      </c>
      <c r="NZZ49" s="13">
        <f t="shared" si="1272"/>
        <v>0</v>
      </c>
      <c r="OAA49" s="13">
        <f t="shared" si="1272"/>
        <v>0</v>
      </c>
      <c r="OAB49" s="13">
        <f t="shared" si="1272"/>
        <v>0</v>
      </c>
      <c r="OAC49" s="13">
        <f t="shared" si="1272"/>
        <v>0</v>
      </c>
      <c r="OAD49" s="13">
        <f t="shared" si="1272"/>
        <v>0</v>
      </c>
      <c r="OAE49" s="13">
        <f t="shared" si="1273"/>
        <v>0</v>
      </c>
      <c r="OAF49" s="13">
        <f t="shared" si="1273"/>
        <v>0</v>
      </c>
      <c r="OAG49" s="13">
        <f t="shared" si="1273"/>
        <v>0</v>
      </c>
      <c r="OAH49" s="13">
        <f t="shared" si="1273"/>
        <v>0</v>
      </c>
      <c r="OAI49" s="13">
        <f t="shared" si="1273"/>
        <v>0</v>
      </c>
      <c r="OAJ49" s="13">
        <f t="shared" si="1273"/>
        <v>0</v>
      </c>
      <c r="OAK49" s="13">
        <f t="shared" si="1273"/>
        <v>0</v>
      </c>
      <c r="OAL49" s="13">
        <f t="shared" si="1273"/>
        <v>0</v>
      </c>
      <c r="OAM49" s="13">
        <f t="shared" si="1273"/>
        <v>0</v>
      </c>
      <c r="OAN49" s="13">
        <f t="shared" si="1273"/>
        <v>0</v>
      </c>
      <c r="OAO49" s="13">
        <f t="shared" si="1274"/>
        <v>0</v>
      </c>
      <c r="OAP49" s="13">
        <f t="shared" si="1274"/>
        <v>0</v>
      </c>
      <c r="OAQ49" s="13">
        <f t="shared" si="1274"/>
        <v>0</v>
      </c>
      <c r="OAR49" s="13">
        <f t="shared" si="1274"/>
        <v>0</v>
      </c>
      <c r="OAS49" s="13">
        <f t="shared" si="1274"/>
        <v>0</v>
      </c>
      <c r="OAT49" s="13">
        <f t="shared" si="1274"/>
        <v>0</v>
      </c>
      <c r="OAU49" s="13">
        <f t="shared" si="1274"/>
        <v>0</v>
      </c>
      <c r="OAV49" s="13">
        <f t="shared" si="1274"/>
        <v>0</v>
      </c>
      <c r="OAW49" s="13">
        <f t="shared" si="1274"/>
        <v>0</v>
      </c>
      <c r="OAX49" s="13">
        <f t="shared" si="1274"/>
        <v>0</v>
      </c>
      <c r="OAY49" s="13">
        <f t="shared" si="1275"/>
        <v>0</v>
      </c>
      <c r="OAZ49" s="13">
        <f t="shared" si="1275"/>
        <v>0</v>
      </c>
      <c r="OBA49" s="13">
        <f t="shared" si="1275"/>
        <v>0</v>
      </c>
      <c r="OBB49" s="13">
        <f t="shared" si="1275"/>
        <v>0</v>
      </c>
      <c r="OBC49" s="13">
        <f t="shared" si="1275"/>
        <v>0</v>
      </c>
      <c r="OBD49" s="13">
        <f t="shared" si="1275"/>
        <v>0</v>
      </c>
      <c r="OBE49" s="13">
        <f t="shared" si="1275"/>
        <v>0</v>
      </c>
      <c r="OBF49" s="13">
        <f t="shared" si="1275"/>
        <v>0</v>
      </c>
      <c r="OBG49" s="13">
        <f t="shared" si="1275"/>
        <v>0</v>
      </c>
      <c r="OBH49" s="13">
        <f t="shared" si="1275"/>
        <v>0</v>
      </c>
      <c r="OBI49" s="13">
        <f t="shared" si="1276"/>
        <v>0</v>
      </c>
      <c r="OBJ49" s="13">
        <f t="shared" si="1276"/>
        <v>0</v>
      </c>
      <c r="OBK49" s="13">
        <f t="shared" si="1276"/>
        <v>0</v>
      </c>
      <c r="OBL49" s="13">
        <f t="shared" si="1276"/>
        <v>0</v>
      </c>
      <c r="OBM49" s="13">
        <f t="shared" si="1276"/>
        <v>0</v>
      </c>
      <c r="OBN49" s="13">
        <f t="shared" si="1276"/>
        <v>0</v>
      </c>
      <c r="OBO49" s="13">
        <f t="shared" si="1276"/>
        <v>0</v>
      </c>
      <c r="OBP49" s="13">
        <f t="shared" si="1276"/>
        <v>0</v>
      </c>
      <c r="OBQ49" s="13">
        <f t="shared" si="1276"/>
        <v>0</v>
      </c>
      <c r="OBR49" s="13">
        <f t="shared" si="1276"/>
        <v>0</v>
      </c>
      <c r="OBS49" s="13">
        <f t="shared" si="1277"/>
        <v>0</v>
      </c>
      <c r="OBT49" s="13">
        <f t="shared" si="1277"/>
        <v>0</v>
      </c>
      <c r="OBU49" s="13">
        <f t="shared" si="1277"/>
        <v>0</v>
      </c>
      <c r="OBV49" s="13">
        <f t="shared" si="1277"/>
        <v>0</v>
      </c>
      <c r="OBW49" s="13">
        <f t="shared" si="1277"/>
        <v>0</v>
      </c>
      <c r="OBX49" s="13">
        <f t="shared" si="1277"/>
        <v>0</v>
      </c>
      <c r="OBY49" s="13">
        <f t="shared" si="1277"/>
        <v>0</v>
      </c>
      <c r="OBZ49" s="13">
        <f t="shared" si="1277"/>
        <v>0</v>
      </c>
      <c r="OCA49" s="13">
        <f t="shared" si="1277"/>
        <v>0</v>
      </c>
      <c r="OCB49" s="13">
        <f t="shared" si="1277"/>
        <v>0</v>
      </c>
      <c r="OCC49" s="13">
        <f t="shared" si="1278"/>
        <v>0</v>
      </c>
      <c r="OCD49" s="13">
        <f t="shared" si="1278"/>
        <v>0</v>
      </c>
      <c r="OCE49" s="13">
        <f t="shared" si="1278"/>
        <v>0</v>
      </c>
      <c r="OCF49" s="13">
        <f t="shared" si="1278"/>
        <v>0</v>
      </c>
      <c r="OCG49" s="13">
        <f t="shared" si="1278"/>
        <v>0</v>
      </c>
      <c r="OCH49" s="13">
        <f t="shared" si="1278"/>
        <v>0</v>
      </c>
      <c r="OCI49" s="13">
        <f t="shared" si="1278"/>
        <v>0</v>
      </c>
      <c r="OCJ49" s="13">
        <f t="shared" si="1278"/>
        <v>0</v>
      </c>
      <c r="OCK49" s="13">
        <f t="shared" si="1278"/>
        <v>0</v>
      </c>
      <c r="OCL49" s="13">
        <f t="shared" si="1278"/>
        <v>0</v>
      </c>
      <c r="OCM49" s="13">
        <f t="shared" si="1279"/>
        <v>0</v>
      </c>
      <c r="OCN49" s="13">
        <f t="shared" si="1279"/>
        <v>0</v>
      </c>
      <c r="OCO49" s="13">
        <f t="shared" si="1279"/>
        <v>0</v>
      </c>
      <c r="OCP49" s="13">
        <f t="shared" si="1279"/>
        <v>0</v>
      </c>
      <c r="OCQ49" s="13">
        <f t="shared" si="1279"/>
        <v>0</v>
      </c>
      <c r="OCR49" s="13">
        <f t="shared" si="1279"/>
        <v>0</v>
      </c>
      <c r="OCS49" s="13">
        <f t="shared" si="1279"/>
        <v>0</v>
      </c>
      <c r="OCT49" s="13">
        <f t="shared" si="1279"/>
        <v>0</v>
      </c>
      <c r="OCU49" s="13">
        <f t="shared" si="1279"/>
        <v>0</v>
      </c>
      <c r="OCV49" s="13">
        <f t="shared" si="1279"/>
        <v>0</v>
      </c>
      <c r="OCW49" s="13">
        <f t="shared" si="1280"/>
        <v>0</v>
      </c>
      <c r="OCX49" s="13">
        <f t="shared" si="1280"/>
        <v>0</v>
      </c>
      <c r="OCY49" s="13">
        <f t="shared" si="1280"/>
        <v>0</v>
      </c>
      <c r="OCZ49" s="13">
        <f t="shared" si="1280"/>
        <v>0</v>
      </c>
      <c r="ODA49" s="13">
        <f t="shared" si="1280"/>
        <v>0</v>
      </c>
      <c r="ODB49" s="13">
        <f t="shared" si="1280"/>
        <v>0</v>
      </c>
      <c r="ODC49" s="13">
        <f t="shared" si="1280"/>
        <v>0</v>
      </c>
      <c r="ODD49" s="13">
        <f t="shared" si="1280"/>
        <v>0</v>
      </c>
      <c r="ODE49" s="13">
        <f t="shared" si="1280"/>
        <v>0</v>
      </c>
      <c r="ODF49" s="13">
        <f t="shared" si="1280"/>
        <v>0</v>
      </c>
      <c r="ODG49" s="13">
        <f t="shared" si="1281"/>
        <v>0</v>
      </c>
      <c r="ODH49" s="13">
        <f t="shared" si="1281"/>
        <v>0</v>
      </c>
      <c r="ODI49" s="13">
        <f t="shared" si="1281"/>
        <v>0</v>
      </c>
      <c r="ODJ49" s="13">
        <f t="shared" si="1281"/>
        <v>0</v>
      </c>
      <c r="ODK49" s="13">
        <f t="shared" si="1281"/>
        <v>0</v>
      </c>
      <c r="ODL49" s="13">
        <f t="shared" si="1281"/>
        <v>0</v>
      </c>
      <c r="ODM49" s="13">
        <f t="shared" si="1281"/>
        <v>0</v>
      </c>
      <c r="ODN49" s="13">
        <f t="shared" si="1281"/>
        <v>0</v>
      </c>
      <c r="ODO49" s="13">
        <f t="shared" si="1281"/>
        <v>0</v>
      </c>
      <c r="ODP49" s="13">
        <f t="shared" si="1281"/>
        <v>0</v>
      </c>
      <c r="ODQ49" s="13">
        <f t="shared" si="1282"/>
        <v>0</v>
      </c>
      <c r="ODR49" s="13">
        <f t="shared" si="1282"/>
        <v>0</v>
      </c>
      <c r="ODS49" s="13">
        <f t="shared" si="1282"/>
        <v>0</v>
      </c>
      <c r="ODT49" s="13">
        <f t="shared" si="1282"/>
        <v>0</v>
      </c>
      <c r="ODU49" s="13">
        <f t="shared" si="1282"/>
        <v>0</v>
      </c>
      <c r="ODV49" s="13">
        <f t="shared" si="1282"/>
        <v>0</v>
      </c>
      <c r="ODW49" s="13">
        <f t="shared" si="1282"/>
        <v>0</v>
      </c>
      <c r="ODX49" s="13">
        <f t="shared" si="1282"/>
        <v>0</v>
      </c>
      <c r="ODY49" s="13">
        <f t="shared" si="1282"/>
        <v>0</v>
      </c>
      <c r="ODZ49" s="13">
        <f t="shared" si="1282"/>
        <v>0</v>
      </c>
      <c r="OEA49" s="13">
        <f t="shared" si="1283"/>
        <v>0</v>
      </c>
      <c r="OEB49" s="13">
        <f t="shared" si="1283"/>
        <v>0</v>
      </c>
      <c r="OEC49" s="13">
        <f t="shared" si="1283"/>
        <v>0</v>
      </c>
      <c r="OED49" s="13">
        <f t="shared" si="1283"/>
        <v>0</v>
      </c>
      <c r="OEE49" s="13">
        <f t="shared" si="1283"/>
        <v>0</v>
      </c>
      <c r="OEF49" s="13">
        <f t="shared" si="1283"/>
        <v>0</v>
      </c>
      <c r="OEG49" s="13">
        <f t="shared" si="1283"/>
        <v>0</v>
      </c>
      <c r="OEH49" s="13">
        <f t="shared" si="1283"/>
        <v>0</v>
      </c>
      <c r="OEI49" s="13">
        <f t="shared" si="1283"/>
        <v>0</v>
      </c>
      <c r="OEJ49" s="13">
        <f t="shared" si="1283"/>
        <v>0</v>
      </c>
      <c r="OEK49" s="13">
        <f t="shared" si="1284"/>
        <v>0</v>
      </c>
      <c r="OEL49" s="13">
        <f t="shared" si="1284"/>
        <v>0</v>
      </c>
      <c r="OEM49" s="13">
        <f t="shared" si="1284"/>
        <v>0</v>
      </c>
      <c r="OEN49" s="13">
        <f t="shared" si="1284"/>
        <v>0</v>
      </c>
      <c r="OEO49" s="13">
        <f t="shared" si="1284"/>
        <v>0</v>
      </c>
      <c r="OEP49" s="13">
        <f t="shared" si="1284"/>
        <v>0</v>
      </c>
      <c r="OEQ49" s="13">
        <f t="shared" si="1284"/>
        <v>0</v>
      </c>
      <c r="OER49" s="13">
        <f t="shared" si="1284"/>
        <v>0</v>
      </c>
      <c r="OES49" s="13">
        <f t="shared" si="1284"/>
        <v>0</v>
      </c>
      <c r="OET49" s="13">
        <f t="shared" si="1284"/>
        <v>0</v>
      </c>
      <c r="OEU49" s="13">
        <f t="shared" si="1285"/>
        <v>0</v>
      </c>
      <c r="OEV49" s="13">
        <f t="shared" si="1285"/>
        <v>0</v>
      </c>
      <c r="OEW49" s="13">
        <f t="shared" si="1285"/>
        <v>0</v>
      </c>
      <c r="OEX49" s="13">
        <f t="shared" si="1285"/>
        <v>0</v>
      </c>
      <c r="OEY49" s="13">
        <f t="shared" si="1285"/>
        <v>0</v>
      </c>
      <c r="OEZ49" s="13">
        <f t="shared" si="1285"/>
        <v>0</v>
      </c>
      <c r="OFA49" s="13">
        <f t="shared" si="1285"/>
        <v>0</v>
      </c>
      <c r="OFB49" s="13">
        <f t="shared" si="1285"/>
        <v>0</v>
      </c>
      <c r="OFC49" s="13">
        <f t="shared" si="1285"/>
        <v>0</v>
      </c>
      <c r="OFD49" s="13">
        <f t="shared" si="1285"/>
        <v>0</v>
      </c>
      <c r="OFE49" s="13">
        <f t="shared" si="1286"/>
        <v>0</v>
      </c>
      <c r="OFF49" s="13">
        <f t="shared" si="1286"/>
        <v>0</v>
      </c>
      <c r="OFG49" s="13">
        <f t="shared" si="1286"/>
        <v>0</v>
      </c>
      <c r="OFH49" s="13">
        <f t="shared" si="1286"/>
        <v>0</v>
      </c>
      <c r="OFI49" s="13">
        <f t="shared" si="1286"/>
        <v>0</v>
      </c>
      <c r="OFJ49" s="13">
        <f t="shared" si="1286"/>
        <v>0</v>
      </c>
      <c r="OFK49" s="13">
        <f t="shared" si="1286"/>
        <v>0</v>
      </c>
      <c r="OFL49" s="13">
        <f t="shared" si="1286"/>
        <v>0</v>
      </c>
      <c r="OFM49" s="13">
        <f t="shared" si="1286"/>
        <v>0</v>
      </c>
      <c r="OFN49" s="13">
        <f t="shared" si="1286"/>
        <v>0</v>
      </c>
      <c r="OFO49" s="13">
        <f t="shared" si="1287"/>
        <v>0</v>
      </c>
      <c r="OFP49" s="13">
        <f t="shared" si="1287"/>
        <v>0</v>
      </c>
      <c r="OFQ49" s="13">
        <f t="shared" si="1287"/>
        <v>0</v>
      </c>
      <c r="OFR49" s="13">
        <f t="shared" si="1287"/>
        <v>0</v>
      </c>
      <c r="OFS49" s="13">
        <f t="shared" si="1287"/>
        <v>0</v>
      </c>
      <c r="OFT49" s="13">
        <f t="shared" si="1287"/>
        <v>0</v>
      </c>
      <c r="OFU49" s="13">
        <f t="shared" si="1287"/>
        <v>0</v>
      </c>
      <c r="OFV49" s="13">
        <f t="shared" si="1287"/>
        <v>0</v>
      </c>
      <c r="OFW49" s="13">
        <f t="shared" si="1287"/>
        <v>0</v>
      </c>
      <c r="OFX49" s="13">
        <f t="shared" si="1287"/>
        <v>0</v>
      </c>
      <c r="OFY49" s="13">
        <f t="shared" si="1288"/>
        <v>0</v>
      </c>
      <c r="OFZ49" s="13">
        <f t="shared" si="1288"/>
        <v>0</v>
      </c>
      <c r="OGA49" s="13">
        <f t="shared" si="1288"/>
        <v>0</v>
      </c>
      <c r="OGB49" s="13">
        <f t="shared" si="1288"/>
        <v>0</v>
      </c>
      <c r="OGC49" s="13">
        <f t="shared" si="1288"/>
        <v>0</v>
      </c>
      <c r="OGD49" s="13">
        <f t="shared" si="1288"/>
        <v>0</v>
      </c>
      <c r="OGE49" s="13">
        <f t="shared" si="1288"/>
        <v>0</v>
      </c>
      <c r="OGF49" s="13">
        <f t="shared" si="1288"/>
        <v>0</v>
      </c>
      <c r="OGG49" s="13">
        <f t="shared" si="1288"/>
        <v>0</v>
      </c>
      <c r="OGH49" s="13">
        <f t="shared" si="1288"/>
        <v>0</v>
      </c>
      <c r="OGI49" s="13">
        <f t="shared" si="1289"/>
        <v>0</v>
      </c>
      <c r="OGJ49" s="13">
        <f t="shared" si="1289"/>
        <v>0</v>
      </c>
      <c r="OGK49" s="13">
        <f t="shared" si="1289"/>
        <v>0</v>
      </c>
      <c r="OGL49" s="13">
        <f t="shared" si="1289"/>
        <v>0</v>
      </c>
      <c r="OGM49" s="13">
        <f t="shared" si="1289"/>
        <v>0</v>
      </c>
      <c r="OGN49" s="13">
        <f t="shared" si="1289"/>
        <v>0</v>
      </c>
      <c r="OGO49" s="13">
        <f t="shared" si="1289"/>
        <v>0</v>
      </c>
      <c r="OGP49" s="13">
        <f t="shared" si="1289"/>
        <v>0</v>
      </c>
      <c r="OGQ49" s="13">
        <f t="shared" si="1289"/>
        <v>0</v>
      </c>
      <c r="OGR49" s="13">
        <f t="shared" si="1289"/>
        <v>0</v>
      </c>
      <c r="OGS49" s="13">
        <f t="shared" si="1290"/>
        <v>0</v>
      </c>
      <c r="OGT49" s="13">
        <f t="shared" si="1290"/>
        <v>0</v>
      </c>
      <c r="OGU49" s="13">
        <f t="shared" si="1290"/>
        <v>0</v>
      </c>
      <c r="OGV49" s="13">
        <f t="shared" si="1290"/>
        <v>0</v>
      </c>
      <c r="OGW49" s="13">
        <f t="shared" si="1290"/>
        <v>0</v>
      </c>
      <c r="OGX49" s="13">
        <f t="shared" si="1290"/>
        <v>0</v>
      </c>
      <c r="OGY49" s="13">
        <f t="shared" si="1290"/>
        <v>0</v>
      </c>
      <c r="OGZ49" s="13">
        <f t="shared" si="1290"/>
        <v>0</v>
      </c>
      <c r="OHA49" s="13">
        <f t="shared" si="1290"/>
        <v>0</v>
      </c>
      <c r="OHB49" s="13">
        <f t="shared" si="1290"/>
        <v>0</v>
      </c>
      <c r="OHC49" s="13">
        <f t="shared" si="1291"/>
        <v>0</v>
      </c>
      <c r="OHD49" s="13">
        <f t="shared" si="1291"/>
        <v>0</v>
      </c>
      <c r="OHE49" s="13">
        <f t="shared" si="1291"/>
        <v>0</v>
      </c>
      <c r="OHF49" s="13">
        <f t="shared" si="1291"/>
        <v>0</v>
      </c>
      <c r="OHG49" s="13">
        <f t="shared" si="1291"/>
        <v>0</v>
      </c>
      <c r="OHH49" s="13">
        <f t="shared" si="1291"/>
        <v>0</v>
      </c>
      <c r="OHI49" s="13">
        <f t="shared" si="1291"/>
        <v>0</v>
      </c>
      <c r="OHJ49" s="13">
        <f t="shared" si="1291"/>
        <v>0</v>
      </c>
      <c r="OHK49" s="13">
        <f t="shared" si="1291"/>
        <v>0</v>
      </c>
      <c r="OHL49" s="13">
        <f t="shared" si="1291"/>
        <v>0</v>
      </c>
      <c r="OHM49" s="13">
        <f t="shared" si="1292"/>
        <v>0</v>
      </c>
      <c r="OHN49" s="13">
        <f t="shared" si="1292"/>
        <v>0</v>
      </c>
      <c r="OHO49" s="13">
        <f t="shared" si="1292"/>
        <v>0</v>
      </c>
      <c r="OHP49" s="13">
        <f t="shared" si="1292"/>
        <v>0</v>
      </c>
      <c r="OHQ49" s="13">
        <f t="shared" si="1292"/>
        <v>0</v>
      </c>
      <c r="OHR49" s="13">
        <f t="shared" si="1292"/>
        <v>0</v>
      </c>
      <c r="OHS49" s="13">
        <f t="shared" si="1292"/>
        <v>0</v>
      </c>
      <c r="OHT49" s="13">
        <f t="shared" si="1292"/>
        <v>0</v>
      </c>
      <c r="OHU49" s="13">
        <f t="shared" si="1292"/>
        <v>0</v>
      </c>
      <c r="OHV49" s="13">
        <f t="shared" si="1292"/>
        <v>0</v>
      </c>
      <c r="OHW49" s="13">
        <f t="shared" si="1293"/>
        <v>0</v>
      </c>
      <c r="OHX49" s="13">
        <f t="shared" si="1293"/>
        <v>0</v>
      </c>
      <c r="OHY49" s="13">
        <f t="shared" si="1293"/>
        <v>0</v>
      </c>
      <c r="OHZ49" s="13">
        <f t="shared" si="1293"/>
        <v>0</v>
      </c>
      <c r="OIA49" s="13">
        <f t="shared" si="1293"/>
        <v>0</v>
      </c>
      <c r="OIB49" s="13">
        <f t="shared" si="1293"/>
        <v>0</v>
      </c>
      <c r="OIC49" s="13">
        <f t="shared" si="1293"/>
        <v>0</v>
      </c>
      <c r="OID49" s="13">
        <f t="shared" si="1293"/>
        <v>0</v>
      </c>
      <c r="OIE49" s="13">
        <f t="shared" si="1293"/>
        <v>0</v>
      </c>
      <c r="OIF49" s="13">
        <f t="shared" si="1293"/>
        <v>0</v>
      </c>
      <c r="OIG49" s="13">
        <f t="shared" si="1294"/>
        <v>0</v>
      </c>
      <c r="OIH49" s="13">
        <f t="shared" si="1294"/>
        <v>0</v>
      </c>
      <c r="OII49" s="13">
        <f t="shared" si="1294"/>
        <v>0</v>
      </c>
      <c r="OIJ49" s="13">
        <f t="shared" si="1294"/>
        <v>0</v>
      </c>
      <c r="OIK49" s="13">
        <f t="shared" si="1294"/>
        <v>0</v>
      </c>
      <c r="OIL49" s="13">
        <f t="shared" si="1294"/>
        <v>0</v>
      </c>
      <c r="OIM49" s="13">
        <f t="shared" si="1294"/>
        <v>0</v>
      </c>
      <c r="OIN49" s="13">
        <f t="shared" si="1294"/>
        <v>0</v>
      </c>
      <c r="OIO49" s="13">
        <f t="shared" si="1294"/>
        <v>0</v>
      </c>
      <c r="OIP49" s="13">
        <f t="shared" si="1294"/>
        <v>0</v>
      </c>
      <c r="OIQ49" s="13">
        <f t="shared" si="1295"/>
        <v>0</v>
      </c>
      <c r="OIR49" s="13">
        <f t="shared" si="1295"/>
        <v>0</v>
      </c>
      <c r="OIS49" s="13">
        <f t="shared" si="1295"/>
        <v>0</v>
      </c>
      <c r="OIT49" s="13">
        <f t="shared" si="1295"/>
        <v>0</v>
      </c>
      <c r="OIU49" s="13">
        <f t="shared" si="1295"/>
        <v>0</v>
      </c>
      <c r="OIV49" s="13">
        <f t="shared" si="1295"/>
        <v>0</v>
      </c>
      <c r="OIW49" s="13">
        <f t="shared" si="1295"/>
        <v>0</v>
      </c>
      <c r="OIX49" s="13">
        <f t="shared" si="1295"/>
        <v>0</v>
      </c>
      <c r="OIY49" s="13">
        <f t="shared" si="1295"/>
        <v>0</v>
      </c>
      <c r="OIZ49" s="13">
        <f t="shared" si="1295"/>
        <v>0</v>
      </c>
      <c r="OJA49" s="13">
        <f t="shared" si="1296"/>
        <v>0</v>
      </c>
      <c r="OJB49" s="13">
        <f t="shared" si="1296"/>
        <v>0</v>
      </c>
      <c r="OJC49" s="13">
        <f t="shared" si="1296"/>
        <v>0</v>
      </c>
      <c r="OJD49" s="13">
        <f t="shared" si="1296"/>
        <v>0</v>
      </c>
      <c r="OJE49" s="13">
        <f t="shared" si="1296"/>
        <v>0</v>
      </c>
      <c r="OJF49" s="13">
        <f t="shared" si="1296"/>
        <v>0</v>
      </c>
      <c r="OJG49" s="13">
        <f t="shared" si="1296"/>
        <v>0</v>
      </c>
      <c r="OJH49" s="13">
        <f t="shared" si="1296"/>
        <v>0</v>
      </c>
      <c r="OJI49" s="13">
        <f t="shared" si="1296"/>
        <v>0</v>
      </c>
      <c r="OJJ49" s="13">
        <f t="shared" si="1296"/>
        <v>0</v>
      </c>
      <c r="OJK49" s="13">
        <f t="shared" si="1297"/>
        <v>0</v>
      </c>
      <c r="OJL49" s="13">
        <f t="shared" si="1297"/>
        <v>0</v>
      </c>
      <c r="OJM49" s="13">
        <f t="shared" si="1297"/>
        <v>0</v>
      </c>
      <c r="OJN49" s="13">
        <f t="shared" si="1297"/>
        <v>0</v>
      </c>
      <c r="OJO49" s="13">
        <f t="shared" si="1297"/>
        <v>0</v>
      </c>
      <c r="OJP49" s="13">
        <f t="shared" si="1297"/>
        <v>0</v>
      </c>
      <c r="OJQ49" s="13">
        <f t="shared" si="1297"/>
        <v>0</v>
      </c>
      <c r="OJR49" s="13">
        <f t="shared" si="1297"/>
        <v>0</v>
      </c>
      <c r="OJS49" s="13">
        <f t="shared" si="1297"/>
        <v>0</v>
      </c>
      <c r="OJT49" s="13">
        <f t="shared" si="1297"/>
        <v>0</v>
      </c>
      <c r="OJU49" s="13">
        <f t="shared" si="1298"/>
        <v>0</v>
      </c>
      <c r="OJV49" s="13">
        <f t="shared" si="1298"/>
        <v>0</v>
      </c>
      <c r="OJW49" s="13">
        <f t="shared" si="1298"/>
        <v>0</v>
      </c>
      <c r="OJX49" s="13">
        <f t="shared" si="1298"/>
        <v>0</v>
      </c>
      <c r="OJY49" s="13">
        <f t="shared" si="1298"/>
        <v>0</v>
      </c>
      <c r="OJZ49" s="13">
        <f t="shared" si="1298"/>
        <v>0</v>
      </c>
      <c r="OKA49" s="13">
        <f t="shared" si="1298"/>
        <v>0</v>
      </c>
      <c r="OKB49" s="13">
        <f t="shared" si="1298"/>
        <v>0</v>
      </c>
      <c r="OKC49" s="13">
        <f t="shared" si="1298"/>
        <v>0</v>
      </c>
      <c r="OKD49" s="13">
        <f t="shared" si="1298"/>
        <v>0</v>
      </c>
      <c r="OKE49" s="13">
        <f t="shared" si="1299"/>
        <v>0</v>
      </c>
      <c r="OKF49" s="13">
        <f t="shared" si="1299"/>
        <v>0</v>
      </c>
      <c r="OKG49" s="13">
        <f t="shared" si="1299"/>
        <v>0</v>
      </c>
      <c r="OKH49" s="13">
        <f t="shared" si="1299"/>
        <v>0</v>
      </c>
      <c r="OKI49" s="13">
        <f t="shared" si="1299"/>
        <v>0</v>
      </c>
      <c r="OKJ49" s="13">
        <f t="shared" si="1299"/>
        <v>0</v>
      </c>
      <c r="OKK49" s="13">
        <f t="shared" si="1299"/>
        <v>0</v>
      </c>
      <c r="OKL49" s="13">
        <f t="shared" si="1299"/>
        <v>0</v>
      </c>
      <c r="OKM49" s="13">
        <f t="shared" si="1299"/>
        <v>0</v>
      </c>
      <c r="OKN49" s="13">
        <f t="shared" si="1299"/>
        <v>0</v>
      </c>
      <c r="OKO49" s="13">
        <f t="shared" si="1300"/>
        <v>0</v>
      </c>
      <c r="OKP49" s="13">
        <f t="shared" si="1300"/>
        <v>0</v>
      </c>
      <c r="OKQ49" s="13">
        <f t="shared" si="1300"/>
        <v>0</v>
      </c>
      <c r="OKR49" s="13">
        <f t="shared" si="1300"/>
        <v>0</v>
      </c>
      <c r="OKS49" s="13">
        <f t="shared" si="1300"/>
        <v>0</v>
      </c>
      <c r="OKT49" s="13">
        <f t="shared" si="1300"/>
        <v>0</v>
      </c>
      <c r="OKU49" s="13">
        <f t="shared" si="1300"/>
        <v>0</v>
      </c>
      <c r="OKV49" s="13">
        <f t="shared" si="1300"/>
        <v>0</v>
      </c>
      <c r="OKW49" s="13">
        <f t="shared" si="1300"/>
        <v>0</v>
      </c>
      <c r="OKX49" s="13">
        <f t="shared" si="1300"/>
        <v>0</v>
      </c>
      <c r="OKY49" s="13">
        <f t="shared" si="1301"/>
        <v>0</v>
      </c>
      <c r="OKZ49" s="13">
        <f t="shared" si="1301"/>
        <v>0</v>
      </c>
      <c r="OLA49" s="13">
        <f t="shared" si="1301"/>
        <v>0</v>
      </c>
      <c r="OLB49" s="13">
        <f t="shared" si="1301"/>
        <v>0</v>
      </c>
      <c r="OLC49" s="13">
        <f t="shared" si="1301"/>
        <v>0</v>
      </c>
      <c r="OLD49" s="13">
        <f t="shared" si="1301"/>
        <v>0</v>
      </c>
      <c r="OLE49" s="13">
        <f t="shared" si="1301"/>
        <v>0</v>
      </c>
      <c r="OLF49" s="13">
        <f t="shared" si="1301"/>
        <v>0</v>
      </c>
      <c r="OLG49" s="13">
        <f t="shared" si="1301"/>
        <v>0</v>
      </c>
      <c r="OLH49" s="13">
        <f t="shared" si="1301"/>
        <v>0</v>
      </c>
      <c r="OLI49" s="13">
        <f t="shared" si="1302"/>
        <v>0</v>
      </c>
      <c r="OLJ49" s="13">
        <f t="shared" si="1302"/>
        <v>0</v>
      </c>
      <c r="OLK49" s="13">
        <f t="shared" si="1302"/>
        <v>0</v>
      </c>
      <c r="OLL49" s="13">
        <f t="shared" si="1302"/>
        <v>0</v>
      </c>
      <c r="OLM49" s="13">
        <f t="shared" si="1302"/>
        <v>0</v>
      </c>
      <c r="OLN49" s="13">
        <f t="shared" si="1302"/>
        <v>0</v>
      </c>
      <c r="OLO49" s="13">
        <f t="shared" si="1302"/>
        <v>0</v>
      </c>
      <c r="OLP49" s="13">
        <f t="shared" si="1302"/>
        <v>0</v>
      </c>
      <c r="OLQ49" s="13">
        <f t="shared" si="1302"/>
        <v>0</v>
      </c>
      <c r="OLR49" s="13">
        <f t="shared" si="1302"/>
        <v>0</v>
      </c>
      <c r="OLS49" s="13">
        <f t="shared" si="1303"/>
        <v>0</v>
      </c>
      <c r="OLT49" s="13">
        <f t="shared" si="1303"/>
        <v>0</v>
      </c>
      <c r="OLU49" s="13">
        <f t="shared" si="1303"/>
        <v>0</v>
      </c>
      <c r="OLV49" s="13">
        <f t="shared" si="1303"/>
        <v>0</v>
      </c>
      <c r="OLW49" s="13">
        <f t="shared" si="1303"/>
        <v>0</v>
      </c>
      <c r="OLX49" s="13">
        <f t="shared" si="1303"/>
        <v>0</v>
      </c>
      <c r="OLY49" s="13">
        <f t="shared" si="1303"/>
        <v>0</v>
      </c>
      <c r="OLZ49" s="13">
        <f t="shared" si="1303"/>
        <v>0</v>
      </c>
      <c r="OMA49" s="13">
        <f t="shared" si="1303"/>
        <v>0</v>
      </c>
      <c r="OMB49" s="13">
        <f t="shared" si="1303"/>
        <v>0</v>
      </c>
      <c r="OMC49" s="13">
        <f t="shared" si="1304"/>
        <v>0</v>
      </c>
      <c r="OMD49" s="13">
        <f t="shared" si="1304"/>
        <v>0</v>
      </c>
      <c r="OME49" s="13">
        <f t="shared" si="1304"/>
        <v>0</v>
      </c>
      <c r="OMF49" s="13">
        <f t="shared" si="1304"/>
        <v>0</v>
      </c>
      <c r="OMG49" s="13">
        <f t="shared" si="1304"/>
        <v>0</v>
      </c>
      <c r="OMH49" s="13">
        <f t="shared" si="1304"/>
        <v>0</v>
      </c>
      <c r="OMI49" s="13">
        <f t="shared" si="1304"/>
        <v>0</v>
      </c>
      <c r="OMJ49" s="13">
        <f t="shared" si="1304"/>
        <v>0</v>
      </c>
      <c r="OMK49" s="13">
        <f t="shared" si="1304"/>
        <v>0</v>
      </c>
      <c r="OML49" s="13">
        <f t="shared" si="1304"/>
        <v>0</v>
      </c>
      <c r="OMM49" s="13">
        <f t="shared" si="1305"/>
        <v>0</v>
      </c>
      <c r="OMN49" s="13">
        <f t="shared" si="1305"/>
        <v>0</v>
      </c>
      <c r="OMO49" s="13">
        <f t="shared" si="1305"/>
        <v>0</v>
      </c>
      <c r="OMP49" s="13">
        <f t="shared" si="1305"/>
        <v>0</v>
      </c>
      <c r="OMQ49" s="13">
        <f t="shared" si="1305"/>
        <v>0</v>
      </c>
      <c r="OMR49" s="13">
        <f t="shared" si="1305"/>
        <v>0</v>
      </c>
      <c r="OMS49" s="13">
        <f t="shared" si="1305"/>
        <v>0</v>
      </c>
      <c r="OMT49" s="13">
        <f t="shared" si="1305"/>
        <v>0</v>
      </c>
      <c r="OMU49" s="13">
        <f t="shared" si="1305"/>
        <v>0</v>
      </c>
      <c r="OMV49" s="13">
        <f t="shared" si="1305"/>
        <v>0</v>
      </c>
      <c r="OMW49" s="13">
        <f t="shared" si="1306"/>
        <v>0</v>
      </c>
      <c r="OMX49" s="13">
        <f t="shared" si="1306"/>
        <v>0</v>
      </c>
      <c r="OMY49" s="13">
        <f t="shared" si="1306"/>
        <v>0</v>
      </c>
      <c r="OMZ49" s="13">
        <f t="shared" si="1306"/>
        <v>0</v>
      </c>
      <c r="ONA49" s="13">
        <f t="shared" si="1306"/>
        <v>0</v>
      </c>
      <c r="ONB49" s="13">
        <f t="shared" si="1306"/>
        <v>0</v>
      </c>
      <c r="ONC49" s="13">
        <f t="shared" si="1306"/>
        <v>0</v>
      </c>
      <c r="OND49" s="13">
        <f t="shared" si="1306"/>
        <v>0</v>
      </c>
      <c r="ONE49" s="13">
        <f t="shared" si="1306"/>
        <v>0</v>
      </c>
      <c r="ONF49" s="13">
        <f t="shared" si="1306"/>
        <v>0</v>
      </c>
      <c r="ONG49" s="13">
        <f t="shared" si="1307"/>
        <v>0</v>
      </c>
      <c r="ONH49" s="13">
        <f t="shared" si="1307"/>
        <v>0</v>
      </c>
      <c r="ONI49" s="13">
        <f t="shared" si="1307"/>
        <v>0</v>
      </c>
      <c r="ONJ49" s="13">
        <f t="shared" si="1307"/>
        <v>0</v>
      </c>
      <c r="ONK49" s="13">
        <f t="shared" si="1307"/>
        <v>0</v>
      </c>
      <c r="ONL49" s="13">
        <f t="shared" si="1307"/>
        <v>0</v>
      </c>
      <c r="ONM49" s="13">
        <f t="shared" si="1307"/>
        <v>0</v>
      </c>
      <c r="ONN49" s="13">
        <f t="shared" si="1307"/>
        <v>0</v>
      </c>
      <c r="ONO49" s="13">
        <f t="shared" si="1307"/>
        <v>0</v>
      </c>
      <c r="ONP49" s="13">
        <f t="shared" si="1307"/>
        <v>0</v>
      </c>
      <c r="ONQ49" s="13">
        <f t="shared" si="1308"/>
        <v>0</v>
      </c>
      <c r="ONR49" s="13">
        <f t="shared" si="1308"/>
        <v>0</v>
      </c>
      <c r="ONS49" s="13">
        <f t="shared" si="1308"/>
        <v>0</v>
      </c>
      <c r="ONT49" s="13">
        <f t="shared" si="1308"/>
        <v>0</v>
      </c>
      <c r="ONU49" s="13">
        <f t="shared" si="1308"/>
        <v>0</v>
      </c>
      <c r="ONV49" s="13">
        <f t="shared" si="1308"/>
        <v>0</v>
      </c>
      <c r="ONW49" s="13">
        <f t="shared" si="1308"/>
        <v>0</v>
      </c>
      <c r="ONX49" s="13">
        <f t="shared" si="1308"/>
        <v>0</v>
      </c>
      <c r="ONY49" s="13">
        <f t="shared" si="1308"/>
        <v>0</v>
      </c>
      <c r="ONZ49" s="13">
        <f t="shared" si="1308"/>
        <v>0</v>
      </c>
      <c r="OOA49" s="13">
        <f t="shared" si="1309"/>
        <v>0</v>
      </c>
      <c r="OOB49" s="13">
        <f t="shared" si="1309"/>
        <v>0</v>
      </c>
      <c r="OOC49" s="13">
        <f t="shared" si="1309"/>
        <v>0</v>
      </c>
      <c r="OOD49" s="13">
        <f t="shared" si="1309"/>
        <v>0</v>
      </c>
      <c r="OOE49" s="13">
        <f t="shared" si="1309"/>
        <v>0</v>
      </c>
      <c r="OOF49" s="13">
        <f t="shared" si="1309"/>
        <v>0</v>
      </c>
      <c r="OOG49" s="13">
        <f t="shared" si="1309"/>
        <v>0</v>
      </c>
      <c r="OOH49" s="13">
        <f t="shared" si="1309"/>
        <v>0</v>
      </c>
      <c r="OOI49" s="13">
        <f t="shared" si="1309"/>
        <v>0</v>
      </c>
      <c r="OOJ49" s="13">
        <f t="shared" si="1309"/>
        <v>0</v>
      </c>
      <c r="OOK49" s="13">
        <f t="shared" si="1310"/>
        <v>0</v>
      </c>
      <c r="OOL49" s="13">
        <f t="shared" si="1310"/>
        <v>0</v>
      </c>
      <c r="OOM49" s="13">
        <f t="shared" si="1310"/>
        <v>0</v>
      </c>
      <c r="OON49" s="13">
        <f t="shared" si="1310"/>
        <v>0</v>
      </c>
      <c r="OOO49" s="13">
        <f t="shared" si="1310"/>
        <v>0</v>
      </c>
      <c r="OOP49" s="13">
        <f t="shared" si="1310"/>
        <v>0</v>
      </c>
      <c r="OOQ49" s="13">
        <f t="shared" si="1310"/>
        <v>0</v>
      </c>
      <c r="OOR49" s="13">
        <f t="shared" si="1310"/>
        <v>0</v>
      </c>
      <c r="OOS49" s="13">
        <f t="shared" si="1310"/>
        <v>0</v>
      </c>
      <c r="OOT49" s="13">
        <f t="shared" si="1310"/>
        <v>0</v>
      </c>
      <c r="OOU49" s="13">
        <f t="shared" si="1311"/>
        <v>0</v>
      </c>
      <c r="OOV49" s="13">
        <f t="shared" si="1311"/>
        <v>0</v>
      </c>
      <c r="OOW49" s="13">
        <f t="shared" si="1311"/>
        <v>0</v>
      </c>
      <c r="OOX49" s="13">
        <f t="shared" si="1311"/>
        <v>0</v>
      </c>
      <c r="OOY49" s="13">
        <f t="shared" si="1311"/>
        <v>0</v>
      </c>
      <c r="OOZ49" s="13">
        <f t="shared" si="1311"/>
        <v>0</v>
      </c>
      <c r="OPA49" s="13">
        <f t="shared" si="1311"/>
        <v>0</v>
      </c>
      <c r="OPB49" s="13">
        <f t="shared" si="1311"/>
        <v>0</v>
      </c>
      <c r="OPC49" s="13">
        <f t="shared" si="1311"/>
        <v>0</v>
      </c>
      <c r="OPD49" s="13">
        <f t="shared" si="1311"/>
        <v>0</v>
      </c>
      <c r="OPE49" s="13">
        <f t="shared" si="1312"/>
        <v>0</v>
      </c>
      <c r="OPF49" s="13">
        <f t="shared" si="1312"/>
        <v>0</v>
      </c>
      <c r="OPG49" s="13">
        <f t="shared" si="1312"/>
        <v>0</v>
      </c>
      <c r="OPH49" s="13">
        <f t="shared" si="1312"/>
        <v>0</v>
      </c>
      <c r="OPI49" s="13">
        <f t="shared" si="1312"/>
        <v>0</v>
      </c>
      <c r="OPJ49" s="13">
        <f t="shared" si="1312"/>
        <v>0</v>
      </c>
      <c r="OPK49" s="13">
        <f t="shared" si="1312"/>
        <v>0</v>
      </c>
      <c r="OPL49" s="13">
        <f t="shared" si="1312"/>
        <v>0</v>
      </c>
      <c r="OPM49" s="13">
        <f t="shared" si="1312"/>
        <v>0</v>
      </c>
      <c r="OPN49" s="13">
        <f t="shared" si="1312"/>
        <v>0</v>
      </c>
      <c r="OPO49" s="13">
        <f t="shared" si="1313"/>
        <v>0</v>
      </c>
      <c r="OPP49" s="13">
        <f t="shared" si="1313"/>
        <v>0</v>
      </c>
      <c r="OPQ49" s="13">
        <f t="shared" si="1313"/>
        <v>0</v>
      </c>
      <c r="OPR49" s="13">
        <f t="shared" si="1313"/>
        <v>0</v>
      </c>
      <c r="OPS49" s="13">
        <f t="shared" si="1313"/>
        <v>0</v>
      </c>
      <c r="OPT49" s="13">
        <f t="shared" si="1313"/>
        <v>0</v>
      </c>
      <c r="OPU49" s="13">
        <f t="shared" si="1313"/>
        <v>0</v>
      </c>
      <c r="OPV49" s="13">
        <f t="shared" si="1313"/>
        <v>0</v>
      </c>
      <c r="OPW49" s="13">
        <f t="shared" si="1313"/>
        <v>0</v>
      </c>
      <c r="OPX49" s="13">
        <f t="shared" si="1313"/>
        <v>0</v>
      </c>
      <c r="OPY49" s="13">
        <f t="shared" si="1314"/>
        <v>0</v>
      </c>
      <c r="OPZ49" s="13">
        <f t="shared" si="1314"/>
        <v>0</v>
      </c>
      <c r="OQA49" s="13">
        <f t="shared" si="1314"/>
        <v>0</v>
      </c>
      <c r="OQB49" s="13">
        <f t="shared" si="1314"/>
        <v>0</v>
      </c>
      <c r="OQC49" s="13">
        <f t="shared" si="1314"/>
        <v>0</v>
      </c>
      <c r="OQD49" s="13">
        <f t="shared" si="1314"/>
        <v>0</v>
      </c>
      <c r="OQE49" s="13">
        <f t="shared" si="1314"/>
        <v>0</v>
      </c>
      <c r="OQF49" s="13">
        <f t="shared" si="1314"/>
        <v>0</v>
      </c>
      <c r="OQG49" s="13">
        <f t="shared" si="1314"/>
        <v>0</v>
      </c>
      <c r="OQH49" s="13">
        <f t="shared" si="1314"/>
        <v>0</v>
      </c>
      <c r="OQI49" s="13">
        <f t="shared" si="1315"/>
        <v>0</v>
      </c>
      <c r="OQJ49" s="13">
        <f t="shared" si="1315"/>
        <v>0</v>
      </c>
      <c r="OQK49" s="13">
        <f t="shared" si="1315"/>
        <v>0</v>
      </c>
      <c r="OQL49" s="13">
        <f t="shared" si="1315"/>
        <v>0</v>
      </c>
      <c r="OQM49" s="13">
        <f t="shared" si="1315"/>
        <v>0</v>
      </c>
      <c r="OQN49" s="13">
        <f t="shared" si="1315"/>
        <v>0</v>
      </c>
      <c r="OQO49" s="13">
        <f t="shared" si="1315"/>
        <v>0</v>
      </c>
      <c r="OQP49" s="13">
        <f t="shared" si="1315"/>
        <v>0</v>
      </c>
      <c r="OQQ49" s="13">
        <f t="shared" si="1315"/>
        <v>0</v>
      </c>
      <c r="OQR49" s="13">
        <f t="shared" si="1315"/>
        <v>0</v>
      </c>
      <c r="OQS49" s="13">
        <f t="shared" si="1316"/>
        <v>0</v>
      </c>
      <c r="OQT49" s="13">
        <f t="shared" si="1316"/>
        <v>0</v>
      </c>
      <c r="OQU49" s="13">
        <f t="shared" si="1316"/>
        <v>0</v>
      </c>
      <c r="OQV49" s="13">
        <f t="shared" si="1316"/>
        <v>0</v>
      </c>
      <c r="OQW49" s="13">
        <f t="shared" si="1316"/>
        <v>0</v>
      </c>
      <c r="OQX49" s="13">
        <f t="shared" si="1316"/>
        <v>0</v>
      </c>
      <c r="OQY49" s="13">
        <f t="shared" si="1316"/>
        <v>0</v>
      </c>
      <c r="OQZ49" s="13">
        <f t="shared" si="1316"/>
        <v>0</v>
      </c>
      <c r="ORA49" s="13">
        <f t="shared" si="1316"/>
        <v>0</v>
      </c>
      <c r="ORB49" s="13">
        <f t="shared" si="1316"/>
        <v>0</v>
      </c>
      <c r="ORC49" s="13">
        <f t="shared" si="1317"/>
        <v>0</v>
      </c>
      <c r="ORD49" s="13">
        <f t="shared" si="1317"/>
        <v>0</v>
      </c>
      <c r="ORE49" s="13">
        <f t="shared" si="1317"/>
        <v>0</v>
      </c>
      <c r="ORF49" s="13">
        <f t="shared" si="1317"/>
        <v>0</v>
      </c>
      <c r="ORG49" s="13">
        <f t="shared" si="1317"/>
        <v>0</v>
      </c>
      <c r="ORH49" s="13">
        <f t="shared" si="1317"/>
        <v>0</v>
      </c>
      <c r="ORI49" s="13">
        <f t="shared" si="1317"/>
        <v>0</v>
      </c>
      <c r="ORJ49" s="13">
        <f t="shared" si="1317"/>
        <v>0</v>
      </c>
      <c r="ORK49" s="13">
        <f t="shared" si="1317"/>
        <v>0</v>
      </c>
      <c r="ORL49" s="13">
        <f t="shared" si="1317"/>
        <v>0</v>
      </c>
      <c r="ORM49" s="13">
        <f t="shared" si="1318"/>
        <v>0</v>
      </c>
      <c r="ORN49" s="13">
        <f t="shared" si="1318"/>
        <v>0</v>
      </c>
      <c r="ORO49" s="13">
        <f t="shared" si="1318"/>
        <v>0</v>
      </c>
      <c r="ORP49" s="13">
        <f t="shared" si="1318"/>
        <v>0</v>
      </c>
      <c r="ORQ49" s="13">
        <f t="shared" si="1318"/>
        <v>0</v>
      </c>
      <c r="ORR49" s="13">
        <f t="shared" si="1318"/>
        <v>0</v>
      </c>
      <c r="ORS49" s="13">
        <f t="shared" si="1318"/>
        <v>0</v>
      </c>
      <c r="ORT49" s="13">
        <f t="shared" si="1318"/>
        <v>0</v>
      </c>
      <c r="ORU49" s="13">
        <f t="shared" si="1318"/>
        <v>0</v>
      </c>
      <c r="ORV49" s="13">
        <f t="shared" si="1318"/>
        <v>0</v>
      </c>
      <c r="ORW49" s="13">
        <f t="shared" si="1319"/>
        <v>0</v>
      </c>
      <c r="ORX49" s="13">
        <f t="shared" si="1319"/>
        <v>0</v>
      </c>
      <c r="ORY49" s="13">
        <f t="shared" si="1319"/>
        <v>0</v>
      </c>
      <c r="ORZ49" s="13">
        <f t="shared" si="1319"/>
        <v>0</v>
      </c>
      <c r="OSA49" s="13">
        <f t="shared" si="1319"/>
        <v>0</v>
      </c>
      <c r="OSB49" s="13">
        <f t="shared" si="1319"/>
        <v>0</v>
      </c>
      <c r="OSC49" s="13">
        <f t="shared" si="1319"/>
        <v>0</v>
      </c>
      <c r="OSD49" s="13">
        <f t="shared" si="1319"/>
        <v>0</v>
      </c>
      <c r="OSE49" s="13">
        <f t="shared" si="1319"/>
        <v>0</v>
      </c>
      <c r="OSF49" s="13">
        <f t="shared" si="1319"/>
        <v>0</v>
      </c>
      <c r="OSG49" s="13">
        <f t="shared" si="1320"/>
        <v>0</v>
      </c>
      <c r="OSH49" s="13">
        <f t="shared" si="1320"/>
        <v>0</v>
      </c>
      <c r="OSI49" s="13">
        <f t="shared" si="1320"/>
        <v>0</v>
      </c>
      <c r="OSJ49" s="13">
        <f t="shared" si="1320"/>
        <v>0</v>
      </c>
      <c r="OSK49" s="13">
        <f t="shared" si="1320"/>
        <v>0</v>
      </c>
      <c r="OSL49" s="13">
        <f t="shared" si="1320"/>
        <v>0</v>
      </c>
      <c r="OSM49" s="13">
        <f t="shared" si="1320"/>
        <v>0</v>
      </c>
      <c r="OSN49" s="13">
        <f t="shared" si="1320"/>
        <v>0</v>
      </c>
      <c r="OSO49" s="13">
        <f t="shared" si="1320"/>
        <v>0</v>
      </c>
      <c r="OSP49" s="13">
        <f t="shared" si="1320"/>
        <v>0</v>
      </c>
      <c r="OSQ49" s="13">
        <f t="shared" si="1321"/>
        <v>0</v>
      </c>
      <c r="OSR49" s="13">
        <f t="shared" si="1321"/>
        <v>0</v>
      </c>
      <c r="OSS49" s="13">
        <f t="shared" si="1321"/>
        <v>0</v>
      </c>
      <c r="OST49" s="13">
        <f t="shared" si="1321"/>
        <v>0</v>
      </c>
      <c r="OSU49" s="13">
        <f t="shared" si="1321"/>
        <v>0</v>
      </c>
      <c r="OSV49" s="13">
        <f t="shared" si="1321"/>
        <v>0</v>
      </c>
      <c r="OSW49" s="13">
        <f t="shared" si="1321"/>
        <v>0</v>
      </c>
      <c r="OSX49" s="13">
        <f t="shared" si="1321"/>
        <v>0</v>
      </c>
      <c r="OSY49" s="13">
        <f t="shared" si="1321"/>
        <v>0</v>
      </c>
      <c r="OSZ49" s="13">
        <f t="shared" si="1321"/>
        <v>0</v>
      </c>
      <c r="OTA49" s="13">
        <f t="shared" si="1322"/>
        <v>0</v>
      </c>
      <c r="OTB49" s="13">
        <f t="shared" si="1322"/>
        <v>0</v>
      </c>
      <c r="OTC49" s="13">
        <f t="shared" si="1322"/>
        <v>0</v>
      </c>
      <c r="OTD49" s="13">
        <f t="shared" si="1322"/>
        <v>0</v>
      </c>
      <c r="OTE49" s="13">
        <f t="shared" si="1322"/>
        <v>0</v>
      </c>
      <c r="OTF49" s="13">
        <f t="shared" si="1322"/>
        <v>0</v>
      </c>
      <c r="OTG49" s="13">
        <f t="shared" si="1322"/>
        <v>0</v>
      </c>
      <c r="OTH49" s="13">
        <f t="shared" si="1322"/>
        <v>0</v>
      </c>
      <c r="OTI49" s="13">
        <f t="shared" si="1322"/>
        <v>0</v>
      </c>
      <c r="OTJ49" s="13">
        <f t="shared" si="1322"/>
        <v>0</v>
      </c>
      <c r="OTK49" s="13">
        <f t="shared" si="1323"/>
        <v>0</v>
      </c>
      <c r="OTL49" s="13">
        <f t="shared" si="1323"/>
        <v>0</v>
      </c>
      <c r="OTM49" s="13">
        <f t="shared" si="1323"/>
        <v>0</v>
      </c>
      <c r="OTN49" s="13">
        <f t="shared" si="1323"/>
        <v>0</v>
      </c>
      <c r="OTO49" s="13">
        <f t="shared" si="1323"/>
        <v>0</v>
      </c>
      <c r="OTP49" s="13">
        <f t="shared" si="1323"/>
        <v>0</v>
      </c>
      <c r="OTQ49" s="13">
        <f t="shared" si="1323"/>
        <v>0</v>
      </c>
      <c r="OTR49" s="13">
        <f t="shared" si="1323"/>
        <v>0</v>
      </c>
      <c r="OTS49" s="13">
        <f t="shared" si="1323"/>
        <v>0</v>
      </c>
      <c r="OTT49" s="13">
        <f t="shared" si="1323"/>
        <v>0</v>
      </c>
      <c r="OTU49" s="13">
        <f t="shared" si="1324"/>
        <v>0</v>
      </c>
      <c r="OTV49" s="13">
        <f t="shared" si="1324"/>
        <v>0</v>
      </c>
      <c r="OTW49" s="13">
        <f t="shared" si="1324"/>
        <v>0</v>
      </c>
      <c r="OTX49" s="13">
        <f t="shared" si="1324"/>
        <v>0</v>
      </c>
      <c r="OTY49" s="13">
        <f t="shared" si="1324"/>
        <v>0</v>
      </c>
      <c r="OTZ49" s="13">
        <f t="shared" si="1324"/>
        <v>0</v>
      </c>
      <c r="OUA49" s="13">
        <f t="shared" si="1324"/>
        <v>0</v>
      </c>
      <c r="OUB49" s="13">
        <f t="shared" si="1324"/>
        <v>0</v>
      </c>
      <c r="OUC49" s="13">
        <f t="shared" si="1324"/>
        <v>0</v>
      </c>
      <c r="OUD49" s="13">
        <f t="shared" si="1324"/>
        <v>0</v>
      </c>
      <c r="OUE49" s="13">
        <f t="shared" si="1325"/>
        <v>0</v>
      </c>
      <c r="OUF49" s="13">
        <f t="shared" si="1325"/>
        <v>0</v>
      </c>
      <c r="OUG49" s="13">
        <f t="shared" si="1325"/>
        <v>0</v>
      </c>
      <c r="OUH49" s="13">
        <f t="shared" si="1325"/>
        <v>0</v>
      </c>
      <c r="OUI49" s="13">
        <f t="shared" si="1325"/>
        <v>0</v>
      </c>
      <c r="OUJ49" s="13">
        <f t="shared" si="1325"/>
        <v>0</v>
      </c>
      <c r="OUK49" s="13">
        <f t="shared" si="1325"/>
        <v>0</v>
      </c>
      <c r="OUL49" s="13">
        <f t="shared" si="1325"/>
        <v>0</v>
      </c>
      <c r="OUM49" s="13">
        <f t="shared" si="1325"/>
        <v>0</v>
      </c>
      <c r="OUN49" s="13">
        <f t="shared" si="1325"/>
        <v>0</v>
      </c>
      <c r="OUO49" s="13">
        <f t="shared" si="1326"/>
        <v>0</v>
      </c>
      <c r="OUP49" s="13">
        <f t="shared" si="1326"/>
        <v>0</v>
      </c>
      <c r="OUQ49" s="13">
        <f t="shared" si="1326"/>
        <v>0</v>
      </c>
      <c r="OUR49" s="13">
        <f t="shared" si="1326"/>
        <v>0</v>
      </c>
      <c r="OUS49" s="13">
        <f t="shared" si="1326"/>
        <v>0</v>
      </c>
      <c r="OUT49" s="13">
        <f t="shared" si="1326"/>
        <v>0</v>
      </c>
      <c r="OUU49" s="13">
        <f t="shared" si="1326"/>
        <v>0</v>
      </c>
      <c r="OUV49" s="13">
        <f t="shared" si="1326"/>
        <v>0</v>
      </c>
      <c r="OUW49" s="13">
        <f t="shared" si="1326"/>
        <v>0</v>
      </c>
      <c r="OUX49" s="13">
        <f t="shared" si="1326"/>
        <v>0</v>
      </c>
      <c r="OUY49" s="13">
        <f t="shared" si="1327"/>
        <v>0</v>
      </c>
      <c r="OUZ49" s="13">
        <f t="shared" si="1327"/>
        <v>0</v>
      </c>
      <c r="OVA49" s="13">
        <f t="shared" si="1327"/>
        <v>0</v>
      </c>
      <c r="OVB49" s="13">
        <f t="shared" si="1327"/>
        <v>0</v>
      </c>
      <c r="OVC49" s="13">
        <f t="shared" si="1327"/>
        <v>0</v>
      </c>
      <c r="OVD49" s="13">
        <f t="shared" si="1327"/>
        <v>0</v>
      </c>
      <c r="OVE49" s="13">
        <f t="shared" si="1327"/>
        <v>0</v>
      </c>
      <c r="OVF49" s="13">
        <f t="shared" si="1327"/>
        <v>0</v>
      </c>
      <c r="OVG49" s="13">
        <f t="shared" si="1327"/>
        <v>0</v>
      </c>
      <c r="OVH49" s="13">
        <f t="shared" si="1327"/>
        <v>0</v>
      </c>
      <c r="OVI49" s="13">
        <f t="shared" si="1328"/>
        <v>0</v>
      </c>
      <c r="OVJ49" s="13">
        <f t="shared" si="1328"/>
        <v>0</v>
      </c>
      <c r="OVK49" s="13">
        <f t="shared" si="1328"/>
        <v>0</v>
      </c>
      <c r="OVL49" s="13">
        <f t="shared" si="1328"/>
        <v>0</v>
      </c>
      <c r="OVM49" s="13">
        <f t="shared" si="1328"/>
        <v>0</v>
      </c>
      <c r="OVN49" s="13">
        <f t="shared" si="1328"/>
        <v>0</v>
      </c>
      <c r="OVO49" s="13">
        <f t="shared" si="1328"/>
        <v>0</v>
      </c>
      <c r="OVP49" s="13">
        <f t="shared" si="1328"/>
        <v>0</v>
      </c>
      <c r="OVQ49" s="13">
        <f t="shared" si="1328"/>
        <v>0</v>
      </c>
      <c r="OVR49" s="13">
        <f t="shared" si="1328"/>
        <v>0</v>
      </c>
      <c r="OVS49" s="13">
        <f t="shared" si="1329"/>
        <v>0</v>
      </c>
      <c r="OVT49" s="13">
        <f t="shared" si="1329"/>
        <v>0</v>
      </c>
      <c r="OVU49" s="13">
        <f t="shared" si="1329"/>
        <v>0</v>
      </c>
      <c r="OVV49" s="13">
        <f t="shared" si="1329"/>
        <v>0</v>
      </c>
      <c r="OVW49" s="13">
        <f t="shared" si="1329"/>
        <v>0</v>
      </c>
      <c r="OVX49" s="13">
        <f t="shared" si="1329"/>
        <v>0</v>
      </c>
      <c r="OVY49" s="13">
        <f t="shared" si="1329"/>
        <v>0</v>
      </c>
      <c r="OVZ49" s="13">
        <f t="shared" si="1329"/>
        <v>0</v>
      </c>
      <c r="OWA49" s="13">
        <f t="shared" si="1329"/>
        <v>0</v>
      </c>
      <c r="OWB49" s="13">
        <f t="shared" si="1329"/>
        <v>0</v>
      </c>
      <c r="OWC49" s="13">
        <f t="shared" si="1330"/>
        <v>0</v>
      </c>
      <c r="OWD49" s="13">
        <f t="shared" si="1330"/>
        <v>0</v>
      </c>
      <c r="OWE49" s="13">
        <f t="shared" si="1330"/>
        <v>0</v>
      </c>
      <c r="OWF49" s="13">
        <f t="shared" si="1330"/>
        <v>0</v>
      </c>
      <c r="OWG49" s="13">
        <f t="shared" si="1330"/>
        <v>0</v>
      </c>
      <c r="OWH49" s="13">
        <f t="shared" si="1330"/>
        <v>0</v>
      </c>
      <c r="OWI49" s="13">
        <f t="shared" si="1330"/>
        <v>0</v>
      </c>
      <c r="OWJ49" s="13">
        <f t="shared" si="1330"/>
        <v>0</v>
      </c>
      <c r="OWK49" s="13">
        <f t="shared" si="1330"/>
        <v>0</v>
      </c>
      <c r="OWL49" s="13">
        <f t="shared" si="1330"/>
        <v>0</v>
      </c>
      <c r="OWM49" s="13">
        <f t="shared" si="1331"/>
        <v>0</v>
      </c>
      <c r="OWN49" s="13">
        <f t="shared" si="1331"/>
        <v>0</v>
      </c>
      <c r="OWO49" s="13">
        <f t="shared" si="1331"/>
        <v>0</v>
      </c>
      <c r="OWP49" s="13">
        <f t="shared" si="1331"/>
        <v>0</v>
      </c>
      <c r="OWQ49" s="13">
        <f t="shared" si="1331"/>
        <v>0</v>
      </c>
      <c r="OWR49" s="13">
        <f t="shared" si="1331"/>
        <v>0</v>
      </c>
      <c r="OWS49" s="13">
        <f t="shared" si="1331"/>
        <v>0</v>
      </c>
      <c r="OWT49" s="13">
        <f t="shared" si="1331"/>
        <v>0</v>
      </c>
      <c r="OWU49" s="13">
        <f t="shared" si="1331"/>
        <v>0</v>
      </c>
      <c r="OWV49" s="13">
        <f t="shared" si="1331"/>
        <v>0</v>
      </c>
      <c r="OWW49" s="13">
        <f t="shared" si="1332"/>
        <v>0</v>
      </c>
      <c r="OWX49" s="13">
        <f t="shared" si="1332"/>
        <v>0</v>
      </c>
      <c r="OWY49" s="13">
        <f t="shared" si="1332"/>
        <v>0</v>
      </c>
      <c r="OWZ49" s="13">
        <f t="shared" si="1332"/>
        <v>0</v>
      </c>
      <c r="OXA49" s="13">
        <f t="shared" si="1332"/>
        <v>0</v>
      </c>
      <c r="OXB49" s="13">
        <f t="shared" si="1332"/>
        <v>0</v>
      </c>
      <c r="OXC49" s="13">
        <f t="shared" si="1332"/>
        <v>0</v>
      </c>
      <c r="OXD49" s="13">
        <f t="shared" si="1332"/>
        <v>0</v>
      </c>
      <c r="OXE49" s="13">
        <f t="shared" si="1332"/>
        <v>0</v>
      </c>
      <c r="OXF49" s="13">
        <f t="shared" si="1332"/>
        <v>0</v>
      </c>
      <c r="OXG49" s="13">
        <f t="shared" si="1333"/>
        <v>0</v>
      </c>
      <c r="OXH49" s="13">
        <f t="shared" si="1333"/>
        <v>0</v>
      </c>
      <c r="OXI49" s="13">
        <f t="shared" si="1333"/>
        <v>0</v>
      </c>
      <c r="OXJ49" s="13">
        <f t="shared" si="1333"/>
        <v>0</v>
      </c>
      <c r="OXK49" s="13">
        <f t="shared" si="1333"/>
        <v>0</v>
      </c>
      <c r="OXL49" s="13">
        <f t="shared" si="1333"/>
        <v>0</v>
      </c>
      <c r="OXM49" s="13">
        <f t="shared" si="1333"/>
        <v>0</v>
      </c>
      <c r="OXN49" s="13">
        <f t="shared" si="1333"/>
        <v>0</v>
      </c>
      <c r="OXO49" s="13">
        <f t="shared" si="1333"/>
        <v>0</v>
      </c>
      <c r="OXP49" s="13">
        <f t="shared" si="1333"/>
        <v>0</v>
      </c>
      <c r="OXQ49" s="13">
        <f t="shared" si="1334"/>
        <v>0</v>
      </c>
      <c r="OXR49" s="13">
        <f t="shared" si="1334"/>
        <v>0</v>
      </c>
      <c r="OXS49" s="13">
        <f t="shared" si="1334"/>
        <v>0</v>
      </c>
      <c r="OXT49" s="13">
        <f t="shared" si="1334"/>
        <v>0</v>
      </c>
      <c r="OXU49" s="13">
        <f t="shared" si="1334"/>
        <v>0</v>
      </c>
      <c r="OXV49" s="13">
        <f t="shared" si="1334"/>
        <v>0</v>
      </c>
      <c r="OXW49" s="13">
        <f t="shared" si="1334"/>
        <v>0</v>
      </c>
      <c r="OXX49" s="13">
        <f t="shared" si="1334"/>
        <v>0</v>
      </c>
      <c r="OXY49" s="13">
        <f t="shared" si="1334"/>
        <v>0</v>
      </c>
      <c r="OXZ49" s="13">
        <f t="shared" si="1334"/>
        <v>0</v>
      </c>
      <c r="OYA49" s="13">
        <f t="shared" si="1335"/>
        <v>0</v>
      </c>
      <c r="OYB49" s="13">
        <f t="shared" si="1335"/>
        <v>0</v>
      </c>
      <c r="OYC49" s="13">
        <f t="shared" si="1335"/>
        <v>0</v>
      </c>
      <c r="OYD49" s="13">
        <f t="shared" si="1335"/>
        <v>0</v>
      </c>
      <c r="OYE49" s="13">
        <f t="shared" si="1335"/>
        <v>0</v>
      </c>
      <c r="OYF49" s="13">
        <f t="shared" si="1335"/>
        <v>0</v>
      </c>
      <c r="OYG49" s="13">
        <f t="shared" si="1335"/>
        <v>0</v>
      </c>
      <c r="OYH49" s="13">
        <f t="shared" si="1335"/>
        <v>0</v>
      </c>
      <c r="OYI49" s="13">
        <f t="shared" si="1335"/>
        <v>0</v>
      </c>
      <c r="OYJ49" s="13">
        <f t="shared" si="1335"/>
        <v>0</v>
      </c>
      <c r="OYK49" s="13">
        <f t="shared" si="1336"/>
        <v>0</v>
      </c>
      <c r="OYL49" s="13">
        <f t="shared" si="1336"/>
        <v>0</v>
      </c>
      <c r="OYM49" s="13">
        <f t="shared" si="1336"/>
        <v>0</v>
      </c>
      <c r="OYN49" s="13">
        <f t="shared" si="1336"/>
        <v>0</v>
      </c>
      <c r="OYO49" s="13">
        <f t="shared" si="1336"/>
        <v>0</v>
      </c>
      <c r="OYP49" s="13">
        <f t="shared" si="1336"/>
        <v>0</v>
      </c>
      <c r="OYQ49" s="13">
        <f t="shared" si="1336"/>
        <v>0</v>
      </c>
      <c r="OYR49" s="13">
        <f t="shared" si="1336"/>
        <v>0</v>
      </c>
      <c r="OYS49" s="13">
        <f t="shared" si="1336"/>
        <v>0</v>
      </c>
      <c r="OYT49" s="13">
        <f t="shared" si="1336"/>
        <v>0</v>
      </c>
      <c r="OYU49" s="13">
        <f t="shared" si="1337"/>
        <v>0</v>
      </c>
      <c r="OYV49" s="13">
        <f t="shared" si="1337"/>
        <v>0</v>
      </c>
      <c r="OYW49" s="13">
        <f t="shared" si="1337"/>
        <v>0</v>
      </c>
      <c r="OYX49" s="13">
        <f t="shared" si="1337"/>
        <v>0</v>
      </c>
      <c r="OYY49" s="13">
        <f t="shared" si="1337"/>
        <v>0</v>
      </c>
      <c r="OYZ49" s="13">
        <f t="shared" si="1337"/>
        <v>0</v>
      </c>
      <c r="OZA49" s="13">
        <f t="shared" si="1337"/>
        <v>0</v>
      </c>
      <c r="OZB49" s="13">
        <f t="shared" si="1337"/>
        <v>0</v>
      </c>
      <c r="OZC49" s="13">
        <f t="shared" si="1337"/>
        <v>0</v>
      </c>
      <c r="OZD49" s="13">
        <f t="shared" si="1337"/>
        <v>0</v>
      </c>
      <c r="OZE49" s="13">
        <f t="shared" si="1338"/>
        <v>0</v>
      </c>
      <c r="OZF49" s="13">
        <f t="shared" si="1338"/>
        <v>0</v>
      </c>
      <c r="OZG49" s="13">
        <f t="shared" si="1338"/>
        <v>0</v>
      </c>
      <c r="OZH49" s="13">
        <f t="shared" si="1338"/>
        <v>0</v>
      </c>
      <c r="OZI49" s="13">
        <f t="shared" si="1338"/>
        <v>0</v>
      </c>
      <c r="OZJ49" s="13">
        <f t="shared" si="1338"/>
        <v>0</v>
      </c>
      <c r="OZK49" s="13">
        <f t="shared" si="1338"/>
        <v>0</v>
      </c>
      <c r="OZL49" s="13">
        <f t="shared" si="1338"/>
        <v>0</v>
      </c>
      <c r="OZM49" s="13">
        <f t="shared" si="1338"/>
        <v>0</v>
      </c>
      <c r="OZN49" s="13">
        <f t="shared" si="1338"/>
        <v>0</v>
      </c>
      <c r="OZO49" s="13">
        <f t="shared" si="1339"/>
        <v>0</v>
      </c>
      <c r="OZP49" s="13">
        <f t="shared" si="1339"/>
        <v>0</v>
      </c>
      <c r="OZQ49" s="13">
        <f t="shared" si="1339"/>
        <v>0</v>
      </c>
      <c r="OZR49" s="13">
        <f t="shared" si="1339"/>
        <v>0</v>
      </c>
      <c r="OZS49" s="13">
        <f t="shared" si="1339"/>
        <v>0</v>
      </c>
      <c r="OZT49" s="13">
        <f t="shared" si="1339"/>
        <v>0</v>
      </c>
      <c r="OZU49" s="13">
        <f t="shared" si="1339"/>
        <v>0</v>
      </c>
      <c r="OZV49" s="13">
        <f t="shared" si="1339"/>
        <v>0</v>
      </c>
      <c r="OZW49" s="13">
        <f t="shared" si="1339"/>
        <v>0</v>
      </c>
      <c r="OZX49" s="13">
        <f t="shared" si="1339"/>
        <v>0</v>
      </c>
      <c r="OZY49" s="13">
        <f t="shared" si="1340"/>
        <v>0</v>
      </c>
      <c r="OZZ49" s="13">
        <f t="shared" si="1340"/>
        <v>0</v>
      </c>
      <c r="PAA49" s="13">
        <f t="shared" si="1340"/>
        <v>0</v>
      </c>
      <c r="PAB49" s="13">
        <f t="shared" si="1340"/>
        <v>0</v>
      </c>
      <c r="PAC49" s="13">
        <f t="shared" si="1340"/>
        <v>0</v>
      </c>
      <c r="PAD49" s="13">
        <f t="shared" si="1340"/>
        <v>0</v>
      </c>
      <c r="PAE49" s="13">
        <f t="shared" si="1340"/>
        <v>0</v>
      </c>
      <c r="PAF49" s="13">
        <f t="shared" si="1340"/>
        <v>0</v>
      </c>
      <c r="PAG49" s="13">
        <f t="shared" si="1340"/>
        <v>0</v>
      </c>
      <c r="PAH49" s="13">
        <f t="shared" si="1340"/>
        <v>0</v>
      </c>
      <c r="PAI49" s="13">
        <f t="shared" si="1341"/>
        <v>0</v>
      </c>
      <c r="PAJ49" s="13">
        <f t="shared" si="1341"/>
        <v>0</v>
      </c>
      <c r="PAK49" s="13">
        <f t="shared" si="1341"/>
        <v>0</v>
      </c>
      <c r="PAL49" s="13">
        <f t="shared" si="1341"/>
        <v>0</v>
      </c>
      <c r="PAM49" s="13">
        <f t="shared" si="1341"/>
        <v>0</v>
      </c>
      <c r="PAN49" s="13">
        <f t="shared" si="1341"/>
        <v>0</v>
      </c>
      <c r="PAO49" s="13">
        <f t="shared" si="1341"/>
        <v>0</v>
      </c>
      <c r="PAP49" s="13">
        <f t="shared" si="1341"/>
        <v>0</v>
      </c>
      <c r="PAQ49" s="13">
        <f t="shared" si="1341"/>
        <v>0</v>
      </c>
      <c r="PAR49" s="13">
        <f t="shared" si="1341"/>
        <v>0</v>
      </c>
      <c r="PAS49" s="13">
        <f t="shared" si="1342"/>
        <v>0</v>
      </c>
      <c r="PAT49" s="13">
        <f t="shared" si="1342"/>
        <v>0</v>
      </c>
      <c r="PAU49" s="13">
        <f t="shared" si="1342"/>
        <v>0</v>
      </c>
      <c r="PAV49" s="13">
        <f t="shared" si="1342"/>
        <v>0</v>
      </c>
      <c r="PAW49" s="13">
        <f t="shared" si="1342"/>
        <v>0</v>
      </c>
      <c r="PAX49" s="13">
        <f t="shared" si="1342"/>
        <v>0</v>
      </c>
      <c r="PAY49" s="13">
        <f t="shared" si="1342"/>
        <v>0</v>
      </c>
      <c r="PAZ49" s="13">
        <f t="shared" si="1342"/>
        <v>0</v>
      </c>
      <c r="PBA49" s="13">
        <f t="shared" si="1342"/>
        <v>0</v>
      </c>
      <c r="PBB49" s="13">
        <f t="shared" si="1342"/>
        <v>0</v>
      </c>
      <c r="PBC49" s="13">
        <f t="shared" si="1343"/>
        <v>0</v>
      </c>
      <c r="PBD49" s="13">
        <f t="shared" si="1343"/>
        <v>0</v>
      </c>
      <c r="PBE49" s="13">
        <f t="shared" si="1343"/>
        <v>0</v>
      </c>
      <c r="PBF49" s="13">
        <f t="shared" si="1343"/>
        <v>0</v>
      </c>
      <c r="PBG49" s="13">
        <f t="shared" si="1343"/>
        <v>0</v>
      </c>
      <c r="PBH49" s="13">
        <f t="shared" si="1343"/>
        <v>0</v>
      </c>
      <c r="PBI49" s="13">
        <f t="shared" si="1343"/>
        <v>0</v>
      </c>
      <c r="PBJ49" s="13">
        <f t="shared" si="1343"/>
        <v>0</v>
      </c>
      <c r="PBK49" s="13">
        <f t="shared" si="1343"/>
        <v>0</v>
      </c>
      <c r="PBL49" s="13">
        <f t="shared" si="1343"/>
        <v>0</v>
      </c>
      <c r="PBM49" s="13">
        <f t="shared" si="1344"/>
        <v>0</v>
      </c>
      <c r="PBN49" s="13">
        <f t="shared" si="1344"/>
        <v>0</v>
      </c>
      <c r="PBO49" s="13">
        <f t="shared" si="1344"/>
        <v>0</v>
      </c>
      <c r="PBP49" s="13">
        <f t="shared" si="1344"/>
        <v>0</v>
      </c>
      <c r="PBQ49" s="13">
        <f t="shared" si="1344"/>
        <v>0</v>
      </c>
      <c r="PBR49" s="13">
        <f t="shared" si="1344"/>
        <v>0</v>
      </c>
      <c r="PBS49" s="13">
        <f t="shared" si="1344"/>
        <v>0</v>
      </c>
      <c r="PBT49" s="13">
        <f t="shared" si="1344"/>
        <v>0</v>
      </c>
      <c r="PBU49" s="13">
        <f t="shared" si="1344"/>
        <v>0</v>
      </c>
      <c r="PBV49" s="13">
        <f t="shared" si="1344"/>
        <v>0</v>
      </c>
      <c r="PBW49" s="13">
        <f t="shared" si="1345"/>
        <v>0</v>
      </c>
      <c r="PBX49" s="13">
        <f t="shared" si="1345"/>
        <v>0</v>
      </c>
      <c r="PBY49" s="13">
        <f t="shared" si="1345"/>
        <v>0</v>
      </c>
      <c r="PBZ49" s="13">
        <f t="shared" si="1345"/>
        <v>0</v>
      </c>
      <c r="PCA49" s="13">
        <f t="shared" si="1345"/>
        <v>0</v>
      </c>
      <c r="PCB49" s="13">
        <f t="shared" si="1345"/>
        <v>0</v>
      </c>
      <c r="PCC49" s="13">
        <f t="shared" si="1345"/>
        <v>0</v>
      </c>
      <c r="PCD49" s="13">
        <f t="shared" si="1345"/>
        <v>0</v>
      </c>
      <c r="PCE49" s="13">
        <f t="shared" si="1345"/>
        <v>0</v>
      </c>
      <c r="PCF49" s="13">
        <f t="shared" si="1345"/>
        <v>0</v>
      </c>
      <c r="PCG49" s="13">
        <f t="shared" si="1346"/>
        <v>0</v>
      </c>
      <c r="PCH49" s="13">
        <f t="shared" si="1346"/>
        <v>0</v>
      </c>
      <c r="PCI49" s="13">
        <f t="shared" si="1346"/>
        <v>0</v>
      </c>
      <c r="PCJ49" s="13">
        <f t="shared" si="1346"/>
        <v>0</v>
      </c>
      <c r="PCK49" s="13">
        <f t="shared" si="1346"/>
        <v>0</v>
      </c>
      <c r="PCL49" s="13">
        <f t="shared" si="1346"/>
        <v>0</v>
      </c>
      <c r="PCM49" s="13">
        <f t="shared" si="1346"/>
        <v>0</v>
      </c>
      <c r="PCN49" s="13">
        <f t="shared" si="1346"/>
        <v>0</v>
      </c>
      <c r="PCO49" s="13">
        <f t="shared" si="1346"/>
        <v>0</v>
      </c>
      <c r="PCP49" s="13">
        <f t="shared" si="1346"/>
        <v>0</v>
      </c>
      <c r="PCQ49" s="13">
        <f t="shared" si="1347"/>
        <v>0</v>
      </c>
      <c r="PCR49" s="13">
        <f t="shared" si="1347"/>
        <v>0</v>
      </c>
      <c r="PCS49" s="13">
        <f t="shared" si="1347"/>
        <v>0</v>
      </c>
      <c r="PCT49" s="13">
        <f t="shared" si="1347"/>
        <v>0</v>
      </c>
      <c r="PCU49" s="13">
        <f t="shared" si="1347"/>
        <v>0</v>
      </c>
      <c r="PCV49" s="13">
        <f t="shared" si="1347"/>
        <v>0</v>
      </c>
      <c r="PCW49" s="13">
        <f t="shared" si="1347"/>
        <v>0</v>
      </c>
      <c r="PCX49" s="13">
        <f t="shared" si="1347"/>
        <v>0</v>
      </c>
      <c r="PCY49" s="13">
        <f t="shared" si="1347"/>
        <v>0</v>
      </c>
      <c r="PCZ49" s="13">
        <f t="shared" si="1347"/>
        <v>0</v>
      </c>
      <c r="PDA49" s="13">
        <f t="shared" si="1348"/>
        <v>0</v>
      </c>
      <c r="PDB49" s="13">
        <f t="shared" si="1348"/>
        <v>0</v>
      </c>
      <c r="PDC49" s="13">
        <f t="shared" si="1348"/>
        <v>0</v>
      </c>
      <c r="PDD49" s="13">
        <f t="shared" si="1348"/>
        <v>0</v>
      </c>
      <c r="PDE49" s="13">
        <f t="shared" si="1348"/>
        <v>0</v>
      </c>
      <c r="PDF49" s="13">
        <f t="shared" si="1348"/>
        <v>0</v>
      </c>
      <c r="PDG49" s="13">
        <f t="shared" si="1348"/>
        <v>0</v>
      </c>
      <c r="PDH49" s="13">
        <f t="shared" si="1348"/>
        <v>0</v>
      </c>
      <c r="PDI49" s="13">
        <f t="shared" si="1348"/>
        <v>0</v>
      </c>
      <c r="PDJ49" s="13">
        <f t="shared" si="1348"/>
        <v>0</v>
      </c>
      <c r="PDK49" s="13">
        <f t="shared" si="1349"/>
        <v>0</v>
      </c>
      <c r="PDL49" s="13">
        <f t="shared" si="1349"/>
        <v>0</v>
      </c>
      <c r="PDM49" s="13">
        <f t="shared" si="1349"/>
        <v>0</v>
      </c>
      <c r="PDN49" s="13">
        <f t="shared" si="1349"/>
        <v>0</v>
      </c>
      <c r="PDO49" s="13">
        <f t="shared" si="1349"/>
        <v>0</v>
      </c>
      <c r="PDP49" s="13">
        <f t="shared" si="1349"/>
        <v>0</v>
      </c>
      <c r="PDQ49" s="13">
        <f t="shared" si="1349"/>
        <v>0</v>
      </c>
      <c r="PDR49" s="13">
        <f t="shared" si="1349"/>
        <v>0</v>
      </c>
      <c r="PDS49" s="13">
        <f t="shared" si="1349"/>
        <v>0</v>
      </c>
      <c r="PDT49" s="13">
        <f t="shared" si="1349"/>
        <v>0</v>
      </c>
      <c r="PDU49" s="13">
        <f t="shared" si="1350"/>
        <v>0</v>
      </c>
      <c r="PDV49" s="13">
        <f t="shared" si="1350"/>
        <v>0</v>
      </c>
      <c r="PDW49" s="13">
        <f t="shared" si="1350"/>
        <v>0</v>
      </c>
      <c r="PDX49" s="13">
        <f t="shared" si="1350"/>
        <v>0</v>
      </c>
      <c r="PDY49" s="13">
        <f t="shared" si="1350"/>
        <v>0</v>
      </c>
      <c r="PDZ49" s="13">
        <f t="shared" si="1350"/>
        <v>0</v>
      </c>
      <c r="PEA49" s="13">
        <f t="shared" si="1350"/>
        <v>0</v>
      </c>
      <c r="PEB49" s="13">
        <f t="shared" si="1350"/>
        <v>0</v>
      </c>
      <c r="PEC49" s="13">
        <f t="shared" si="1350"/>
        <v>0</v>
      </c>
      <c r="PED49" s="13">
        <f t="shared" si="1350"/>
        <v>0</v>
      </c>
      <c r="PEE49" s="13">
        <f t="shared" si="1351"/>
        <v>0</v>
      </c>
      <c r="PEF49" s="13">
        <f t="shared" si="1351"/>
        <v>0</v>
      </c>
      <c r="PEG49" s="13">
        <f t="shared" si="1351"/>
        <v>0</v>
      </c>
      <c r="PEH49" s="13">
        <f t="shared" si="1351"/>
        <v>0</v>
      </c>
      <c r="PEI49" s="13">
        <f t="shared" si="1351"/>
        <v>0</v>
      </c>
      <c r="PEJ49" s="13">
        <f t="shared" si="1351"/>
        <v>0</v>
      </c>
      <c r="PEK49" s="13">
        <f t="shared" si="1351"/>
        <v>0</v>
      </c>
      <c r="PEL49" s="13">
        <f t="shared" si="1351"/>
        <v>0</v>
      </c>
      <c r="PEM49" s="13">
        <f t="shared" si="1351"/>
        <v>0</v>
      </c>
      <c r="PEN49" s="13">
        <f t="shared" si="1351"/>
        <v>0</v>
      </c>
      <c r="PEO49" s="13">
        <f t="shared" si="1352"/>
        <v>0</v>
      </c>
      <c r="PEP49" s="13">
        <f t="shared" si="1352"/>
        <v>0</v>
      </c>
      <c r="PEQ49" s="13">
        <f t="shared" si="1352"/>
        <v>0</v>
      </c>
      <c r="PER49" s="13">
        <f t="shared" si="1352"/>
        <v>0</v>
      </c>
      <c r="PES49" s="13">
        <f t="shared" si="1352"/>
        <v>0</v>
      </c>
      <c r="PET49" s="13">
        <f t="shared" si="1352"/>
        <v>0</v>
      </c>
      <c r="PEU49" s="13">
        <f t="shared" si="1352"/>
        <v>0</v>
      </c>
      <c r="PEV49" s="13">
        <f t="shared" si="1352"/>
        <v>0</v>
      </c>
      <c r="PEW49" s="13">
        <f t="shared" si="1352"/>
        <v>0</v>
      </c>
      <c r="PEX49" s="13">
        <f t="shared" si="1352"/>
        <v>0</v>
      </c>
      <c r="PEY49" s="13">
        <f t="shared" si="1353"/>
        <v>0</v>
      </c>
      <c r="PEZ49" s="13">
        <f t="shared" si="1353"/>
        <v>0</v>
      </c>
      <c r="PFA49" s="13">
        <f t="shared" si="1353"/>
        <v>0</v>
      </c>
      <c r="PFB49" s="13">
        <f t="shared" si="1353"/>
        <v>0</v>
      </c>
      <c r="PFC49" s="13">
        <f t="shared" si="1353"/>
        <v>0</v>
      </c>
      <c r="PFD49" s="13">
        <f t="shared" si="1353"/>
        <v>0</v>
      </c>
      <c r="PFE49" s="13">
        <f t="shared" si="1353"/>
        <v>0</v>
      </c>
      <c r="PFF49" s="13">
        <f t="shared" si="1353"/>
        <v>0</v>
      </c>
      <c r="PFG49" s="13">
        <f t="shared" si="1353"/>
        <v>0</v>
      </c>
      <c r="PFH49" s="13">
        <f t="shared" si="1353"/>
        <v>0</v>
      </c>
      <c r="PFI49" s="13">
        <f t="shared" si="1354"/>
        <v>0</v>
      </c>
      <c r="PFJ49" s="13">
        <f t="shared" si="1354"/>
        <v>0</v>
      </c>
      <c r="PFK49" s="13">
        <f t="shared" si="1354"/>
        <v>0</v>
      </c>
      <c r="PFL49" s="13">
        <f t="shared" si="1354"/>
        <v>0</v>
      </c>
      <c r="PFM49" s="13">
        <f t="shared" si="1354"/>
        <v>0</v>
      </c>
      <c r="PFN49" s="13">
        <f t="shared" si="1354"/>
        <v>0</v>
      </c>
      <c r="PFO49" s="13">
        <f t="shared" si="1354"/>
        <v>0</v>
      </c>
      <c r="PFP49" s="13">
        <f t="shared" si="1354"/>
        <v>0</v>
      </c>
      <c r="PFQ49" s="13">
        <f t="shared" si="1354"/>
        <v>0</v>
      </c>
      <c r="PFR49" s="13">
        <f t="shared" si="1354"/>
        <v>0</v>
      </c>
      <c r="PFS49" s="13">
        <f t="shared" si="1355"/>
        <v>0</v>
      </c>
      <c r="PFT49" s="13">
        <f t="shared" si="1355"/>
        <v>0</v>
      </c>
      <c r="PFU49" s="13">
        <f t="shared" si="1355"/>
        <v>0</v>
      </c>
      <c r="PFV49" s="13">
        <f t="shared" si="1355"/>
        <v>0</v>
      </c>
      <c r="PFW49" s="13">
        <f t="shared" si="1355"/>
        <v>0</v>
      </c>
      <c r="PFX49" s="13">
        <f t="shared" si="1355"/>
        <v>0</v>
      </c>
      <c r="PFY49" s="13">
        <f t="shared" si="1355"/>
        <v>0</v>
      </c>
      <c r="PFZ49" s="13">
        <f t="shared" si="1355"/>
        <v>0</v>
      </c>
      <c r="PGA49" s="13">
        <f t="shared" si="1355"/>
        <v>0</v>
      </c>
      <c r="PGB49" s="13">
        <f t="shared" si="1355"/>
        <v>0</v>
      </c>
      <c r="PGC49" s="13">
        <f t="shared" si="1356"/>
        <v>0</v>
      </c>
      <c r="PGD49" s="13">
        <f t="shared" si="1356"/>
        <v>0</v>
      </c>
      <c r="PGE49" s="13">
        <f t="shared" si="1356"/>
        <v>0</v>
      </c>
      <c r="PGF49" s="13">
        <f t="shared" si="1356"/>
        <v>0</v>
      </c>
      <c r="PGG49" s="13">
        <f t="shared" si="1356"/>
        <v>0</v>
      </c>
      <c r="PGH49" s="13">
        <f t="shared" si="1356"/>
        <v>0</v>
      </c>
      <c r="PGI49" s="13">
        <f t="shared" si="1356"/>
        <v>0</v>
      </c>
      <c r="PGJ49" s="13">
        <f t="shared" si="1356"/>
        <v>0</v>
      </c>
      <c r="PGK49" s="13">
        <f t="shared" si="1356"/>
        <v>0</v>
      </c>
      <c r="PGL49" s="13">
        <f t="shared" si="1356"/>
        <v>0</v>
      </c>
      <c r="PGM49" s="13">
        <f t="shared" si="1357"/>
        <v>0</v>
      </c>
      <c r="PGN49" s="13">
        <f t="shared" si="1357"/>
        <v>0</v>
      </c>
      <c r="PGO49" s="13">
        <f t="shared" si="1357"/>
        <v>0</v>
      </c>
      <c r="PGP49" s="13">
        <f t="shared" si="1357"/>
        <v>0</v>
      </c>
      <c r="PGQ49" s="13">
        <f t="shared" si="1357"/>
        <v>0</v>
      </c>
      <c r="PGR49" s="13">
        <f t="shared" si="1357"/>
        <v>0</v>
      </c>
      <c r="PGS49" s="13">
        <f t="shared" si="1357"/>
        <v>0</v>
      </c>
      <c r="PGT49" s="13">
        <f t="shared" si="1357"/>
        <v>0</v>
      </c>
      <c r="PGU49" s="13">
        <f t="shared" si="1357"/>
        <v>0</v>
      </c>
      <c r="PGV49" s="13">
        <f t="shared" si="1357"/>
        <v>0</v>
      </c>
      <c r="PGW49" s="13">
        <f t="shared" si="1358"/>
        <v>0</v>
      </c>
      <c r="PGX49" s="13">
        <f t="shared" si="1358"/>
        <v>0</v>
      </c>
      <c r="PGY49" s="13">
        <f t="shared" si="1358"/>
        <v>0</v>
      </c>
      <c r="PGZ49" s="13">
        <f t="shared" si="1358"/>
        <v>0</v>
      </c>
      <c r="PHA49" s="13">
        <f t="shared" si="1358"/>
        <v>0</v>
      </c>
      <c r="PHB49" s="13">
        <f t="shared" si="1358"/>
        <v>0</v>
      </c>
      <c r="PHC49" s="13">
        <f t="shared" si="1358"/>
        <v>0</v>
      </c>
      <c r="PHD49" s="13">
        <f t="shared" si="1358"/>
        <v>0</v>
      </c>
      <c r="PHE49" s="13">
        <f t="shared" si="1358"/>
        <v>0</v>
      </c>
      <c r="PHF49" s="13">
        <f t="shared" si="1358"/>
        <v>0</v>
      </c>
      <c r="PHG49" s="13">
        <f t="shared" si="1359"/>
        <v>0</v>
      </c>
      <c r="PHH49" s="13">
        <f t="shared" si="1359"/>
        <v>0</v>
      </c>
      <c r="PHI49" s="13">
        <f t="shared" si="1359"/>
        <v>0</v>
      </c>
      <c r="PHJ49" s="13">
        <f t="shared" si="1359"/>
        <v>0</v>
      </c>
      <c r="PHK49" s="13">
        <f t="shared" si="1359"/>
        <v>0</v>
      </c>
      <c r="PHL49" s="13">
        <f t="shared" si="1359"/>
        <v>0</v>
      </c>
      <c r="PHM49" s="13">
        <f t="shared" si="1359"/>
        <v>0</v>
      </c>
      <c r="PHN49" s="13">
        <f t="shared" si="1359"/>
        <v>0</v>
      </c>
      <c r="PHO49" s="13">
        <f t="shared" si="1359"/>
        <v>0</v>
      </c>
      <c r="PHP49" s="13">
        <f t="shared" si="1359"/>
        <v>0</v>
      </c>
      <c r="PHQ49" s="13">
        <f t="shared" si="1360"/>
        <v>0</v>
      </c>
      <c r="PHR49" s="13">
        <f t="shared" si="1360"/>
        <v>0</v>
      </c>
      <c r="PHS49" s="13">
        <f t="shared" si="1360"/>
        <v>0</v>
      </c>
      <c r="PHT49" s="13">
        <f t="shared" si="1360"/>
        <v>0</v>
      </c>
      <c r="PHU49" s="13">
        <f t="shared" si="1360"/>
        <v>0</v>
      </c>
      <c r="PHV49" s="13">
        <f t="shared" si="1360"/>
        <v>0</v>
      </c>
      <c r="PHW49" s="13">
        <f t="shared" si="1360"/>
        <v>0</v>
      </c>
      <c r="PHX49" s="13">
        <f t="shared" si="1360"/>
        <v>0</v>
      </c>
      <c r="PHY49" s="13">
        <f t="shared" si="1360"/>
        <v>0</v>
      </c>
      <c r="PHZ49" s="13">
        <f t="shared" si="1360"/>
        <v>0</v>
      </c>
      <c r="PIA49" s="13">
        <f t="shared" si="1361"/>
        <v>0</v>
      </c>
      <c r="PIB49" s="13">
        <f t="shared" si="1361"/>
        <v>0</v>
      </c>
      <c r="PIC49" s="13">
        <f t="shared" si="1361"/>
        <v>0</v>
      </c>
      <c r="PID49" s="13">
        <f t="shared" si="1361"/>
        <v>0</v>
      </c>
      <c r="PIE49" s="13">
        <f t="shared" si="1361"/>
        <v>0</v>
      </c>
      <c r="PIF49" s="13">
        <f t="shared" si="1361"/>
        <v>0</v>
      </c>
      <c r="PIG49" s="13">
        <f t="shared" si="1361"/>
        <v>0</v>
      </c>
      <c r="PIH49" s="13">
        <f t="shared" si="1361"/>
        <v>0</v>
      </c>
      <c r="PII49" s="13">
        <f t="shared" si="1361"/>
        <v>0</v>
      </c>
      <c r="PIJ49" s="13">
        <f t="shared" si="1361"/>
        <v>0</v>
      </c>
      <c r="PIK49" s="13">
        <f t="shared" si="1362"/>
        <v>0</v>
      </c>
      <c r="PIL49" s="13">
        <f t="shared" si="1362"/>
        <v>0</v>
      </c>
      <c r="PIM49" s="13">
        <f t="shared" si="1362"/>
        <v>0</v>
      </c>
      <c r="PIN49" s="13">
        <f t="shared" si="1362"/>
        <v>0</v>
      </c>
      <c r="PIO49" s="13">
        <f t="shared" si="1362"/>
        <v>0</v>
      </c>
      <c r="PIP49" s="13">
        <f t="shared" si="1362"/>
        <v>0</v>
      </c>
      <c r="PIQ49" s="13">
        <f t="shared" si="1362"/>
        <v>0</v>
      </c>
      <c r="PIR49" s="13">
        <f t="shared" si="1362"/>
        <v>0</v>
      </c>
      <c r="PIS49" s="13">
        <f t="shared" si="1362"/>
        <v>0</v>
      </c>
      <c r="PIT49" s="13">
        <f t="shared" si="1362"/>
        <v>0</v>
      </c>
      <c r="PIU49" s="13">
        <f t="shared" si="1363"/>
        <v>0</v>
      </c>
      <c r="PIV49" s="13">
        <f t="shared" si="1363"/>
        <v>0</v>
      </c>
      <c r="PIW49" s="13">
        <f t="shared" si="1363"/>
        <v>0</v>
      </c>
      <c r="PIX49" s="13">
        <f t="shared" si="1363"/>
        <v>0</v>
      </c>
      <c r="PIY49" s="13">
        <f t="shared" si="1363"/>
        <v>0</v>
      </c>
      <c r="PIZ49" s="13">
        <f t="shared" si="1363"/>
        <v>0</v>
      </c>
      <c r="PJA49" s="13">
        <f t="shared" si="1363"/>
        <v>0</v>
      </c>
      <c r="PJB49" s="13">
        <f t="shared" si="1363"/>
        <v>0</v>
      </c>
      <c r="PJC49" s="13">
        <f t="shared" si="1363"/>
        <v>0</v>
      </c>
      <c r="PJD49" s="13">
        <f t="shared" si="1363"/>
        <v>0</v>
      </c>
      <c r="PJE49" s="13">
        <f t="shared" si="1364"/>
        <v>0</v>
      </c>
      <c r="PJF49" s="13">
        <f t="shared" si="1364"/>
        <v>0</v>
      </c>
      <c r="PJG49" s="13">
        <f t="shared" si="1364"/>
        <v>0</v>
      </c>
      <c r="PJH49" s="13">
        <f t="shared" si="1364"/>
        <v>0</v>
      </c>
      <c r="PJI49" s="13">
        <f t="shared" si="1364"/>
        <v>0</v>
      </c>
      <c r="PJJ49" s="13">
        <f t="shared" si="1364"/>
        <v>0</v>
      </c>
      <c r="PJK49" s="13">
        <f t="shared" si="1364"/>
        <v>0</v>
      </c>
      <c r="PJL49" s="13">
        <f t="shared" si="1364"/>
        <v>0</v>
      </c>
      <c r="PJM49" s="13">
        <f t="shared" si="1364"/>
        <v>0</v>
      </c>
      <c r="PJN49" s="13">
        <f t="shared" si="1364"/>
        <v>0</v>
      </c>
      <c r="PJO49" s="13">
        <f t="shared" si="1365"/>
        <v>0</v>
      </c>
      <c r="PJP49" s="13">
        <f t="shared" si="1365"/>
        <v>0</v>
      </c>
      <c r="PJQ49" s="13">
        <f t="shared" si="1365"/>
        <v>0</v>
      </c>
      <c r="PJR49" s="13">
        <f t="shared" si="1365"/>
        <v>0</v>
      </c>
      <c r="PJS49" s="13">
        <f t="shared" si="1365"/>
        <v>0</v>
      </c>
      <c r="PJT49" s="13">
        <f t="shared" si="1365"/>
        <v>0</v>
      </c>
      <c r="PJU49" s="13">
        <f t="shared" si="1365"/>
        <v>0</v>
      </c>
      <c r="PJV49" s="13">
        <f t="shared" si="1365"/>
        <v>0</v>
      </c>
      <c r="PJW49" s="13">
        <f t="shared" si="1365"/>
        <v>0</v>
      </c>
      <c r="PJX49" s="13">
        <f t="shared" si="1365"/>
        <v>0</v>
      </c>
      <c r="PJY49" s="13">
        <f t="shared" si="1366"/>
        <v>0</v>
      </c>
      <c r="PJZ49" s="13">
        <f t="shared" si="1366"/>
        <v>0</v>
      </c>
      <c r="PKA49" s="13">
        <f t="shared" si="1366"/>
        <v>0</v>
      </c>
      <c r="PKB49" s="13">
        <f t="shared" si="1366"/>
        <v>0</v>
      </c>
      <c r="PKC49" s="13">
        <f t="shared" si="1366"/>
        <v>0</v>
      </c>
      <c r="PKD49" s="13">
        <f t="shared" si="1366"/>
        <v>0</v>
      </c>
      <c r="PKE49" s="13">
        <f t="shared" si="1366"/>
        <v>0</v>
      </c>
      <c r="PKF49" s="13">
        <f t="shared" si="1366"/>
        <v>0</v>
      </c>
      <c r="PKG49" s="13">
        <f t="shared" si="1366"/>
        <v>0</v>
      </c>
      <c r="PKH49" s="13">
        <f t="shared" si="1366"/>
        <v>0</v>
      </c>
      <c r="PKI49" s="13">
        <f t="shared" si="1367"/>
        <v>0</v>
      </c>
      <c r="PKJ49" s="13">
        <f t="shared" si="1367"/>
        <v>0</v>
      </c>
      <c r="PKK49" s="13">
        <f t="shared" si="1367"/>
        <v>0</v>
      </c>
      <c r="PKL49" s="13">
        <f t="shared" si="1367"/>
        <v>0</v>
      </c>
      <c r="PKM49" s="13">
        <f t="shared" si="1367"/>
        <v>0</v>
      </c>
      <c r="PKN49" s="13">
        <f t="shared" si="1367"/>
        <v>0</v>
      </c>
      <c r="PKO49" s="13">
        <f t="shared" si="1367"/>
        <v>0</v>
      </c>
      <c r="PKP49" s="13">
        <f t="shared" si="1367"/>
        <v>0</v>
      </c>
      <c r="PKQ49" s="13">
        <f t="shared" si="1367"/>
        <v>0</v>
      </c>
      <c r="PKR49" s="13">
        <f t="shared" si="1367"/>
        <v>0</v>
      </c>
      <c r="PKS49" s="13">
        <f t="shared" si="1368"/>
        <v>0</v>
      </c>
      <c r="PKT49" s="13">
        <f t="shared" si="1368"/>
        <v>0</v>
      </c>
      <c r="PKU49" s="13">
        <f t="shared" si="1368"/>
        <v>0</v>
      </c>
      <c r="PKV49" s="13">
        <f t="shared" si="1368"/>
        <v>0</v>
      </c>
      <c r="PKW49" s="13">
        <f t="shared" si="1368"/>
        <v>0</v>
      </c>
      <c r="PKX49" s="13">
        <f t="shared" si="1368"/>
        <v>0</v>
      </c>
      <c r="PKY49" s="13">
        <f t="shared" si="1368"/>
        <v>0</v>
      </c>
      <c r="PKZ49" s="13">
        <f t="shared" si="1368"/>
        <v>0</v>
      </c>
      <c r="PLA49" s="13">
        <f t="shared" si="1368"/>
        <v>0</v>
      </c>
      <c r="PLB49" s="13">
        <f t="shared" si="1368"/>
        <v>0</v>
      </c>
      <c r="PLC49" s="13">
        <f t="shared" si="1369"/>
        <v>0</v>
      </c>
      <c r="PLD49" s="13">
        <f t="shared" si="1369"/>
        <v>0</v>
      </c>
      <c r="PLE49" s="13">
        <f t="shared" si="1369"/>
        <v>0</v>
      </c>
      <c r="PLF49" s="13">
        <f t="shared" si="1369"/>
        <v>0</v>
      </c>
      <c r="PLG49" s="13">
        <f t="shared" si="1369"/>
        <v>0</v>
      </c>
      <c r="PLH49" s="13">
        <f t="shared" si="1369"/>
        <v>0</v>
      </c>
      <c r="PLI49" s="13">
        <f t="shared" si="1369"/>
        <v>0</v>
      </c>
      <c r="PLJ49" s="13">
        <f t="shared" si="1369"/>
        <v>0</v>
      </c>
      <c r="PLK49" s="13">
        <f t="shared" si="1369"/>
        <v>0</v>
      </c>
      <c r="PLL49" s="13">
        <f t="shared" si="1369"/>
        <v>0</v>
      </c>
      <c r="PLM49" s="13">
        <f t="shared" si="1370"/>
        <v>0</v>
      </c>
      <c r="PLN49" s="13">
        <f t="shared" si="1370"/>
        <v>0</v>
      </c>
      <c r="PLO49" s="13">
        <f t="shared" si="1370"/>
        <v>0</v>
      </c>
      <c r="PLP49" s="13">
        <f t="shared" si="1370"/>
        <v>0</v>
      </c>
      <c r="PLQ49" s="13">
        <f t="shared" si="1370"/>
        <v>0</v>
      </c>
      <c r="PLR49" s="13">
        <f t="shared" si="1370"/>
        <v>0</v>
      </c>
      <c r="PLS49" s="13">
        <f t="shared" si="1370"/>
        <v>0</v>
      </c>
      <c r="PLT49" s="13">
        <f t="shared" si="1370"/>
        <v>0</v>
      </c>
      <c r="PLU49" s="13">
        <f t="shared" si="1370"/>
        <v>0</v>
      </c>
      <c r="PLV49" s="13">
        <f t="shared" si="1370"/>
        <v>0</v>
      </c>
      <c r="PLW49" s="13">
        <f t="shared" si="1371"/>
        <v>0</v>
      </c>
      <c r="PLX49" s="13">
        <f t="shared" si="1371"/>
        <v>0</v>
      </c>
      <c r="PLY49" s="13">
        <f t="shared" si="1371"/>
        <v>0</v>
      </c>
      <c r="PLZ49" s="13">
        <f t="shared" si="1371"/>
        <v>0</v>
      </c>
      <c r="PMA49" s="13">
        <f t="shared" si="1371"/>
        <v>0</v>
      </c>
      <c r="PMB49" s="13">
        <f t="shared" si="1371"/>
        <v>0</v>
      </c>
      <c r="PMC49" s="13">
        <f t="shared" si="1371"/>
        <v>0</v>
      </c>
      <c r="PMD49" s="13">
        <f t="shared" si="1371"/>
        <v>0</v>
      </c>
      <c r="PME49" s="13">
        <f t="shared" si="1371"/>
        <v>0</v>
      </c>
      <c r="PMF49" s="13">
        <f t="shared" si="1371"/>
        <v>0</v>
      </c>
      <c r="PMG49" s="13">
        <f t="shared" si="1372"/>
        <v>0</v>
      </c>
      <c r="PMH49" s="13">
        <f t="shared" si="1372"/>
        <v>0</v>
      </c>
      <c r="PMI49" s="13">
        <f t="shared" si="1372"/>
        <v>0</v>
      </c>
      <c r="PMJ49" s="13">
        <f t="shared" si="1372"/>
        <v>0</v>
      </c>
      <c r="PMK49" s="13">
        <f t="shared" si="1372"/>
        <v>0</v>
      </c>
      <c r="PML49" s="13">
        <f t="shared" si="1372"/>
        <v>0</v>
      </c>
      <c r="PMM49" s="13">
        <f t="shared" si="1372"/>
        <v>0</v>
      </c>
      <c r="PMN49" s="13">
        <f t="shared" si="1372"/>
        <v>0</v>
      </c>
      <c r="PMO49" s="13">
        <f t="shared" si="1372"/>
        <v>0</v>
      </c>
      <c r="PMP49" s="13">
        <f t="shared" si="1372"/>
        <v>0</v>
      </c>
      <c r="PMQ49" s="13">
        <f t="shared" si="1373"/>
        <v>0</v>
      </c>
      <c r="PMR49" s="13">
        <f t="shared" si="1373"/>
        <v>0</v>
      </c>
      <c r="PMS49" s="13">
        <f t="shared" si="1373"/>
        <v>0</v>
      </c>
      <c r="PMT49" s="13">
        <f t="shared" si="1373"/>
        <v>0</v>
      </c>
      <c r="PMU49" s="13">
        <f t="shared" si="1373"/>
        <v>0</v>
      </c>
      <c r="PMV49" s="13">
        <f t="shared" si="1373"/>
        <v>0</v>
      </c>
      <c r="PMW49" s="13">
        <f t="shared" si="1373"/>
        <v>0</v>
      </c>
      <c r="PMX49" s="13">
        <f t="shared" si="1373"/>
        <v>0</v>
      </c>
      <c r="PMY49" s="13">
        <f t="shared" si="1373"/>
        <v>0</v>
      </c>
      <c r="PMZ49" s="13">
        <f t="shared" si="1373"/>
        <v>0</v>
      </c>
      <c r="PNA49" s="13">
        <f t="shared" si="1374"/>
        <v>0</v>
      </c>
      <c r="PNB49" s="13">
        <f t="shared" si="1374"/>
        <v>0</v>
      </c>
      <c r="PNC49" s="13">
        <f t="shared" si="1374"/>
        <v>0</v>
      </c>
      <c r="PND49" s="13">
        <f t="shared" si="1374"/>
        <v>0</v>
      </c>
      <c r="PNE49" s="13">
        <f t="shared" si="1374"/>
        <v>0</v>
      </c>
      <c r="PNF49" s="13">
        <f t="shared" si="1374"/>
        <v>0</v>
      </c>
      <c r="PNG49" s="13">
        <f t="shared" si="1374"/>
        <v>0</v>
      </c>
      <c r="PNH49" s="13">
        <f t="shared" si="1374"/>
        <v>0</v>
      </c>
      <c r="PNI49" s="13">
        <f t="shared" si="1374"/>
        <v>0</v>
      </c>
      <c r="PNJ49" s="13">
        <f t="shared" si="1374"/>
        <v>0</v>
      </c>
      <c r="PNK49" s="13">
        <f t="shared" si="1375"/>
        <v>0</v>
      </c>
      <c r="PNL49" s="13">
        <f t="shared" si="1375"/>
        <v>0</v>
      </c>
      <c r="PNM49" s="13">
        <f t="shared" si="1375"/>
        <v>0</v>
      </c>
      <c r="PNN49" s="13">
        <f t="shared" si="1375"/>
        <v>0</v>
      </c>
      <c r="PNO49" s="13">
        <f t="shared" si="1375"/>
        <v>0</v>
      </c>
      <c r="PNP49" s="13">
        <f t="shared" si="1375"/>
        <v>0</v>
      </c>
      <c r="PNQ49" s="13">
        <f t="shared" si="1375"/>
        <v>0</v>
      </c>
      <c r="PNR49" s="13">
        <f t="shared" si="1375"/>
        <v>0</v>
      </c>
      <c r="PNS49" s="13">
        <f t="shared" si="1375"/>
        <v>0</v>
      </c>
      <c r="PNT49" s="13">
        <f t="shared" si="1375"/>
        <v>0</v>
      </c>
      <c r="PNU49" s="13">
        <f t="shared" si="1376"/>
        <v>0</v>
      </c>
      <c r="PNV49" s="13">
        <f t="shared" si="1376"/>
        <v>0</v>
      </c>
      <c r="PNW49" s="13">
        <f t="shared" si="1376"/>
        <v>0</v>
      </c>
      <c r="PNX49" s="13">
        <f t="shared" si="1376"/>
        <v>0</v>
      </c>
      <c r="PNY49" s="13">
        <f t="shared" si="1376"/>
        <v>0</v>
      </c>
      <c r="PNZ49" s="13">
        <f t="shared" si="1376"/>
        <v>0</v>
      </c>
      <c r="POA49" s="13">
        <f t="shared" si="1376"/>
        <v>0</v>
      </c>
      <c r="POB49" s="13">
        <f t="shared" si="1376"/>
        <v>0</v>
      </c>
      <c r="POC49" s="13">
        <f t="shared" si="1376"/>
        <v>0</v>
      </c>
      <c r="POD49" s="13">
        <f t="shared" si="1376"/>
        <v>0</v>
      </c>
      <c r="POE49" s="13">
        <f t="shared" si="1377"/>
        <v>0</v>
      </c>
      <c r="POF49" s="13">
        <f t="shared" si="1377"/>
        <v>0</v>
      </c>
      <c r="POG49" s="13">
        <f t="shared" si="1377"/>
        <v>0</v>
      </c>
      <c r="POH49" s="13">
        <f t="shared" si="1377"/>
        <v>0</v>
      </c>
      <c r="POI49" s="13">
        <f t="shared" si="1377"/>
        <v>0</v>
      </c>
      <c r="POJ49" s="13">
        <f t="shared" si="1377"/>
        <v>0</v>
      </c>
      <c r="POK49" s="13">
        <f t="shared" si="1377"/>
        <v>0</v>
      </c>
      <c r="POL49" s="13">
        <f t="shared" si="1377"/>
        <v>0</v>
      </c>
      <c r="POM49" s="13">
        <f t="shared" si="1377"/>
        <v>0</v>
      </c>
      <c r="PON49" s="13">
        <f t="shared" si="1377"/>
        <v>0</v>
      </c>
      <c r="POO49" s="13">
        <f t="shared" si="1378"/>
        <v>0</v>
      </c>
      <c r="POP49" s="13">
        <f t="shared" si="1378"/>
        <v>0</v>
      </c>
      <c r="POQ49" s="13">
        <f t="shared" si="1378"/>
        <v>0</v>
      </c>
      <c r="POR49" s="13">
        <f t="shared" si="1378"/>
        <v>0</v>
      </c>
      <c r="POS49" s="13">
        <f t="shared" si="1378"/>
        <v>0</v>
      </c>
      <c r="POT49" s="13">
        <f t="shared" si="1378"/>
        <v>0</v>
      </c>
      <c r="POU49" s="13">
        <f t="shared" si="1378"/>
        <v>0</v>
      </c>
      <c r="POV49" s="13">
        <f t="shared" si="1378"/>
        <v>0</v>
      </c>
      <c r="POW49" s="13">
        <f t="shared" si="1378"/>
        <v>0</v>
      </c>
      <c r="POX49" s="13">
        <f t="shared" si="1378"/>
        <v>0</v>
      </c>
      <c r="POY49" s="13">
        <f t="shared" si="1379"/>
        <v>0</v>
      </c>
      <c r="POZ49" s="13">
        <f t="shared" si="1379"/>
        <v>0</v>
      </c>
      <c r="PPA49" s="13">
        <f t="shared" si="1379"/>
        <v>0</v>
      </c>
      <c r="PPB49" s="13">
        <f t="shared" si="1379"/>
        <v>0</v>
      </c>
      <c r="PPC49" s="13">
        <f t="shared" si="1379"/>
        <v>0</v>
      </c>
      <c r="PPD49" s="13">
        <f t="shared" si="1379"/>
        <v>0</v>
      </c>
      <c r="PPE49" s="13">
        <f t="shared" si="1379"/>
        <v>0</v>
      </c>
      <c r="PPF49" s="13">
        <f t="shared" si="1379"/>
        <v>0</v>
      </c>
      <c r="PPG49" s="13">
        <f t="shared" si="1379"/>
        <v>0</v>
      </c>
      <c r="PPH49" s="13">
        <f t="shared" si="1379"/>
        <v>0</v>
      </c>
      <c r="PPI49" s="13">
        <f t="shared" si="1380"/>
        <v>0</v>
      </c>
      <c r="PPJ49" s="13">
        <f t="shared" si="1380"/>
        <v>0</v>
      </c>
      <c r="PPK49" s="13">
        <f t="shared" si="1380"/>
        <v>0</v>
      </c>
      <c r="PPL49" s="13">
        <f t="shared" si="1380"/>
        <v>0</v>
      </c>
      <c r="PPM49" s="13">
        <f t="shared" si="1380"/>
        <v>0</v>
      </c>
      <c r="PPN49" s="13">
        <f t="shared" si="1380"/>
        <v>0</v>
      </c>
      <c r="PPO49" s="13">
        <f t="shared" si="1380"/>
        <v>0</v>
      </c>
      <c r="PPP49" s="13">
        <f t="shared" si="1380"/>
        <v>0</v>
      </c>
      <c r="PPQ49" s="13">
        <f t="shared" si="1380"/>
        <v>0</v>
      </c>
      <c r="PPR49" s="13">
        <f t="shared" si="1380"/>
        <v>0</v>
      </c>
      <c r="PPS49" s="13">
        <f t="shared" si="1381"/>
        <v>0</v>
      </c>
      <c r="PPT49" s="13">
        <f t="shared" si="1381"/>
        <v>0</v>
      </c>
      <c r="PPU49" s="13">
        <f t="shared" si="1381"/>
        <v>0</v>
      </c>
      <c r="PPV49" s="13">
        <f t="shared" si="1381"/>
        <v>0</v>
      </c>
      <c r="PPW49" s="13">
        <f t="shared" si="1381"/>
        <v>0</v>
      </c>
      <c r="PPX49" s="13">
        <f t="shared" si="1381"/>
        <v>0</v>
      </c>
      <c r="PPY49" s="13">
        <f t="shared" si="1381"/>
        <v>0</v>
      </c>
      <c r="PPZ49" s="13">
        <f t="shared" si="1381"/>
        <v>0</v>
      </c>
      <c r="PQA49" s="13">
        <f t="shared" si="1381"/>
        <v>0</v>
      </c>
      <c r="PQB49" s="13">
        <f t="shared" si="1381"/>
        <v>0</v>
      </c>
      <c r="PQC49" s="13">
        <f t="shared" si="1382"/>
        <v>0</v>
      </c>
      <c r="PQD49" s="13">
        <f t="shared" si="1382"/>
        <v>0</v>
      </c>
      <c r="PQE49" s="13">
        <f t="shared" si="1382"/>
        <v>0</v>
      </c>
      <c r="PQF49" s="13">
        <f t="shared" si="1382"/>
        <v>0</v>
      </c>
      <c r="PQG49" s="13">
        <f t="shared" si="1382"/>
        <v>0</v>
      </c>
      <c r="PQH49" s="13">
        <f t="shared" si="1382"/>
        <v>0</v>
      </c>
      <c r="PQI49" s="13">
        <f t="shared" si="1382"/>
        <v>0</v>
      </c>
      <c r="PQJ49" s="13">
        <f t="shared" si="1382"/>
        <v>0</v>
      </c>
      <c r="PQK49" s="13">
        <f t="shared" si="1382"/>
        <v>0</v>
      </c>
      <c r="PQL49" s="13">
        <f t="shared" si="1382"/>
        <v>0</v>
      </c>
      <c r="PQM49" s="13">
        <f t="shared" si="1383"/>
        <v>0</v>
      </c>
      <c r="PQN49" s="13">
        <f t="shared" si="1383"/>
        <v>0</v>
      </c>
      <c r="PQO49" s="13">
        <f t="shared" si="1383"/>
        <v>0</v>
      </c>
      <c r="PQP49" s="13">
        <f t="shared" si="1383"/>
        <v>0</v>
      </c>
      <c r="PQQ49" s="13">
        <f t="shared" si="1383"/>
        <v>0</v>
      </c>
      <c r="PQR49" s="13">
        <f t="shared" si="1383"/>
        <v>0</v>
      </c>
      <c r="PQS49" s="13">
        <f t="shared" si="1383"/>
        <v>0</v>
      </c>
      <c r="PQT49" s="13">
        <f t="shared" si="1383"/>
        <v>0</v>
      </c>
      <c r="PQU49" s="13">
        <f t="shared" si="1383"/>
        <v>0</v>
      </c>
      <c r="PQV49" s="13">
        <f t="shared" si="1383"/>
        <v>0</v>
      </c>
      <c r="PQW49" s="13">
        <f t="shared" si="1384"/>
        <v>0</v>
      </c>
      <c r="PQX49" s="13">
        <f t="shared" si="1384"/>
        <v>0</v>
      </c>
      <c r="PQY49" s="13">
        <f t="shared" si="1384"/>
        <v>0</v>
      </c>
      <c r="PQZ49" s="13">
        <f t="shared" si="1384"/>
        <v>0</v>
      </c>
      <c r="PRA49" s="13">
        <f t="shared" si="1384"/>
        <v>0</v>
      </c>
      <c r="PRB49" s="13">
        <f t="shared" si="1384"/>
        <v>0</v>
      </c>
      <c r="PRC49" s="13">
        <f t="shared" si="1384"/>
        <v>0</v>
      </c>
      <c r="PRD49" s="13">
        <f t="shared" si="1384"/>
        <v>0</v>
      </c>
      <c r="PRE49" s="13">
        <f t="shared" si="1384"/>
        <v>0</v>
      </c>
      <c r="PRF49" s="13">
        <f t="shared" si="1384"/>
        <v>0</v>
      </c>
      <c r="PRG49" s="13">
        <f t="shared" si="1385"/>
        <v>0</v>
      </c>
      <c r="PRH49" s="13">
        <f t="shared" si="1385"/>
        <v>0</v>
      </c>
      <c r="PRI49" s="13">
        <f t="shared" si="1385"/>
        <v>0</v>
      </c>
      <c r="PRJ49" s="13">
        <f t="shared" si="1385"/>
        <v>0</v>
      </c>
      <c r="PRK49" s="13">
        <f t="shared" si="1385"/>
        <v>0</v>
      </c>
      <c r="PRL49" s="13">
        <f t="shared" si="1385"/>
        <v>0</v>
      </c>
      <c r="PRM49" s="13">
        <f t="shared" si="1385"/>
        <v>0</v>
      </c>
      <c r="PRN49" s="13">
        <f t="shared" si="1385"/>
        <v>0</v>
      </c>
      <c r="PRO49" s="13">
        <f t="shared" si="1385"/>
        <v>0</v>
      </c>
      <c r="PRP49" s="13">
        <f t="shared" si="1385"/>
        <v>0</v>
      </c>
      <c r="PRQ49" s="13">
        <f t="shared" si="1386"/>
        <v>0</v>
      </c>
      <c r="PRR49" s="13">
        <f t="shared" si="1386"/>
        <v>0</v>
      </c>
      <c r="PRS49" s="13">
        <f t="shared" si="1386"/>
        <v>0</v>
      </c>
      <c r="PRT49" s="13">
        <f t="shared" si="1386"/>
        <v>0</v>
      </c>
      <c r="PRU49" s="13">
        <f t="shared" si="1386"/>
        <v>0</v>
      </c>
      <c r="PRV49" s="13">
        <f t="shared" si="1386"/>
        <v>0</v>
      </c>
      <c r="PRW49" s="13">
        <f t="shared" si="1386"/>
        <v>0</v>
      </c>
      <c r="PRX49" s="13">
        <f t="shared" si="1386"/>
        <v>0</v>
      </c>
      <c r="PRY49" s="13">
        <f t="shared" si="1386"/>
        <v>0</v>
      </c>
      <c r="PRZ49" s="13">
        <f t="shared" si="1386"/>
        <v>0</v>
      </c>
      <c r="PSA49" s="13">
        <f t="shared" si="1387"/>
        <v>0</v>
      </c>
      <c r="PSB49" s="13">
        <f t="shared" si="1387"/>
        <v>0</v>
      </c>
      <c r="PSC49" s="13">
        <f t="shared" si="1387"/>
        <v>0</v>
      </c>
      <c r="PSD49" s="13">
        <f t="shared" si="1387"/>
        <v>0</v>
      </c>
      <c r="PSE49" s="13">
        <f t="shared" si="1387"/>
        <v>0</v>
      </c>
      <c r="PSF49" s="13">
        <f t="shared" si="1387"/>
        <v>0</v>
      </c>
      <c r="PSG49" s="13">
        <f t="shared" si="1387"/>
        <v>0</v>
      </c>
      <c r="PSH49" s="13">
        <f t="shared" si="1387"/>
        <v>0</v>
      </c>
      <c r="PSI49" s="13">
        <f t="shared" si="1387"/>
        <v>0</v>
      </c>
      <c r="PSJ49" s="13">
        <f t="shared" si="1387"/>
        <v>0</v>
      </c>
      <c r="PSK49" s="13">
        <f t="shared" si="1388"/>
        <v>0</v>
      </c>
      <c r="PSL49" s="13">
        <f t="shared" si="1388"/>
        <v>0</v>
      </c>
      <c r="PSM49" s="13">
        <f t="shared" si="1388"/>
        <v>0</v>
      </c>
      <c r="PSN49" s="13">
        <f t="shared" si="1388"/>
        <v>0</v>
      </c>
      <c r="PSO49" s="13">
        <f t="shared" si="1388"/>
        <v>0</v>
      </c>
      <c r="PSP49" s="13">
        <f t="shared" si="1388"/>
        <v>0</v>
      </c>
      <c r="PSQ49" s="13">
        <f t="shared" si="1388"/>
        <v>0</v>
      </c>
      <c r="PSR49" s="13">
        <f t="shared" si="1388"/>
        <v>0</v>
      </c>
      <c r="PSS49" s="13">
        <f t="shared" si="1388"/>
        <v>0</v>
      </c>
      <c r="PST49" s="13">
        <f t="shared" si="1388"/>
        <v>0</v>
      </c>
      <c r="PSU49" s="13">
        <f t="shared" si="1389"/>
        <v>0</v>
      </c>
      <c r="PSV49" s="13">
        <f t="shared" si="1389"/>
        <v>0</v>
      </c>
      <c r="PSW49" s="13">
        <f t="shared" si="1389"/>
        <v>0</v>
      </c>
      <c r="PSX49" s="13">
        <f t="shared" si="1389"/>
        <v>0</v>
      </c>
      <c r="PSY49" s="13">
        <f t="shared" si="1389"/>
        <v>0</v>
      </c>
      <c r="PSZ49" s="13">
        <f t="shared" si="1389"/>
        <v>0</v>
      </c>
      <c r="PTA49" s="13">
        <f t="shared" si="1389"/>
        <v>0</v>
      </c>
      <c r="PTB49" s="13">
        <f t="shared" si="1389"/>
        <v>0</v>
      </c>
      <c r="PTC49" s="13">
        <f t="shared" si="1389"/>
        <v>0</v>
      </c>
      <c r="PTD49" s="13">
        <f t="shared" si="1389"/>
        <v>0</v>
      </c>
      <c r="PTE49" s="13">
        <f t="shared" si="1390"/>
        <v>0</v>
      </c>
      <c r="PTF49" s="13">
        <f t="shared" si="1390"/>
        <v>0</v>
      </c>
      <c r="PTG49" s="13">
        <f t="shared" si="1390"/>
        <v>0</v>
      </c>
      <c r="PTH49" s="13">
        <f t="shared" si="1390"/>
        <v>0</v>
      </c>
      <c r="PTI49" s="13">
        <f t="shared" si="1390"/>
        <v>0</v>
      </c>
      <c r="PTJ49" s="13">
        <f t="shared" si="1390"/>
        <v>0</v>
      </c>
      <c r="PTK49" s="13">
        <f t="shared" si="1390"/>
        <v>0</v>
      </c>
      <c r="PTL49" s="13">
        <f t="shared" si="1390"/>
        <v>0</v>
      </c>
      <c r="PTM49" s="13">
        <f t="shared" si="1390"/>
        <v>0</v>
      </c>
      <c r="PTN49" s="13">
        <f t="shared" si="1390"/>
        <v>0</v>
      </c>
      <c r="PTO49" s="13">
        <f t="shared" si="1391"/>
        <v>0</v>
      </c>
      <c r="PTP49" s="13">
        <f t="shared" si="1391"/>
        <v>0</v>
      </c>
      <c r="PTQ49" s="13">
        <f t="shared" si="1391"/>
        <v>0</v>
      </c>
      <c r="PTR49" s="13">
        <f t="shared" si="1391"/>
        <v>0</v>
      </c>
      <c r="PTS49" s="13">
        <f t="shared" si="1391"/>
        <v>0</v>
      </c>
      <c r="PTT49" s="13">
        <f t="shared" si="1391"/>
        <v>0</v>
      </c>
      <c r="PTU49" s="13">
        <f t="shared" si="1391"/>
        <v>0</v>
      </c>
      <c r="PTV49" s="13">
        <f t="shared" si="1391"/>
        <v>0</v>
      </c>
      <c r="PTW49" s="13">
        <f t="shared" si="1391"/>
        <v>0</v>
      </c>
      <c r="PTX49" s="13">
        <f t="shared" si="1391"/>
        <v>0</v>
      </c>
      <c r="PTY49" s="13">
        <f t="shared" si="1392"/>
        <v>0</v>
      </c>
      <c r="PTZ49" s="13">
        <f t="shared" si="1392"/>
        <v>0</v>
      </c>
      <c r="PUA49" s="13">
        <f t="shared" si="1392"/>
        <v>0</v>
      </c>
      <c r="PUB49" s="13">
        <f t="shared" si="1392"/>
        <v>0</v>
      </c>
      <c r="PUC49" s="13">
        <f t="shared" si="1392"/>
        <v>0</v>
      </c>
      <c r="PUD49" s="13">
        <f t="shared" si="1392"/>
        <v>0</v>
      </c>
      <c r="PUE49" s="13">
        <f t="shared" si="1392"/>
        <v>0</v>
      </c>
      <c r="PUF49" s="13">
        <f t="shared" si="1392"/>
        <v>0</v>
      </c>
      <c r="PUG49" s="13">
        <f t="shared" si="1392"/>
        <v>0</v>
      </c>
      <c r="PUH49" s="13">
        <f t="shared" si="1392"/>
        <v>0</v>
      </c>
      <c r="PUI49" s="13">
        <f t="shared" si="1393"/>
        <v>0</v>
      </c>
      <c r="PUJ49" s="13">
        <f t="shared" si="1393"/>
        <v>0</v>
      </c>
      <c r="PUK49" s="13">
        <f t="shared" si="1393"/>
        <v>0</v>
      </c>
      <c r="PUL49" s="13">
        <f t="shared" si="1393"/>
        <v>0</v>
      </c>
      <c r="PUM49" s="13">
        <f t="shared" si="1393"/>
        <v>0</v>
      </c>
      <c r="PUN49" s="13">
        <f t="shared" si="1393"/>
        <v>0</v>
      </c>
      <c r="PUO49" s="13">
        <f t="shared" si="1393"/>
        <v>0</v>
      </c>
      <c r="PUP49" s="13">
        <f t="shared" si="1393"/>
        <v>0</v>
      </c>
      <c r="PUQ49" s="13">
        <f t="shared" si="1393"/>
        <v>0</v>
      </c>
      <c r="PUR49" s="13">
        <f t="shared" si="1393"/>
        <v>0</v>
      </c>
      <c r="PUS49" s="13">
        <f t="shared" si="1394"/>
        <v>0</v>
      </c>
      <c r="PUT49" s="13">
        <f t="shared" si="1394"/>
        <v>0</v>
      </c>
      <c r="PUU49" s="13">
        <f t="shared" si="1394"/>
        <v>0</v>
      </c>
      <c r="PUV49" s="13">
        <f t="shared" si="1394"/>
        <v>0</v>
      </c>
      <c r="PUW49" s="13">
        <f t="shared" si="1394"/>
        <v>0</v>
      </c>
      <c r="PUX49" s="13">
        <f t="shared" si="1394"/>
        <v>0</v>
      </c>
      <c r="PUY49" s="13">
        <f t="shared" si="1394"/>
        <v>0</v>
      </c>
      <c r="PUZ49" s="13">
        <f t="shared" si="1394"/>
        <v>0</v>
      </c>
      <c r="PVA49" s="13">
        <f t="shared" si="1394"/>
        <v>0</v>
      </c>
      <c r="PVB49" s="13">
        <f t="shared" si="1394"/>
        <v>0</v>
      </c>
      <c r="PVC49" s="13">
        <f t="shared" si="1395"/>
        <v>0</v>
      </c>
      <c r="PVD49" s="13">
        <f t="shared" si="1395"/>
        <v>0</v>
      </c>
      <c r="PVE49" s="13">
        <f t="shared" si="1395"/>
        <v>0</v>
      </c>
      <c r="PVF49" s="13">
        <f t="shared" si="1395"/>
        <v>0</v>
      </c>
      <c r="PVG49" s="13">
        <f t="shared" si="1395"/>
        <v>0</v>
      </c>
      <c r="PVH49" s="13">
        <f t="shared" si="1395"/>
        <v>0</v>
      </c>
      <c r="PVI49" s="13">
        <f t="shared" si="1395"/>
        <v>0</v>
      </c>
      <c r="PVJ49" s="13">
        <f t="shared" si="1395"/>
        <v>0</v>
      </c>
      <c r="PVK49" s="13">
        <f t="shared" si="1395"/>
        <v>0</v>
      </c>
      <c r="PVL49" s="13">
        <f t="shared" si="1395"/>
        <v>0</v>
      </c>
      <c r="PVM49" s="13">
        <f t="shared" si="1396"/>
        <v>0</v>
      </c>
      <c r="PVN49" s="13">
        <f t="shared" si="1396"/>
        <v>0</v>
      </c>
      <c r="PVO49" s="13">
        <f t="shared" si="1396"/>
        <v>0</v>
      </c>
      <c r="PVP49" s="13">
        <f t="shared" si="1396"/>
        <v>0</v>
      </c>
      <c r="PVQ49" s="13">
        <f t="shared" si="1396"/>
        <v>0</v>
      </c>
      <c r="PVR49" s="13">
        <f t="shared" si="1396"/>
        <v>0</v>
      </c>
      <c r="PVS49" s="13">
        <f t="shared" si="1396"/>
        <v>0</v>
      </c>
      <c r="PVT49" s="13">
        <f t="shared" si="1396"/>
        <v>0</v>
      </c>
      <c r="PVU49" s="13">
        <f t="shared" si="1396"/>
        <v>0</v>
      </c>
      <c r="PVV49" s="13">
        <f t="shared" si="1396"/>
        <v>0</v>
      </c>
      <c r="PVW49" s="13">
        <f t="shared" si="1397"/>
        <v>0</v>
      </c>
      <c r="PVX49" s="13">
        <f t="shared" si="1397"/>
        <v>0</v>
      </c>
      <c r="PVY49" s="13">
        <f t="shared" si="1397"/>
        <v>0</v>
      </c>
      <c r="PVZ49" s="13">
        <f t="shared" si="1397"/>
        <v>0</v>
      </c>
      <c r="PWA49" s="13">
        <f t="shared" si="1397"/>
        <v>0</v>
      </c>
      <c r="PWB49" s="13">
        <f t="shared" si="1397"/>
        <v>0</v>
      </c>
      <c r="PWC49" s="13">
        <f t="shared" si="1397"/>
        <v>0</v>
      </c>
      <c r="PWD49" s="13">
        <f t="shared" si="1397"/>
        <v>0</v>
      </c>
      <c r="PWE49" s="13">
        <f t="shared" si="1397"/>
        <v>0</v>
      </c>
      <c r="PWF49" s="13">
        <f t="shared" si="1397"/>
        <v>0</v>
      </c>
      <c r="PWG49" s="13">
        <f t="shared" si="1398"/>
        <v>0</v>
      </c>
      <c r="PWH49" s="13">
        <f t="shared" si="1398"/>
        <v>0</v>
      </c>
      <c r="PWI49" s="13">
        <f t="shared" si="1398"/>
        <v>0</v>
      </c>
      <c r="PWJ49" s="13">
        <f t="shared" si="1398"/>
        <v>0</v>
      </c>
      <c r="PWK49" s="13">
        <f t="shared" si="1398"/>
        <v>0</v>
      </c>
      <c r="PWL49" s="13">
        <f t="shared" si="1398"/>
        <v>0</v>
      </c>
      <c r="PWM49" s="13">
        <f t="shared" si="1398"/>
        <v>0</v>
      </c>
      <c r="PWN49" s="13">
        <f t="shared" si="1398"/>
        <v>0</v>
      </c>
      <c r="PWO49" s="13">
        <f t="shared" si="1398"/>
        <v>0</v>
      </c>
      <c r="PWP49" s="13">
        <f t="shared" si="1398"/>
        <v>0</v>
      </c>
      <c r="PWQ49" s="13">
        <f t="shared" si="1399"/>
        <v>0</v>
      </c>
      <c r="PWR49" s="13">
        <f t="shared" si="1399"/>
        <v>0</v>
      </c>
      <c r="PWS49" s="13">
        <f t="shared" si="1399"/>
        <v>0</v>
      </c>
      <c r="PWT49" s="13">
        <f t="shared" si="1399"/>
        <v>0</v>
      </c>
      <c r="PWU49" s="13">
        <f t="shared" si="1399"/>
        <v>0</v>
      </c>
      <c r="PWV49" s="13">
        <f t="shared" si="1399"/>
        <v>0</v>
      </c>
      <c r="PWW49" s="13">
        <f t="shared" si="1399"/>
        <v>0</v>
      </c>
      <c r="PWX49" s="13">
        <f t="shared" si="1399"/>
        <v>0</v>
      </c>
      <c r="PWY49" s="13">
        <f t="shared" si="1399"/>
        <v>0</v>
      </c>
      <c r="PWZ49" s="13">
        <f t="shared" si="1399"/>
        <v>0</v>
      </c>
      <c r="PXA49" s="13">
        <f t="shared" si="1400"/>
        <v>0</v>
      </c>
      <c r="PXB49" s="13">
        <f t="shared" si="1400"/>
        <v>0</v>
      </c>
      <c r="PXC49" s="13">
        <f t="shared" si="1400"/>
        <v>0</v>
      </c>
      <c r="PXD49" s="13">
        <f t="shared" si="1400"/>
        <v>0</v>
      </c>
      <c r="PXE49" s="13">
        <f t="shared" si="1400"/>
        <v>0</v>
      </c>
      <c r="PXF49" s="13">
        <f t="shared" si="1400"/>
        <v>0</v>
      </c>
      <c r="PXG49" s="13">
        <f t="shared" si="1400"/>
        <v>0</v>
      </c>
      <c r="PXH49" s="13">
        <f t="shared" si="1400"/>
        <v>0</v>
      </c>
      <c r="PXI49" s="13">
        <f t="shared" si="1400"/>
        <v>0</v>
      </c>
      <c r="PXJ49" s="13">
        <f t="shared" si="1400"/>
        <v>0</v>
      </c>
      <c r="PXK49" s="13">
        <f t="shared" si="1401"/>
        <v>0</v>
      </c>
      <c r="PXL49" s="13">
        <f t="shared" si="1401"/>
        <v>0</v>
      </c>
      <c r="PXM49" s="13">
        <f t="shared" si="1401"/>
        <v>0</v>
      </c>
      <c r="PXN49" s="13">
        <f t="shared" si="1401"/>
        <v>0</v>
      </c>
      <c r="PXO49" s="13">
        <f t="shared" si="1401"/>
        <v>0</v>
      </c>
      <c r="PXP49" s="13">
        <f t="shared" si="1401"/>
        <v>0</v>
      </c>
      <c r="PXQ49" s="13">
        <f t="shared" si="1401"/>
        <v>0</v>
      </c>
      <c r="PXR49" s="13">
        <f t="shared" si="1401"/>
        <v>0</v>
      </c>
      <c r="PXS49" s="13">
        <f t="shared" si="1401"/>
        <v>0</v>
      </c>
      <c r="PXT49" s="13">
        <f t="shared" si="1401"/>
        <v>0</v>
      </c>
      <c r="PXU49" s="13">
        <f t="shared" si="1402"/>
        <v>0</v>
      </c>
      <c r="PXV49" s="13">
        <f t="shared" si="1402"/>
        <v>0</v>
      </c>
      <c r="PXW49" s="13">
        <f t="shared" si="1402"/>
        <v>0</v>
      </c>
      <c r="PXX49" s="13">
        <f t="shared" si="1402"/>
        <v>0</v>
      </c>
      <c r="PXY49" s="13">
        <f t="shared" si="1402"/>
        <v>0</v>
      </c>
      <c r="PXZ49" s="13">
        <f t="shared" si="1402"/>
        <v>0</v>
      </c>
      <c r="PYA49" s="13">
        <f t="shared" si="1402"/>
        <v>0</v>
      </c>
      <c r="PYB49" s="13">
        <f t="shared" si="1402"/>
        <v>0</v>
      </c>
      <c r="PYC49" s="13">
        <f t="shared" si="1402"/>
        <v>0</v>
      </c>
      <c r="PYD49" s="13">
        <f t="shared" si="1402"/>
        <v>0</v>
      </c>
      <c r="PYE49" s="13">
        <f t="shared" si="1403"/>
        <v>0</v>
      </c>
      <c r="PYF49" s="13">
        <f t="shared" si="1403"/>
        <v>0</v>
      </c>
      <c r="PYG49" s="13">
        <f t="shared" si="1403"/>
        <v>0</v>
      </c>
      <c r="PYH49" s="13">
        <f t="shared" si="1403"/>
        <v>0</v>
      </c>
      <c r="PYI49" s="13">
        <f t="shared" si="1403"/>
        <v>0</v>
      </c>
      <c r="PYJ49" s="13">
        <f t="shared" si="1403"/>
        <v>0</v>
      </c>
      <c r="PYK49" s="13">
        <f t="shared" si="1403"/>
        <v>0</v>
      </c>
      <c r="PYL49" s="13">
        <f t="shared" si="1403"/>
        <v>0</v>
      </c>
      <c r="PYM49" s="13">
        <f t="shared" si="1403"/>
        <v>0</v>
      </c>
      <c r="PYN49" s="13">
        <f t="shared" si="1403"/>
        <v>0</v>
      </c>
      <c r="PYO49" s="13">
        <f t="shared" si="1404"/>
        <v>0</v>
      </c>
      <c r="PYP49" s="13">
        <f t="shared" si="1404"/>
        <v>0</v>
      </c>
      <c r="PYQ49" s="13">
        <f t="shared" si="1404"/>
        <v>0</v>
      </c>
      <c r="PYR49" s="13">
        <f t="shared" si="1404"/>
        <v>0</v>
      </c>
      <c r="PYS49" s="13">
        <f t="shared" si="1404"/>
        <v>0</v>
      </c>
      <c r="PYT49" s="13">
        <f t="shared" si="1404"/>
        <v>0</v>
      </c>
      <c r="PYU49" s="13">
        <f t="shared" si="1404"/>
        <v>0</v>
      </c>
      <c r="PYV49" s="13">
        <f t="shared" si="1404"/>
        <v>0</v>
      </c>
      <c r="PYW49" s="13">
        <f t="shared" si="1404"/>
        <v>0</v>
      </c>
      <c r="PYX49" s="13">
        <f t="shared" si="1404"/>
        <v>0</v>
      </c>
      <c r="PYY49" s="13">
        <f t="shared" si="1405"/>
        <v>0</v>
      </c>
      <c r="PYZ49" s="13">
        <f t="shared" si="1405"/>
        <v>0</v>
      </c>
      <c r="PZA49" s="13">
        <f t="shared" si="1405"/>
        <v>0</v>
      </c>
      <c r="PZB49" s="13">
        <f t="shared" si="1405"/>
        <v>0</v>
      </c>
      <c r="PZC49" s="13">
        <f t="shared" si="1405"/>
        <v>0</v>
      </c>
      <c r="PZD49" s="13">
        <f t="shared" si="1405"/>
        <v>0</v>
      </c>
      <c r="PZE49" s="13">
        <f t="shared" si="1405"/>
        <v>0</v>
      </c>
      <c r="PZF49" s="13">
        <f t="shared" si="1405"/>
        <v>0</v>
      </c>
      <c r="PZG49" s="13">
        <f t="shared" si="1405"/>
        <v>0</v>
      </c>
      <c r="PZH49" s="13">
        <f t="shared" si="1405"/>
        <v>0</v>
      </c>
      <c r="PZI49" s="13">
        <f t="shared" si="1406"/>
        <v>0</v>
      </c>
      <c r="PZJ49" s="13">
        <f t="shared" si="1406"/>
        <v>0</v>
      </c>
      <c r="PZK49" s="13">
        <f t="shared" si="1406"/>
        <v>0</v>
      </c>
      <c r="PZL49" s="13">
        <f t="shared" si="1406"/>
        <v>0</v>
      </c>
      <c r="PZM49" s="13">
        <f t="shared" si="1406"/>
        <v>0</v>
      </c>
      <c r="PZN49" s="13">
        <f t="shared" si="1406"/>
        <v>0</v>
      </c>
      <c r="PZO49" s="13">
        <f t="shared" si="1406"/>
        <v>0</v>
      </c>
      <c r="PZP49" s="13">
        <f t="shared" si="1406"/>
        <v>0</v>
      </c>
      <c r="PZQ49" s="13">
        <f t="shared" si="1406"/>
        <v>0</v>
      </c>
      <c r="PZR49" s="13">
        <f t="shared" si="1406"/>
        <v>0</v>
      </c>
      <c r="PZS49" s="13">
        <f t="shared" si="1407"/>
        <v>0</v>
      </c>
      <c r="PZT49" s="13">
        <f t="shared" si="1407"/>
        <v>0</v>
      </c>
      <c r="PZU49" s="13">
        <f t="shared" si="1407"/>
        <v>0</v>
      </c>
      <c r="PZV49" s="13">
        <f t="shared" si="1407"/>
        <v>0</v>
      </c>
      <c r="PZW49" s="13">
        <f t="shared" si="1407"/>
        <v>0</v>
      </c>
      <c r="PZX49" s="13">
        <f t="shared" si="1407"/>
        <v>0</v>
      </c>
      <c r="PZY49" s="13">
        <f t="shared" si="1407"/>
        <v>0</v>
      </c>
      <c r="PZZ49" s="13">
        <f t="shared" si="1407"/>
        <v>0</v>
      </c>
      <c r="QAA49" s="13">
        <f t="shared" si="1407"/>
        <v>0</v>
      </c>
      <c r="QAB49" s="13">
        <f t="shared" si="1407"/>
        <v>0</v>
      </c>
      <c r="QAC49" s="13">
        <f t="shared" si="1408"/>
        <v>0</v>
      </c>
      <c r="QAD49" s="13">
        <f t="shared" si="1408"/>
        <v>0</v>
      </c>
      <c r="QAE49" s="13">
        <f t="shared" si="1408"/>
        <v>0</v>
      </c>
      <c r="QAF49" s="13">
        <f t="shared" si="1408"/>
        <v>0</v>
      </c>
      <c r="QAG49" s="13">
        <f t="shared" si="1408"/>
        <v>0</v>
      </c>
      <c r="QAH49" s="13">
        <f t="shared" si="1408"/>
        <v>0</v>
      </c>
      <c r="QAI49" s="13">
        <f t="shared" si="1408"/>
        <v>0</v>
      </c>
      <c r="QAJ49" s="13">
        <f t="shared" si="1408"/>
        <v>0</v>
      </c>
      <c r="QAK49" s="13">
        <f t="shared" si="1408"/>
        <v>0</v>
      </c>
      <c r="QAL49" s="13">
        <f t="shared" si="1408"/>
        <v>0</v>
      </c>
      <c r="QAM49" s="13">
        <f t="shared" si="1409"/>
        <v>0</v>
      </c>
      <c r="QAN49" s="13">
        <f t="shared" si="1409"/>
        <v>0</v>
      </c>
      <c r="QAO49" s="13">
        <f t="shared" si="1409"/>
        <v>0</v>
      </c>
      <c r="QAP49" s="13">
        <f t="shared" si="1409"/>
        <v>0</v>
      </c>
      <c r="QAQ49" s="13">
        <f t="shared" si="1409"/>
        <v>0</v>
      </c>
      <c r="QAR49" s="13">
        <f t="shared" si="1409"/>
        <v>0</v>
      </c>
      <c r="QAS49" s="13">
        <f t="shared" si="1409"/>
        <v>0</v>
      </c>
      <c r="QAT49" s="13">
        <f t="shared" si="1409"/>
        <v>0</v>
      </c>
      <c r="QAU49" s="13">
        <f t="shared" si="1409"/>
        <v>0</v>
      </c>
      <c r="QAV49" s="13">
        <f t="shared" si="1409"/>
        <v>0</v>
      </c>
      <c r="QAW49" s="13">
        <f t="shared" si="1410"/>
        <v>0</v>
      </c>
      <c r="QAX49" s="13">
        <f t="shared" si="1410"/>
        <v>0</v>
      </c>
      <c r="QAY49" s="13">
        <f t="shared" si="1410"/>
        <v>0</v>
      </c>
      <c r="QAZ49" s="13">
        <f t="shared" si="1410"/>
        <v>0</v>
      </c>
      <c r="QBA49" s="13">
        <f t="shared" si="1410"/>
        <v>0</v>
      </c>
      <c r="QBB49" s="13">
        <f t="shared" si="1410"/>
        <v>0</v>
      </c>
      <c r="QBC49" s="13">
        <f t="shared" si="1410"/>
        <v>0</v>
      </c>
      <c r="QBD49" s="13">
        <f t="shared" si="1410"/>
        <v>0</v>
      </c>
      <c r="QBE49" s="13">
        <f t="shared" si="1410"/>
        <v>0</v>
      </c>
      <c r="QBF49" s="13">
        <f t="shared" si="1410"/>
        <v>0</v>
      </c>
      <c r="QBG49" s="13">
        <f t="shared" si="1411"/>
        <v>0</v>
      </c>
      <c r="QBH49" s="13">
        <f t="shared" si="1411"/>
        <v>0</v>
      </c>
      <c r="QBI49" s="13">
        <f t="shared" si="1411"/>
        <v>0</v>
      </c>
      <c r="QBJ49" s="13">
        <f t="shared" si="1411"/>
        <v>0</v>
      </c>
      <c r="QBK49" s="13">
        <f t="shared" si="1411"/>
        <v>0</v>
      </c>
      <c r="QBL49" s="13">
        <f t="shared" si="1411"/>
        <v>0</v>
      </c>
      <c r="QBM49" s="13">
        <f t="shared" si="1411"/>
        <v>0</v>
      </c>
      <c r="QBN49" s="13">
        <f t="shared" si="1411"/>
        <v>0</v>
      </c>
      <c r="QBO49" s="13">
        <f t="shared" si="1411"/>
        <v>0</v>
      </c>
      <c r="QBP49" s="13">
        <f t="shared" si="1411"/>
        <v>0</v>
      </c>
      <c r="QBQ49" s="13">
        <f t="shared" si="1412"/>
        <v>0</v>
      </c>
      <c r="QBR49" s="13">
        <f t="shared" si="1412"/>
        <v>0</v>
      </c>
      <c r="QBS49" s="13">
        <f t="shared" si="1412"/>
        <v>0</v>
      </c>
      <c r="QBT49" s="13">
        <f t="shared" si="1412"/>
        <v>0</v>
      </c>
      <c r="QBU49" s="13">
        <f t="shared" si="1412"/>
        <v>0</v>
      </c>
      <c r="QBV49" s="13">
        <f t="shared" si="1412"/>
        <v>0</v>
      </c>
      <c r="QBW49" s="13">
        <f t="shared" si="1412"/>
        <v>0</v>
      </c>
      <c r="QBX49" s="13">
        <f t="shared" si="1412"/>
        <v>0</v>
      </c>
      <c r="QBY49" s="13">
        <f t="shared" si="1412"/>
        <v>0</v>
      </c>
      <c r="QBZ49" s="13">
        <f t="shared" si="1412"/>
        <v>0</v>
      </c>
      <c r="QCA49" s="13">
        <f t="shared" si="1413"/>
        <v>0</v>
      </c>
      <c r="QCB49" s="13">
        <f t="shared" si="1413"/>
        <v>0</v>
      </c>
      <c r="QCC49" s="13">
        <f t="shared" si="1413"/>
        <v>0</v>
      </c>
      <c r="QCD49" s="13">
        <f t="shared" si="1413"/>
        <v>0</v>
      </c>
      <c r="QCE49" s="13">
        <f t="shared" si="1413"/>
        <v>0</v>
      </c>
      <c r="QCF49" s="13">
        <f t="shared" si="1413"/>
        <v>0</v>
      </c>
      <c r="QCG49" s="13">
        <f t="shared" si="1413"/>
        <v>0</v>
      </c>
      <c r="QCH49" s="13">
        <f t="shared" si="1413"/>
        <v>0</v>
      </c>
      <c r="QCI49" s="13">
        <f t="shared" si="1413"/>
        <v>0</v>
      </c>
      <c r="QCJ49" s="13">
        <f t="shared" si="1413"/>
        <v>0</v>
      </c>
      <c r="QCK49" s="13">
        <f t="shared" si="1414"/>
        <v>0</v>
      </c>
      <c r="QCL49" s="13">
        <f t="shared" si="1414"/>
        <v>0</v>
      </c>
      <c r="QCM49" s="13">
        <f t="shared" si="1414"/>
        <v>0</v>
      </c>
      <c r="QCN49" s="13">
        <f t="shared" si="1414"/>
        <v>0</v>
      </c>
      <c r="QCO49" s="13">
        <f t="shared" si="1414"/>
        <v>0</v>
      </c>
      <c r="QCP49" s="13">
        <f t="shared" si="1414"/>
        <v>0</v>
      </c>
      <c r="QCQ49" s="13">
        <f t="shared" si="1414"/>
        <v>0</v>
      </c>
      <c r="QCR49" s="13">
        <f t="shared" si="1414"/>
        <v>0</v>
      </c>
      <c r="QCS49" s="13">
        <f t="shared" si="1414"/>
        <v>0</v>
      </c>
      <c r="QCT49" s="13">
        <f t="shared" si="1414"/>
        <v>0</v>
      </c>
      <c r="QCU49" s="13">
        <f t="shared" si="1415"/>
        <v>0</v>
      </c>
      <c r="QCV49" s="13">
        <f t="shared" si="1415"/>
        <v>0</v>
      </c>
      <c r="QCW49" s="13">
        <f t="shared" si="1415"/>
        <v>0</v>
      </c>
      <c r="QCX49" s="13">
        <f t="shared" si="1415"/>
        <v>0</v>
      </c>
      <c r="QCY49" s="13">
        <f t="shared" si="1415"/>
        <v>0</v>
      </c>
      <c r="QCZ49" s="13">
        <f t="shared" si="1415"/>
        <v>0</v>
      </c>
      <c r="QDA49" s="13">
        <f t="shared" si="1415"/>
        <v>0</v>
      </c>
      <c r="QDB49" s="13">
        <f t="shared" si="1415"/>
        <v>0</v>
      </c>
      <c r="QDC49" s="13">
        <f t="shared" si="1415"/>
        <v>0</v>
      </c>
      <c r="QDD49" s="13">
        <f t="shared" si="1415"/>
        <v>0</v>
      </c>
      <c r="QDE49" s="13">
        <f t="shared" si="1416"/>
        <v>0</v>
      </c>
      <c r="QDF49" s="13">
        <f t="shared" si="1416"/>
        <v>0</v>
      </c>
      <c r="QDG49" s="13">
        <f t="shared" si="1416"/>
        <v>0</v>
      </c>
      <c r="QDH49" s="13">
        <f t="shared" si="1416"/>
        <v>0</v>
      </c>
      <c r="QDI49" s="13">
        <f t="shared" si="1416"/>
        <v>0</v>
      </c>
      <c r="QDJ49" s="13">
        <f t="shared" si="1416"/>
        <v>0</v>
      </c>
      <c r="QDK49" s="13">
        <f t="shared" si="1416"/>
        <v>0</v>
      </c>
      <c r="QDL49" s="13">
        <f t="shared" si="1416"/>
        <v>0</v>
      </c>
      <c r="QDM49" s="13">
        <f t="shared" si="1416"/>
        <v>0</v>
      </c>
      <c r="QDN49" s="13">
        <f t="shared" si="1416"/>
        <v>0</v>
      </c>
      <c r="QDO49" s="13">
        <f t="shared" si="1417"/>
        <v>0</v>
      </c>
      <c r="QDP49" s="13">
        <f t="shared" si="1417"/>
        <v>0</v>
      </c>
      <c r="QDQ49" s="13">
        <f t="shared" si="1417"/>
        <v>0</v>
      </c>
      <c r="QDR49" s="13">
        <f t="shared" si="1417"/>
        <v>0</v>
      </c>
      <c r="QDS49" s="13">
        <f t="shared" si="1417"/>
        <v>0</v>
      </c>
      <c r="QDT49" s="13">
        <f t="shared" si="1417"/>
        <v>0</v>
      </c>
      <c r="QDU49" s="13">
        <f t="shared" si="1417"/>
        <v>0</v>
      </c>
      <c r="QDV49" s="13">
        <f t="shared" si="1417"/>
        <v>0</v>
      </c>
      <c r="QDW49" s="13">
        <f t="shared" si="1417"/>
        <v>0</v>
      </c>
      <c r="QDX49" s="13">
        <f t="shared" si="1417"/>
        <v>0</v>
      </c>
      <c r="QDY49" s="13">
        <f t="shared" si="1418"/>
        <v>0</v>
      </c>
      <c r="QDZ49" s="13">
        <f t="shared" si="1418"/>
        <v>0</v>
      </c>
      <c r="QEA49" s="13">
        <f t="shared" si="1418"/>
        <v>0</v>
      </c>
      <c r="QEB49" s="13">
        <f t="shared" si="1418"/>
        <v>0</v>
      </c>
      <c r="QEC49" s="13">
        <f t="shared" si="1418"/>
        <v>0</v>
      </c>
      <c r="QED49" s="13">
        <f t="shared" si="1418"/>
        <v>0</v>
      </c>
      <c r="QEE49" s="13">
        <f t="shared" si="1418"/>
        <v>0</v>
      </c>
      <c r="QEF49" s="13">
        <f t="shared" si="1418"/>
        <v>0</v>
      </c>
      <c r="QEG49" s="13">
        <f t="shared" si="1418"/>
        <v>0</v>
      </c>
      <c r="QEH49" s="13">
        <f t="shared" si="1418"/>
        <v>0</v>
      </c>
      <c r="QEI49" s="13">
        <f t="shared" si="1419"/>
        <v>0</v>
      </c>
      <c r="QEJ49" s="13">
        <f t="shared" si="1419"/>
        <v>0</v>
      </c>
      <c r="QEK49" s="13">
        <f t="shared" si="1419"/>
        <v>0</v>
      </c>
      <c r="QEL49" s="13">
        <f t="shared" si="1419"/>
        <v>0</v>
      </c>
      <c r="QEM49" s="13">
        <f t="shared" si="1419"/>
        <v>0</v>
      </c>
      <c r="QEN49" s="13">
        <f t="shared" si="1419"/>
        <v>0</v>
      </c>
      <c r="QEO49" s="13">
        <f t="shared" si="1419"/>
        <v>0</v>
      </c>
      <c r="QEP49" s="13">
        <f t="shared" si="1419"/>
        <v>0</v>
      </c>
      <c r="QEQ49" s="13">
        <f t="shared" si="1419"/>
        <v>0</v>
      </c>
      <c r="QER49" s="13">
        <f t="shared" si="1419"/>
        <v>0</v>
      </c>
      <c r="QES49" s="13">
        <f t="shared" si="1420"/>
        <v>0</v>
      </c>
      <c r="QET49" s="13">
        <f t="shared" si="1420"/>
        <v>0</v>
      </c>
      <c r="QEU49" s="13">
        <f t="shared" si="1420"/>
        <v>0</v>
      </c>
      <c r="QEV49" s="13">
        <f t="shared" si="1420"/>
        <v>0</v>
      </c>
      <c r="QEW49" s="13">
        <f t="shared" si="1420"/>
        <v>0</v>
      </c>
      <c r="QEX49" s="13">
        <f t="shared" si="1420"/>
        <v>0</v>
      </c>
      <c r="QEY49" s="13">
        <f t="shared" si="1420"/>
        <v>0</v>
      </c>
      <c r="QEZ49" s="13">
        <f t="shared" si="1420"/>
        <v>0</v>
      </c>
      <c r="QFA49" s="13">
        <f t="shared" si="1420"/>
        <v>0</v>
      </c>
      <c r="QFB49" s="13">
        <f t="shared" si="1420"/>
        <v>0</v>
      </c>
      <c r="QFC49" s="13">
        <f t="shared" si="1421"/>
        <v>0</v>
      </c>
      <c r="QFD49" s="13">
        <f t="shared" si="1421"/>
        <v>0</v>
      </c>
      <c r="QFE49" s="13">
        <f t="shared" si="1421"/>
        <v>0</v>
      </c>
      <c r="QFF49" s="13">
        <f t="shared" si="1421"/>
        <v>0</v>
      </c>
      <c r="QFG49" s="13">
        <f t="shared" si="1421"/>
        <v>0</v>
      </c>
      <c r="QFH49" s="13">
        <f t="shared" si="1421"/>
        <v>0</v>
      </c>
      <c r="QFI49" s="13">
        <f t="shared" si="1421"/>
        <v>0</v>
      </c>
      <c r="QFJ49" s="13">
        <f t="shared" si="1421"/>
        <v>0</v>
      </c>
      <c r="QFK49" s="13">
        <f t="shared" si="1421"/>
        <v>0</v>
      </c>
      <c r="QFL49" s="13">
        <f t="shared" si="1421"/>
        <v>0</v>
      </c>
      <c r="QFM49" s="13">
        <f t="shared" si="1422"/>
        <v>0</v>
      </c>
      <c r="QFN49" s="13">
        <f t="shared" si="1422"/>
        <v>0</v>
      </c>
      <c r="QFO49" s="13">
        <f t="shared" si="1422"/>
        <v>0</v>
      </c>
      <c r="QFP49" s="13">
        <f t="shared" si="1422"/>
        <v>0</v>
      </c>
      <c r="QFQ49" s="13">
        <f t="shared" si="1422"/>
        <v>0</v>
      </c>
      <c r="QFR49" s="13">
        <f t="shared" si="1422"/>
        <v>0</v>
      </c>
      <c r="QFS49" s="13">
        <f t="shared" si="1422"/>
        <v>0</v>
      </c>
      <c r="QFT49" s="13">
        <f t="shared" si="1422"/>
        <v>0</v>
      </c>
      <c r="QFU49" s="13">
        <f t="shared" si="1422"/>
        <v>0</v>
      </c>
      <c r="QFV49" s="13">
        <f t="shared" si="1422"/>
        <v>0</v>
      </c>
      <c r="QFW49" s="13">
        <f t="shared" si="1423"/>
        <v>0</v>
      </c>
      <c r="QFX49" s="13">
        <f t="shared" si="1423"/>
        <v>0</v>
      </c>
      <c r="QFY49" s="13">
        <f t="shared" si="1423"/>
        <v>0</v>
      </c>
      <c r="QFZ49" s="13">
        <f t="shared" si="1423"/>
        <v>0</v>
      </c>
      <c r="QGA49" s="13">
        <f t="shared" si="1423"/>
        <v>0</v>
      </c>
      <c r="QGB49" s="13">
        <f t="shared" si="1423"/>
        <v>0</v>
      </c>
      <c r="QGC49" s="13">
        <f t="shared" si="1423"/>
        <v>0</v>
      </c>
      <c r="QGD49" s="13">
        <f t="shared" si="1423"/>
        <v>0</v>
      </c>
      <c r="QGE49" s="13">
        <f t="shared" si="1423"/>
        <v>0</v>
      </c>
      <c r="QGF49" s="13">
        <f t="shared" si="1423"/>
        <v>0</v>
      </c>
      <c r="QGG49" s="13">
        <f t="shared" si="1424"/>
        <v>0</v>
      </c>
      <c r="QGH49" s="13">
        <f t="shared" si="1424"/>
        <v>0</v>
      </c>
      <c r="QGI49" s="13">
        <f t="shared" si="1424"/>
        <v>0</v>
      </c>
      <c r="QGJ49" s="13">
        <f t="shared" si="1424"/>
        <v>0</v>
      </c>
      <c r="QGK49" s="13">
        <f t="shared" si="1424"/>
        <v>0</v>
      </c>
      <c r="QGL49" s="13">
        <f t="shared" si="1424"/>
        <v>0</v>
      </c>
      <c r="QGM49" s="13">
        <f t="shared" si="1424"/>
        <v>0</v>
      </c>
      <c r="QGN49" s="13">
        <f t="shared" si="1424"/>
        <v>0</v>
      </c>
      <c r="QGO49" s="13">
        <f t="shared" si="1424"/>
        <v>0</v>
      </c>
      <c r="QGP49" s="13">
        <f t="shared" si="1424"/>
        <v>0</v>
      </c>
      <c r="QGQ49" s="13">
        <f t="shared" si="1425"/>
        <v>0</v>
      </c>
      <c r="QGR49" s="13">
        <f t="shared" si="1425"/>
        <v>0</v>
      </c>
      <c r="QGS49" s="13">
        <f t="shared" si="1425"/>
        <v>0</v>
      </c>
      <c r="QGT49" s="13">
        <f t="shared" si="1425"/>
        <v>0</v>
      </c>
      <c r="QGU49" s="13">
        <f t="shared" si="1425"/>
        <v>0</v>
      </c>
      <c r="QGV49" s="13">
        <f t="shared" si="1425"/>
        <v>0</v>
      </c>
      <c r="QGW49" s="13">
        <f t="shared" si="1425"/>
        <v>0</v>
      </c>
      <c r="QGX49" s="13">
        <f t="shared" si="1425"/>
        <v>0</v>
      </c>
      <c r="QGY49" s="13">
        <f t="shared" si="1425"/>
        <v>0</v>
      </c>
      <c r="QGZ49" s="13">
        <f t="shared" si="1425"/>
        <v>0</v>
      </c>
      <c r="QHA49" s="13">
        <f t="shared" si="1426"/>
        <v>0</v>
      </c>
      <c r="QHB49" s="13">
        <f t="shared" si="1426"/>
        <v>0</v>
      </c>
      <c r="QHC49" s="13">
        <f t="shared" si="1426"/>
        <v>0</v>
      </c>
      <c r="QHD49" s="13">
        <f t="shared" si="1426"/>
        <v>0</v>
      </c>
      <c r="QHE49" s="13">
        <f t="shared" si="1426"/>
        <v>0</v>
      </c>
      <c r="QHF49" s="13">
        <f t="shared" si="1426"/>
        <v>0</v>
      </c>
      <c r="QHG49" s="13">
        <f t="shared" si="1426"/>
        <v>0</v>
      </c>
      <c r="QHH49" s="13">
        <f t="shared" si="1426"/>
        <v>0</v>
      </c>
      <c r="QHI49" s="13">
        <f t="shared" si="1426"/>
        <v>0</v>
      </c>
      <c r="QHJ49" s="13">
        <f t="shared" si="1426"/>
        <v>0</v>
      </c>
      <c r="QHK49" s="13">
        <f t="shared" si="1427"/>
        <v>0</v>
      </c>
      <c r="QHL49" s="13">
        <f t="shared" si="1427"/>
        <v>0</v>
      </c>
      <c r="QHM49" s="13">
        <f t="shared" si="1427"/>
        <v>0</v>
      </c>
      <c r="QHN49" s="13">
        <f t="shared" si="1427"/>
        <v>0</v>
      </c>
      <c r="QHO49" s="13">
        <f t="shared" si="1427"/>
        <v>0</v>
      </c>
      <c r="QHP49" s="13">
        <f t="shared" si="1427"/>
        <v>0</v>
      </c>
      <c r="QHQ49" s="13">
        <f t="shared" si="1427"/>
        <v>0</v>
      </c>
      <c r="QHR49" s="13">
        <f t="shared" si="1427"/>
        <v>0</v>
      </c>
      <c r="QHS49" s="13">
        <f t="shared" si="1427"/>
        <v>0</v>
      </c>
      <c r="QHT49" s="13">
        <f t="shared" si="1427"/>
        <v>0</v>
      </c>
      <c r="QHU49" s="13">
        <f t="shared" si="1428"/>
        <v>0</v>
      </c>
      <c r="QHV49" s="13">
        <f t="shared" si="1428"/>
        <v>0</v>
      </c>
      <c r="QHW49" s="13">
        <f t="shared" si="1428"/>
        <v>0</v>
      </c>
      <c r="QHX49" s="13">
        <f t="shared" si="1428"/>
        <v>0</v>
      </c>
      <c r="QHY49" s="13">
        <f t="shared" si="1428"/>
        <v>0</v>
      </c>
      <c r="QHZ49" s="13">
        <f t="shared" si="1428"/>
        <v>0</v>
      </c>
      <c r="QIA49" s="13">
        <f t="shared" si="1428"/>
        <v>0</v>
      </c>
      <c r="QIB49" s="13">
        <f t="shared" si="1428"/>
        <v>0</v>
      </c>
      <c r="QIC49" s="13">
        <f t="shared" si="1428"/>
        <v>0</v>
      </c>
      <c r="QID49" s="13">
        <f t="shared" si="1428"/>
        <v>0</v>
      </c>
      <c r="QIE49" s="13">
        <f t="shared" si="1429"/>
        <v>0</v>
      </c>
      <c r="QIF49" s="13">
        <f t="shared" si="1429"/>
        <v>0</v>
      </c>
      <c r="QIG49" s="13">
        <f t="shared" si="1429"/>
        <v>0</v>
      </c>
      <c r="QIH49" s="13">
        <f t="shared" si="1429"/>
        <v>0</v>
      </c>
      <c r="QII49" s="13">
        <f t="shared" si="1429"/>
        <v>0</v>
      </c>
      <c r="QIJ49" s="13">
        <f t="shared" si="1429"/>
        <v>0</v>
      </c>
      <c r="QIK49" s="13">
        <f t="shared" si="1429"/>
        <v>0</v>
      </c>
      <c r="QIL49" s="13">
        <f t="shared" si="1429"/>
        <v>0</v>
      </c>
      <c r="QIM49" s="13">
        <f t="shared" si="1429"/>
        <v>0</v>
      </c>
      <c r="QIN49" s="13">
        <f t="shared" si="1429"/>
        <v>0</v>
      </c>
      <c r="QIO49" s="13">
        <f t="shared" si="1430"/>
        <v>0</v>
      </c>
      <c r="QIP49" s="13">
        <f t="shared" si="1430"/>
        <v>0</v>
      </c>
      <c r="QIQ49" s="13">
        <f t="shared" si="1430"/>
        <v>0</v>
      </c>
      <c r="QIR49" s="13">
        <f t="shared" si="1430"/>
        <v>0</v>
      </c>
      <c r="QIS49" s="13">
        <f t="shared" si="1430"/>
        <v>0</v>
      </c>
      <c r="QIT49" s="13">
        <f t="shared" si="1430"/>
        <v>0</v>
      </c>
      <c r="QIU49" s="13">
        <f t="shared" si="1430"/>
        <v>0</v>
      </c>
      <c r="QIV49" s="13">
        <f t="shared" si="1430"/>
        <v>0</v>
      </c>
      <c r="QIW49" s="13">
        <f t="shared" si="1430"/>
        <v>0</v>
      </c>
      <c r="QIX49" s="13">
        <f t="shared" si="1430"/>
        <v>0</v>
      </c>
      <c r="QIY49" s="13">
        <f t="shared" si="1431"/>
        <v>0</v>
      </c>
      <c r="QIZ49" s="13">
        <f t="shared" si="1431"/>
        <v>0</v>
      </c>
      <c r="QJA49" s="13">
        <f t="shared" si="1431"/>
        <v>0</v>
      </c>
      <c r="QJB49" s="13">
        <f t="shared" si="1431"/>
        <v>0</v>
      </c>
      <c r="QJC49" s="13">
        <f t="shared" si="1431"/>
        <v>0</v>
      </c>
      <c r="QJD49" s="13">
        <f t="shared" si="1431"/>
        <v>0</v>
      </c>
      <c r="QJE49" s="13">
        <f t="shared" si="1431"/>
        <v>0</v>
      </c>
      <c r="QJF49" s="13">
        <f t="shared" si="1431"/>
        <v>0</v>
      </c>
      <c r="QJG49" s="13">
        <f t="shared" si="1431"/>
        <v>0</v>
      </c>
      <c r="QJH49" s="13">
        <f t="shared" si="1431"/>
        <v>0</v>
      </c>
      <c r="QJI49" s="13">
        <f t="shared" si="1432"/>
        <v>0</v>
      </c>
      <c r="QJJ49" s="13">
        <f t="shared" si="1432"/>
        <v>0</v>
      </c>
      <c r="QJK49" s="13">
        <f t="shared" si="1432"/>
        <v>0</v>
      </c>
      <c r="QJL49" s="13">
        <f t="shared" si="1432"/>
        <v>0</v>
      </c>
      <c r="QJM49" s="13">
        <f t="shared" si="1432"/>
        <v>0</v>
      </c>
      <c r="QJN49" s="13">
        <f t="shared" si="1432"/>
        <v>0</v>
      </c>
      <c r="QJO49" s="13">
        <f t="shared" si="1432"/>
        <v>0</v>
      </c>
      <c r="QJP49" s="13">
        <f t="shared" si="1432"/>
        <v>0</v>
      </c>
      <c r="QJQ49" s="13">
        <f t="shared" si="1432"/>
        <v>0</v>
      </c>
      <c r="QJR49" s="13">
        <f t="shared" si="1432"/>
        <v>0</v>
      </c>
      <c r="QJS49" s="13">
        <f t="shared" si="1433"/>
        <v>0</v>
      </c>
      <c r="QJT49" s="13">
        <f t="shared" si="1433"/>
        <v>0</v>
      </c>
      <c r="QJU49" s="13">
        <f t="shared" si="1433"/>
        <v>0</v>
      </c>
      <c r="QJV49" s="13">
        <f t="shared" si="1433"/>
        <v>0</v>
      </c>
      <c r="QJW49" s="13">
        <f t="shared" si="1433"/>
        <v>0</v>
      </c>
      <c r="QJX49" s="13">
        <f t="shared" si="1433"/>
        <v>0</v>
      </c>
      <c r="QJY49" s="13">
        <f t="shared" si="1433"/>
        <v>0</v>
      </c>
      <c r="QJZ49" s="13">
        <f t="shared" si="1433"/>
        <v>0</v>
      </c>
      <c r="QKA49" s="13">
        <f t="shared" si="1433"/>
        <v>0</v>
      </c>
      <c r="QKB49" s="13">
        <f t="shared" si="1433"/>
        <v>0</v>
      </c>
      <c r="QKC49" s="13">
        <f t="shared" si="1434"/>
        <v>0</v>
      </c>
      <c r="QKD49" s="13">
        <f t="shared" si="1434"/>
        <v>0</v>
      </c>
      <c r="QKE49" s="13">
        <f t="shared" si="1434"/>
        <v>0</v>
      </c>
      <c r="QKF49" s="13">
        <f t="shared" si="1434"/>
        <v>0</v>
      </c>
      <c r="QKG49" s="13">
        <f t="shared" si="1434"/>
        <v>0</v>
      </c>
      <c r="QKH49" s="13">
        <f t="shared" si="1434"/>
        <v>0</v>
      </c>
      <c r="QKI49" s="13">
        <f t="shared" si="1434"/>
        <v>0</v>
      </c>
      <c r="QKJ49" s="13">
        <f t="shared" si="1434"/>
        <v>0</v>
      </c>
      <c r="QKK49" s="13">
        <f t="shared" si="1434"/>
        <v>0</v>
      </c>
      <c r="QKL49" s="13">
        <f t="shared" si="1434"/>
        <v>0</v>
      </c>
      <c r="QKM49" s="13">
        <f t="shared" si="1435"/>
        <v>0</v>
      </c>
      <c r="QKN49" s="13">
        <f t="shared" si="1435"/>
        <v>0</v>
      </c>
      <c r="QKO49" s="13">
        <f t="shared" si="1435"/>
        <v>0</v>
      </c>
      <c r="QKP49" s="13">
        <f t="shared" si="1435"/>
        <v>0</v>
      </c>
      <c r="QKQ49" s="13">
        <f t="shared" si="1435"/>
        <v>0</v>
      </c>
      <c r="QKR49" s="13">
        <f t="shared" si="1435"/>
        <v>0</v>
      </c>
      <c r="QKS49" s="13">
        <f t="shared" si="1435"/>
        <v>0</v>
      </c>
      <c r="QKT49" s="13">
        <f t="shared" si="1435"/>
        <v>0</v>
      </c>
      <c r="QKU49" s="13">
        <f t="shared" si="1435"/>
        <v>0</v>
      </c>
      <c r="QKV49" s="13">
        <f t="shared" si="1435"/>
        <v>0</v>
      </c>
      <c r="QKW49" s="13">
        <f t="shared" si="1436"/>
        <v>0</v>
      </c>
      <c r="QKX49" s="13">
        <f t="shared" si="1436"/>
        <v>0</v>
      </c>
      <c r="QKY49" s="13">
        <f t="shared" si="1436"/>
        <v>0</v>
      </c>
      <c r="QKZ49" s="13">
        <f t="shared" si="1436"/>
        <v>0</v>
      </c>
      <c r="QLA49" s="13">
        <f t="shared" si="1436"/>
        <v>0</v>
      </c>
      <c r="QLB49" s="13">
        <f t="shared" si="1436"/>
        <v>0</v>
      </c>
      <c r="QLC49" s="13">
        <f t="shared" si="1436"/>
        <v>0</v>
      </c>
      <c r="QLD49" s="13">
        <f t="shared" si="1436"/>
        <v>0</v>
      </c>
      <c r="QLE49" s="13">
        <f t="shared" si="1436"/>
        <v>0</v>
      </c>
      <c r="QLF49" s="13">
        <f t="shared" si="1436"/>
        <v>0</v>
      </c>
      <c r="QLG49" s="13">
        <f t="shared" si="1437"/>
        <v>0</v>
      </c>
      <c r="QLH49" s="13">
        <f t="shared" si="1437"/>
        <v>0</v>
      </c>
      <c r="QLI49" s="13">
        <f t="shared" si="1437"/>
        <v>0</v>
      </c>
      <c r="QLJ49" s="13">
        <f t="shared" si="1437"/>
        <v>0</v>
      </c>
      <c r="QLK49" s="13">
        <f t="shared" si="1437"/>
        <v>0</v>
      </c>
      <c r="QLL49" s="13">
        <f t="shared" si="1437"/>
        <v>0</v>
      </c>
      <c r="QLM49" s="13">
        <f t="shared" si="1437"/>
        <v>0</v>
      </c>
      <c r="QLN49" s="13">
        <f t="shared" si="1437"/>
        <v>0</v>
      </c>
      <c r="QLO49" s="13">
        <f t="shared" si="1437"/>
        <v>0</v>
      </c>
      <c r="QLP49" s="13">
        <f t="shared" si="1437"/>
        <v>0</v>
      </c>
      <c r="QLQ49" s="13">
        <f t="shared" si="1438"/>
        <v>0</v>
      </c>
      <c r="QLR49" s="13">
        <f t="shared" si="1438"/>
        <v>0</v>
      </c>
      <c r="QLS49" s="13">
        <f t="shared" si="1438"/>
        <v>0</v>
      </c>
      <c r="QLT49" s="13">
        <f t="shared" si="1438"/>
        <v>0</v>
      </c>
      <c r="QLU49" s="13">
        <f t="shared" si="1438"/>
        <v>0</v>
      </c>
      <c r="QLV49" s="13">
        <f t="shared" si="1438"/>
        <v>0</v>
      </c>
      <c r="QLW49" s="13">
        <f t="shared" si="1438"/>
        <v>0</v>
      </c>
      <c r="QLX49" s="13">
        <f t="shared" si="1438"/>
        <v>0</v>
      </c>
      <c r="QLY49" s="13">
        <f t="shared" si="1438"/>
        <v>0</v>
      </c>
      <c r="QLZ49" s="13">
        <f t="shared" si="1438"/>
        <v>0</v>
      </c>
      <c r="QMA49" s="13">
        <f t="shared" si="1439"/>
        <v>0</v>
      </c>
      <c r="QMB49" s="13">
        <f t="shared" si="1439"/>
        <v>0</v>
      </c>
      <c r="QMC49" s="13">
        <f t="shared" si="1439"/>
        <v>0</v>
      </c>
      <c r="QMD49" s="13">
        <f t="shared" si="1439"/>
        <v>0</v>
      </c>
      <c r="QME49" s="13">
        <f t="shared" si="1439"/>
        <v>0</v>
      </c>
      <c r="QMF49" s="13">
        <f t="shared" si="1439"/>
        <v>0</v>
      </c>
      <c r="QMG49" s="13">
        <f t="shared" si="1439"/>
        <v>0</v>
      </c>
      <c r="QMH49" s="13">
        <f t="shared" si="1439"/>
        <v>0</v>
      </c>
      <c r="QMI49" s="13">
        <f t="shared" si="1439"/>
        <v>0</v>
      </c>
      <c r="QMJ49" s="13">
        <f t="shared" si="1439"/>
        <v>0</v>
      </c>
      <c r="QMK49" s="13">
        <f t="shared" si="1440"/>
        <v>0</v>
      </c>
      <c r="QML49" s="13">
        <f t="shared" si="1440"/>
        <v>0</v>
      </c>
      <c r="QMM49" s="13">
        <f t="shared" si="1440"/>
        <v>0</v>
      </c>
      <c r="QMN49" s="13">
        <f t="shared" si="1440"/>
        <v>0</v>
      </c>
      <c r="QMO49" s="13">
        <f t="shared" si="1440"/>
        <v>0</v>
      </c>
      <c r="QMP49" s="13">
        <f t="shared" si="1440"/>
        <v>0</v>
      </c>
      <c r="QMQ49" s="13">
        <f t="shared" si="1440"/>
        <v>0</v>
      </c>
      <c r="QMR49" s="13">
        <f t="shared" si="1440"/>
        <v>0</v>
      </c>
      <c r="QMS49" s="13">
        <f t="shared" si="1440"/>
        <v>0</v>
      </c>
      <c r="QMT49" s="13">
        <f t="shared" si="1440"/>
        <v>0</v>
      </c>
      <c r="QMU49" s="13">
        <f t="shared" si="1441"/>
        <v>0</v>
      </c>
      <c r="QMV49" s="13">
        <f t="shared" si="1441"/>
        <v>0</v>
      </c>
      <c r="QMW49" s="13">
        <f t="shared" si="1441"/>
        <v>0</v>
      </c>
      <c r="QMX49" s="13">
        <f t="shared" si="1441"/>
        <v>0</v>
      </c>
      <c r="QMY49" s="13">
        <f t="shared" si="1441"/>
        <v>0</v>
      </c>
      <c r="QMZ49" s="13">
        <f t="shared" si="1441"/>
        <v>0</v>
      </c>
      <c r="QNA49" s="13">
        <f t="shared" si="1441"/>
        <v>0</v>
      </c>
      <c r="QNB49" s="13">
        <f t="shared" si="1441"/>
        <v>0</v>
      </c>
      <c r="QNC49" s="13">
        <f t="shared" si="1441"/>
        <v>0</v>
      </c>
      <c r="QND49" s="13">
        <f t="shared" si="1441"/>
        <v>0</v>
      </c>
      <c r="QNE49" s="13">
        <f t="shared" si="1442"/>
        <v>0</v>
      </c>
      <c r="QNF49" s="13">
        <f t="shared" si="1442"/>
        <v>0</v>
      </c>
      <c r="QNG49" s="13">
        <f t="shared" si="1442"/>
        <v>0</v>
      </c>
      <c r="QNH49" s="13">
        <f t="shared" si="1442"/>
        <v>0</v>
      </c>
      <c r="QNI49" s="13">
        <f t="shared" si="1442"/>
        <v>0</v>
      </c>
      <c r="QNJ49" s="13">
        <f t="shared" si="1442"/>
        <v>0</v>
      </c>
      <c r="QNK49" s="13">
        <f t="shared" si="1442"/>
        <v>0</v>
      </c>
      <c r="QNL49" s="13">
        <f t="shared" si="1442"/>
        <v>0</v>
      </c>
      <c r="QNM49" s="13">
        <f t="shared" si="1442"/>
        <v>0</v>
      </c>
      <c r="QNN49" s="13">
        <f t="shared" si="1442"/>
        <v>0</v>
      </c>
      <c r="QNO49" s="13">
        <f t="shared" si="1443"/>
        <v>0</v>
      </c>
      <c r="QNP49" s="13">
        <f t="shared" si="1443"/>
        <v>0</v>
      </c>
      <c r="QNQ49" s="13">
        <f t="shared" si="1443"/>
        <v>0</v>
      </c>
      <c r="QNR49" s="13">
        <f t="shared" si="1443"/>
        <v>0</v>
      </c>
      <c r="QNS49" s="13">
        <f t="shared" si="1443"/>
        <v>0</v>
      </c>
      <c r="QNT49" s="13">
        <f t="shared" si="1443"/>
        <v>0</v>
      </c>
      <c r="QNU49" s="13">
        <f t="shared" si="1443"/>
        <v>0</v>
      </c>
      <c r="QNV49" s="13">
        <f t="shared" si="1443"/>
        <v>0</v>
      </c>
      <c r="QNW49" s="13">
        <f t="shared" si="1443"/>
        <v>0</v>
      </c>
      <c r="QNX49" s="13">
        <f t="shared" si="1443"/>
        <v>0</v>
      </c>
      <c r="QNY49" s="13">
        <f t="shared" si="1444"/>
        <v>0</v>
      </c>
      <c r="QNZ49" s="13">
        <f t="shared" si="1444"/>
        <v>0</v>
      </c>
      <c r="QOA49" s="13">
        <f t="shared" si="1444"/>
        <v>0</v>
      </c>
      <c r="QOB49" s="13">
        <f t="shared" si="1444"/>
        <v>0</v>
      </c>
      <c r="QOC49" s="13">
        <f t="shared" si="1444"/>
        <v>0</v>
      </c>
      <c r="QOD49" s="13">
        <f t="shared" si="1444"/>
        <v>0</v>
      </c>
      <c r="QOE49" s="13">
        <f t="shared" si="1444"/>
        <v>0</v>
      </c>
      <c r="QOF49" s="13">
        <f t="shared" si="1444"/>
        <v>0</v>
      </c>
      <c r="QOG49" s="13">
        <f t="shared" si="1444"/>
        <v>0</v>
      </c>
      <c r="QOH49" s="13">
        <f t="shared" si="1444"/>
        <v>0</v>
      </c>
      <c r="QOI49" s="13">
        <f t="shared" si="1445"/>
        <v>0</v>
      </c>
      <c r="QOJ49" s="13">
        <f t="shared" si="1445"/>
        <v>0</v>
      </c>
      <c r="QOK49" s="13">
        <f t="shared" si="1445"/>
        <v>0</v>
      </c>
      <c r="QOL49" s="13">
        <f t="shared" si="1445"/>
        <v>0</v>
      </c>
      <c r="QOM49" s="13">
        <f t="shared" si="1445"/>
        <v>0</v>
      </c>
      <c r="QON49" s="13">
        <f t="shared" si="1445"/>
        <v>0</v>
      </c>
      <c r="QOO49" s="13">
        <f t="shared" si="1445"/>
        <v>0</v>
      </c>
      <c r="QOP49" s="13">
        <f t="shared" si="1445"/>
        <v>0</v>
      </c>
      <c r="QOQ49" s="13">
        <f t="shared" si="1445"/>
        <v>0</v>
      </c>
      <c r="QOR49" s="13">
        <f t="shared" si="1445"/>
        <v>0</v>
      </c>
      <c r="QOS49" s="13">
        <f t="shared" si="1446"/>
        <v>0</v>
      </c>
      <c r="QOT49" s="13">
        <f t="shared" si="1446"/>
        <v>0</v>
      </c>
      <c r="QOU49" s="13">
        <f t="shared" si="1446"/>
        <v>0</v>
      </c>
      <c r="QOV49" s="13">
        <f t="shared" si="1446"/>
        <v>0</v>
      </c>
      <c r="QOW49" s="13">
        <f t="shared" si="1446"/>
        <v>0</v>
      </c>
      <c r="QOX49" s="13">
        <f t="shared" si="1446"/>
        <v>0</v>
      </c>
      <c r="QOY49" s="13">
        <f t="shared" si="1446"/>
        <v>0</v>
      </c>
      <c r="QOZ49" s="13">
        <f t="shared" si="1446"/>
        <v>0</v>
      </c>
      <c r="QPA49" s="13">
        <f t="shared" si="1446"/>
        <v>0</v>
      </c>
      <c r="QPB49" s="13">
        <f t="shared" si="1446"/>
        <v>0</v>
      </c>
      <c r="QPC49" s="13">
        <f t="shared" si="1447"/>
        <v>0</v>
      </c>
      <c r="QPD49" s="13">
        <f t="shared" si="1447"/>
        <v>0</v>
      </c>
      <c r="QPE49" s="13">
        <f t="shared" si="1447"/>
        <v>0</v>
      </c>
      <c r="QPF49" s="13">
        <f t="shared" si="1447"/>
        <v>0</v>
      </c>
      <c r="QPG49" s="13">
        <f t="shared" si="1447"/>
        <v>0</v>
      </c>
      <c r="QPH49" s="13">
        <f t="shared" si="1447"/>
        <v>0</v>
      </c>
      <c r="QPI49" s="13">
        <f t="shared" si="1447"/>
        <v>0</v>
      </c>
      <c r="QPJ49" s="13">
        <f t="shared" si="1447"/>
        <v>0</v>
      </c>
      <c r="QPK49" s="13">
        <f t="shared" si="1447"/>
        <v>0</v>
      </c>
      <c r="QPL49" s="13">
        <f t="shared" si="1447"/>
        <v>0</v>
      </c>
      <c r="QPM49" s="13">
        <f t="shared" si="1448"/>
        <v>0</v>
      </c>
      <c r="QPN49" s="13">
        <f t="shared" si="1448"/>
        <v>0</v>
      </c>
      <c r="QPO49" s="13">
        <f t="shared" si="1448"/>
        <v>0</v>
      </c>
      <c r="QPP49" s="13">
        <f t="shared" si="1448"/>
        <v>0</v>
      </c>
      <c r="QPQ49" s="13">
        <f t="shared" si="1448"/>
        <v>0</v>
      </c>
      <c r="QPR49" s="13">
        <f t="shared" si="1448"/>
        <v>0</v>
      </c>
      <c r="QPS49" s="13">
        <f t="shared" si="1448"/>
        <v>0</v>
      </c>
      <c r="QPT49" s="13">
        <f t="shared" si="1448"/>
        <v>0</v>
      </c>
      <c r="QPU49" s="13">
        <f t="shared" si="1448"/>
        <v>0</v>
      </c>
      <c r="QPV49" s="13">
        <f t="shared" si="1448"/>
        <v>0</v>
      </c>
      <c r="QPW49" s="13">
        <f t="shared" si="1449"/>
        <v>0</v>
      </c>
      <c r="QPX49" s="13">
        <f t="shared" si="1449"/>
        <v>0</v>
      </c>
      <c r="QPY49" s="13">
        <f t="shared" si="1449"/>
        <v>0</v>
      </c>
      <c r="QPZ49" s="13">
        <f t="shared" si="1449"/>
        <v>0</v>
      </c>
      <c r="QQA49" s="13">
        <f t="shared" si="1449"/>
        <v>0</v>
      </c>
      <c r="QQB49" s="13">
        <f t="shared" si="1449"/>
        <v>0</v>
      </c>
      <c r="QQC49" s="13">
        <f t="shared" si="1449"/>
        <v>0</v>
      </c>
      <c r="QQD49" s="13">
        <f t="shared" si="1449"/>
        <v>0</v>
      </c>
      <c r="QQE49" s="13">
        <f t="shared" si="1449"/>
        <v>0</v>
      </c>
      <c r="QQF49" s="13">
        <f t="shared" si="1449"/>
        <v>0</v>
      </c>
      <c r="QQG49" s="13">
        <f t="shared" si="1450"/>
        <v>0</v>
      </c>
      <c r="QQH49" s="13">
        <f t="shared" si="1450"/>
        <v>0</v>
      </c>
      <c r="QQI49" s="13">
        <f t="shared" si="1450"/>
        <v>0</v>
      </c>
      <c r="QQJ49" s="13">
        <f t="shared" si="1450"/>
        <v>0</v>
      </c>
      <c r="QQK49" s="13">
        <f t="shared" si="1450"/>
        <v>0</v>
      </c>
      <c r="QQL49" s="13">
        <f t="shared" si="1450"/>
        <v>0</v>
      </c>
      <c r="QQM49" s="13">
        <f t="shared" si="1450"/>
        <v>0</v>
      </c>
      <c r="QQN49" s="13">
        <f t="shared" si="1450"/>
        <v>0</v>
      </c>
      <c r="QQO49" s="13">
        <f t="shared" si="1450"/>
        <v>0</v>
      </c>
      <c r="QQP49" s="13">
        <f t="shared" si="1450"/>
        <v>0</v>
      </c>
      <c r="QQQ49" s="13">
        <f t="shared" si="1451"/>
        <v>0</v>
      </c>
      <c r="QQR49" s="13">
        <f t="shared" si="1451"/>
        <v>0</v>
      </c>
      <c r="QQS49" s="13">
        <f t="shared" si="1451"/>
        <v>0</v>
      </c>
      <c r="QQT49" s="13">
        <f t="shared" si="1451"/>
        <v>0</v>
      </c>
      <c r="QQU49" s="13">
        <f t="shared" si="1451"/>
        <v>0</v>
      </c>
      <c r="QQV49" s="13">
        <f t="shared" si="1451"/>
        <v>0</v>
      </c>
      <c r="QQW49" s="13">
        <f t="shared" si="1451"/>
        <v>0</v>
      </c>
      <c r="QQX49" s="13">
        <f t="shared" si="1451"/>
        <v>0</v>
      </c>
      <c r="QQY49" s="13">
        <f t="shared" si="1451"/>
        <v>0</v>
      </c>
      <c r="QQZ49" s="13">
        <f t="shared" si="1451"/>
        <v>0</v>
      </c>
      <c r="QRA49" s="13">
        <f t="shared" si="1452"/>
        <v>0</v>
      </c>
      <c r="QRB49" s="13">
        <f t="shared" si="1452"/>
        <v>0</v>
      </c>
      <c r="QRC49" s="13">
        <f t="shared" si="1452"/>
        <v>0</v>
      </c>
      <c r="QRD49" s="13">
        <f t="shared" si="1452"/>
        <v>0</v>
      </c>
      <c r="QRE49" s="13">
        <f t="shared" si="1452"/>
        <v>0</v>
      </c>
      <c r="QRF49" s="13">
        <f t="shared" si="1452"/>
        <v>0</v>
      </c>
      <c r="QRG49" s="13">
        <f t="shared" si="1452"/>
        <v>0</v>
      </c>
      <c r="QRH49" s="13">
        <f t="shared" si="1452"/>
        <v>0</v>
      </c>
      <c r="QRI49" s="13">
        <f t="shared" si="1452"/>
        <v>0</v>
      </c>
      <c r="QRJ49" s="13">
        <f t="shared" si="1452"/>
        <v>0</v>
      </c>
      <c r="QRK49" s="13">
        <f t="shared" si="1453"/>
        <v>0</v>
      </c>
      <c r="QRL49" s="13">
        <f t="shared" si="1453"/>
        <v>0</v>
      </c>
      <c r="QRM49" s="13">
        <f t="shared" si="1453"/>
        <v>0</v>
      </c>
      <c r="QRN49" s="13">
        <f t="shared" si="1453"/>
        <v>0</v>
      </c>
      <c r="QRO49" s="13">
        <f t="shared" si="1453"/>
        <v>0</v>
      </c>
      <c r="QRP49" s="13">
        <f t="shared" si="1453"/>
        <v>0</v>
      </c>
      <c r="QRQ49" s="13">
        <f t="shared" si="1453"/>
        <v>0</v>
      </c>
      <c r="QRR49" s="13">
        <f t="shared" si="1453"/>
        <v>0</v>
      </c>
      <c r="QRS49" s="13">
        <f t="shared" si="1453"/>
        <v>0</v>
      </c>
      <c r="QRT49" s="13">
        <f t="shared" si="1453"/>
        <v>0</v>
      </c>
      <c r="QRU49" s="13">
        <f t="shared" si="1454"/>
        <v>0</v>
      </c>
      <c r="QRV49" s="13">
        <f t="shared" si="1454"/>
        <v>0</v>
      </c>
      <c r="QRW49" s="13">
        <f t="shared" si="1454"/>
        <v>0</v>
      </c>
      <c r="QRX49" s="13">
        <f t="shared" si="1454"/>
        <v>0</v>
      </c>
      <c r="QRY49" s="13">
        <f t="shared" si="1454"/>
        <v>0</v>
      </c>
      <c r="QRZ49" s="13">
        <f t="shared" si="1454"/>
        <v>0</v>
      </c>
      <c r="QSA49" s="13">
        <f t="shared" si="1454"/>
        <v>0</v>
      </c>
      <c r="QSB49" s="13">
        <f t="shared" si="1454"/>
        <v>0</v>
      </c>
      <c r="QSC49" s="13">
        <f t="shared" si="1454"/>
        <v>0</v>
      </c>
      <c r="QSD49" s="13">
        <f t="shared" si="1454"/>
        <v>0</v>
      </c>
      <c r="QSE49" s="13">
        <f t="shared" si="1455"/>
        <v>0</v>
      </c>
      <c r="QSF49" s="13">
        <f t="shared" si="1455"/>
        <v>0</v>
      </c>
      <c r="QSG49" s="13">
        <f t="shared" si="1455"/>
        <v>0</v>
      </c>
      <c r="QSH49" s="13">
        <f t="shared" si="1455"/>
        <v>0</v>
      </c>
      <c r="QSI49" s="13">
        <f t="shared" si="1455"/>
        <v>0</v>
      </c>
      <c r="QSJ49" s="13">
        <f t="shared" si="1455"/>
        <v>0</v>
      </c>
      <c r="QSK49" s="13">
        <f t="shared" si="1455"/>
        <v>0</v>
      </c>
      <c r="QSL49" s="13">
        <f t="shared" si="1455"/>
        <v>0</v>
      </c>
      <c r="QSM49" s="13">
        <f t="shared" si="1455"/>
        <v>0</v>
      </c>
      <c r="QSN49" s="13">
        <f t="shared" si="1455"/>
        <v>0</v>
      </c>
      <c r="QSO49" s="13">
        <f t="shared" si="1456"/>
        <v>0</v>
      </c>
      <c r="QSP49" s="13">
        <f t="shared" si="1456"/>
        <v>0</v>
      </c>
      <c r="QSQ49" s="13">
        <f t="shared" si="1456"/>
        <v>0</v>
      </c>
      <c r="QSR49" s="13">
        <f t="shared" si="1456"/>
        <v>0</v>
      </c>
      <c r="QSS49" s="13">
        <f t="shared" si="1456"/>
        <v>0</v>
      </c>
      <c r="QST49" s="13">
        <f t="shared" si="1456"/>
        <v>0</v>
      </c>
      <c r="QSU49" s="13">
        <f t="shared" si="1456"/>
        <v>0</v>
      </c>
      <c r="QSV49" s="13">
        <f t="shared" si="1456"/>
        <v>0</v>
      </c>
      <c r="QSW49" s="13">
        <f t="shared" si="1456"/>
        <v>0</v>
      </c>
      <c r="QSX49" s="13">
        <f t="shared" si="1456"/>
        <v>0</v>
      </c>
      <c r="QSY49" s="13">
        <f t="shared" si="1457"/>
        <v>0</v>
      </c>
      <c r="QSZ49" s="13">
        <f t="shared" si="1457"/>
        <v>0</v>
      </c>
      <c r="QTA49" s="13">
        <f t="shared" si="1457"/>
        <v>0</v>
      </c>
      <c r="QTB49" s="13">
        <f t="shared" si="1457"/>
        <v>0</v>
      </c>
      <c r="QTC49" s="13">
        <f t="shared" si="1457"/>
        <v>0</v>
      </c>
      <c r="QTD49" s="13">
        <f t="shared" si="1457"/>
        <v>0</v>
      </c>
      <c r="QTE49" s="13">
        <f t="shared" si="1457"/>
        <v>0</v>
      </c>
      <c r="QTF49" s="13">
        <f t="shared" si="1457"/>
        <v>0</v>
      </c>
      <c r="QTG49" s="13">
        <f t="shared" si="1457"/>
        <v>0</v>
      </c>
      <c r="QTH49" s="13">
        <f t="shared" si="1457"/>
        <v>0</v>
      </c>
      <c r="QTI49" s="13">
        <f t="shared" si="1458"/>
        <v>0</v>
      </c>
      <c r="QTJ49" s="13">
        <f t="shared" si="1458"/>
        <v>0</v>
      </c>
      <c r="QTK49" s="13">
        <f t="shared" si="1458"/>
        <v>0</v>
      </c>
      <c r="QTL49" s="13">
        <f t="shared" si="1458"/>
        <v>0</v>
      </c>
      <c r="QTM49" s="13">
        <f t="shared" si="1458"/>
        <v>0</v>
      </c>
      <c r="QTN49" s="13">
        <f t="shared" si="1458"/>
        <v>0</v>
      </c>
      <c r="QTO49" s="13">
        <f t="shared" si="1458"/>
        <v>0</v>
      </c>
      <c r="QTP49" s="13">
        <f t="shared" si="1458"/>
        <v>0</v>
      </c>
      <c r="QTQ49" s="13">
        <f t="shared" si="1458"/>
        <v>0</v>
      </c>
      <c r="QTR49" s="13">
        <f t="shared" si="1458"/>
        <v>0</v>
      </c>
      <c r="QTS49" s="13">
        <f t="shared" si="1459"/>
        <v>0</v>
      </c>
      <c r="QTT49" s="13">
        <f t="shared" si="1459"/>
        <v>0</v>
      </c>
      <c r="QTU49" s="13">
        <f t="shared" si="1459"/>
        <v>0</v>
      </c>
      <c r="QTV49" s="13">
        <f t="shared" si="1459"/>
        <v>0</v>
      </c>
      <c r="QTW49" s="13">
        <f t="shared" si="1459"/>
        <v>0</v>
      </c>
      <c r="QTX49" s="13">
        <f t="shared" si="1459"/>
        <v>0</v>
      </c>
      <c r="QTY49" s="13">
        <f t="shared" si="1459"/>
        <v>0</v>
      </c>
      <c r="QTZ49" s="13">
        <f t="shared" si="1459"/>
        <v>0</v>
      </c>
      <c r="QUA49" s="13">
        <f t="shared" si="1459"/>
        <v>0</v>
      </c>
      <c r="QUB49" s="13">
        <f t="shared" si="1459"/>
        <v>0</v>
      </c>
      <c r="QUC49" s="13">
        <f t="shared" si="1460"/>
        <v>0</v>
      </c>
      <c r="QUD49" s="13">
        <f t="shared" si="1460"/>
        <v>0</v>
      </c>
      <c r="QUE49" s="13">
        <f t="shared" si="1460"/>
        <v>0</v>
      </c>
      <c r="QUF49" s="13">
        <f t="shared" si="1460"/>
        <v>0</v>
      </c>
      <c r="QUG49" s="13">
        <f t="shared" si="1460"/>
        <v>0</v>
      </c>
      <c r="QUH49" s="13">
        <f t="shared" si="1460"/>
        <v>0</v>
      </c>
      <c r="QUI49" s="13">
        <f t="shared" si="1460"/>
        <v>0</v>
      </c>
      <c r="QUJ49" s="13">
        <f t="shared" si="1460"/>
        <v>0</v>
      </c>
      <c r="QUK49" s="13">
        <f t="shared" si="1460"/>
        <v>0</v>
      </c>
      <c r="QUL49" s="13">
        <f t="shared" si="1460"/>
        <v>0</v>
      </c>
      <c r="QUM49" s="13">
        <f t="shared" si="1461"/>
        <v>0</v>
      </c>
      <c r="QUN49" s="13">
        <f t="shared" si="1461"/>
        <v>0</v>
      </c>
      <c r="QUO49" s="13">
        <f t="shared" si="1461"/>
        <v>0</v>
      </c>
      <c r="QUP49" s="13">
        <f t="shared" si="1461"/>
        <v>0</v>
      </c>
      <c r="QUQ49" s="13">
        <f t="shared" si="1461"/>
        <v>0</v>
      </c>
      <c r="QUR49" s="13">
        <f t="shared" si="1461"/>
        <v>0</v>
      </c>
      <c r="QUS49" s="13">
        <f t="shared" si="1461"/>
        <v>0</v>
      </c>
      <c r="QUT49" s="13">
        <f t="shared" si="1461"/>
        <v>0</v>
      </c>
      <c r="QUU49" s="13">
        <f t="shared" si="1461"/>
        <v>0</v>
      </c>
      <c r="QUV49" s="13">
        <f t="shared" si="1461"/>
        <v>0</v>
      </c>
      <c r="QUW49" s="13">
        <f t="shared" si="1462"/>
        <v>0</v>
      </c>
      <c r="QUX49" s="13">
        <f t="shared" si="1462"/>
        <v>0</v>
      </c>
      <c r="QUY49" s="13">
        <f t="shared" si="1462"/>
        <v>0</v>
      </c>
      <c r="QUZ49" s="13">
        <f t="shared" si="1462"/>
        <v>0</v>
      </c>
      <c r="QVA49" s="13">
        <f t="shared" si="1462"/>
        <v>0</v>
      </c>
      <c r="QVB49" s="13">
        <f t="shared" si="1462"/>
        <v>0</v>
      </c>
      <c r="QVC49" s="13">
        <f t="shared" si="1462"/>
        <v>0</v>
      </c>
      <c r="QVD49" s="13">
        <f t="shared" si="1462"/>
        <v>0</v>
      </c>
      <c r="QVE49" s="13">
        <f t="shared" si="1462"/>
        <v>0</v>
      </c>
      <c r="QVF49" s="13">
        <f t="shared" si="1462"/>
        <v>0</v>
      </c>
      <c r="QVG49" s="13">
        <f t="shared" si="1463"/>
        <v>0</v>
      </c>
      <c r="QVH49" s="13">
        <f t="shared" si="1463"/>
        <v>0</v>
      </c>
      <c r="QVI49" s="13">
        <f t="shared" si="1463"/>
        <v>0</v>
      </c>
      <c r="QVJ49" s="13">
        <f t="shared" si="1463"/>
        <v>0</v>
      </c>
      <c r="QVK49" s="13">
        <f t="shared" si="1463"/>
        <v>0</v>
      </c>
      <c r="QVL49" s="13">
        <f t="shared" si="1463"/>
        <v>0</v>
      </c>
      <c r="QVM49" s="13">
        <f t="shared" si="1463"/>
        <v>0</v>
      </c>
      <c r="QVN49" s="13">
        <f t="shared" si="1463"/>
        <v>0</v>
      </c>
      <c r="QVO49" s="13">
        <f t="shared" si="1463"/>
        <v>0</v>
      </c>
      <c r="QVP49" s="13">
        <f t="shared" si="1463"/>
        <v>0</v>
      </c>
      <c r="QVQ49" s="13">
        <f t="shared" si="1464"/>
        <v>0</v>
      </c>
      <c r="QVR49" s="13">
        <f t="shared" si="1464"/>
        <v>0</v>
      </c>
      <c r="QVS49" s="13">
        <f t="shared" si="1464"/>
        <v>0</v>
      </c>
      <c r="QVT49" s="13">
        <f t="shared" si="1464"/>
        <v>0</v>
      </c>
      <c r="QVU49" s="13">
        <f t="shared" si="1464"/>
        <v>0</v>
      </c>
      <c r="QVV49" s="13">
        <f t="shared" si="1464"/>
        <v>0</v>
      </c>
      <c r="QVW49" s="13">
        <f t="shared" si="1464"/>
        <v>0</v>
      </c>
      <c r="QVX49" s="13">
        <f t="shared" si="1464"/>
        <v>0</v>
      </c>
      <c r="QVY49" s="13">
        <f t="shared" si="1464"/>
        <v>0</v>
      </c>
      <c r="QVZ49" s="13">
        <f t="shared" si="1464"/>
        <v>0</v>
      </c>
      <c r="QWA49" s="13">
        <f t="shared" si="1465"/>
        <v>0</v>
      </c>
      <c r="QWB49" s="13">
        <f t="shared" si="1465"/>
        <v>0</v>
      </c>
      <c r="QWC49" s="13">
        <f t="shared" si="1465"/>
        <v>0</v>
      </c>
      <c r="QWD49" s="13">
        <f t="shared" si="1465"/>
        <v>0</v>
      </c>
      <c r="QWE49" s="13">
        <f t="shared" si="1465"/>
        <v>0</v>
      </c>
      <c r="QWF49" s="13">
        <f t="shared" si="1465"/>
        <v>0</v>
      </c>
      <c r="QWG49" s="13">
        <f t="shared" si="1465"/>
        <v>0</v>
      </c>
      <c r="QWH49" s="13">
        <f t="shared" si="1465"/>
        <v>0</v>
      </c>
      <c r="QWI49" s="13">
        <f t="shared" si="1465"/>
        <v>0</v>
      </c>
      <c r="QWJ49" s="13">
        <f t="shared" si="1465"/>
        <v>0</v>
      </c>
      <c r="QWK49" s="13">
        <f t="shared" si="1466"/>
        <v>0</v>
      </c>
      <c r="QWL49" s="13">
        <f t="shared" si="1466"/>
        <v>0</v>
      </c>
      <c r="QWM49" s="13">
        <f t="shared" si="1466"/>
        <v>0</v>
      </c>
      <c r="QWN49" s="13">
        <f t="shared" si="1466"/>
        <v>0</v>
      </c>
      <c r="QWO49" s="13">
        <f t="shared" si="1466"/>
        <v>0</v>
      </c>
      <c r="QWP49" s="13">
        <f t="shared" si="1466"/>
        <v>0</v>
      </c>
      <c r="QWQ49" s="13">
        <f t="shared" si="1466"/>
        <v>0</v>
      </c>
      <c r="QWR49" s="13">
        <f t="shared" si="1466"/>
        <v>0</v>
      </c>
      <c r="QWS49" s="13">
        <f t="shared" si="1466"/>
        <v>0</v>
      </c>
      <c r="QWT49" s="13">
        <f t="shared" si="1466"/>
        <v>0</v>
      </c>
      <c r="QWU49" s="13">
        <f t="shared" si="1467"/>
        <v>0</v>
      </c>
      <c r="QWV49" s="13">
        <f t="shared" si="1467"/>
        <v>0</v>
      </c>
      <c r="QWW49" s="13">
        <f t="shared" si="1467"/>
        <v>0</v>
      </c>
      <c r="QWX49" s="13">
        <f t="shared" si="1467"/>
        <v>0</v>
      </c>
      <c r="QWY49" s="13">
        <f t="shared" si="1467"/>
        <v>0</v>
      </c>
      <c r="QWZ49" s="13">
        <f t="shared" si="1467"/>
        <v>0</v>
      </c>
      <c r="QXA49" s="13">
        <f t="shared" si="1467"/>
        <v>0</v>
      </c>
      <c r="QXB49" s="13">
        <f t="shared" si="1467"/>
        <v>0</v>
      </c>
      <c r="QXC49" s="13">
        <f t="shared" si="1467"/>
        <v>0</v>
      </c>
      <c r="QXD49" s="13">
        <f t="shared" si="1467"/>
        <v>0</v>
      </c>
      <c r="QXE49" s="13">
        <f t="shared" si="1468"/>
        <v>0</v>
      </c>
      <c r="QXF49" s="13">
        <f t="shared" si="1468"/>
        <v>0</v>
      </c>
      <c r="QXG49" s="13">
        <f t="shared" si="1468"/>
        <v>0</v>
      </c>
      <c r="QXH49" s="13">
        <f t="shared" si="1468"/>
        <v>0</v>
      </c>
      <c r="QXI49" s="13">
        <f t="shared" si="1468"/>
        <v>0</v>
      </c>
      <c r="QXJ49" s="13">
        <f t="shared" si="1468"/>
        <v>0</v>
      </c>
      <c r="QXK49" s="13">
        <f t="shared" si="1468"/>
        <v>0</v>
      </c>
      <c r="QXL49" s="13">
        <f t="shared" si="1468"/>
        <v>0</v>
      </c>
      <c r="QXM49" s="13">
        <f t="shared" si="1468"/>
        <v>0</v>
      </c>
      <c r="QXN49" s="13">
        <f t="shared" si="1468"/>
        <v>0</v>
      </c>
      <c r="QXO49" s="13">
        <f t="shared" si="1469"/>
        <v>0</v>
      </c>
      <c r="QXP49" s="13">
        <f t="shared" si="1469"/>
        <v>0</v>
      </c>
      <c r="QXQ49" s="13">
        <f t="shared" si="1469"/>
        <v>0</v>
      </c>
      <c r="QXR49" s="13">
        <f t="shared" si="1469"/>
        <v>0</v>
      </c>
      <c r="QXS49" s="13">
        <f t="shared" si="1469"/>
        <v>0</v>
      </c>
      <c r="QXT49" s="13">
        <f t="shared" si="1469"/>
        <v>0</v>
      </c>
      <c r="QXU49" s="13">
        <f t="shared" si="1469"/>
        <v>0</v>
      </c>
      <c r="QXV49" s="13">
        <f t="shared" si="1469"/>
        <v>0</v>
      </c>
      <c r="QXW49" s="13">
        <f t="shared" si="1469"/>
        <v>0</v>
      </c>
      <c r="QXX49" s="13">
        <f t="shared" si="1469"/>
        <v>0</v>
      </c>
      <c r="QXY49" s="13">
        <f t="shared" si="1470"/>
        <v>0</v>
      </c>
      <c r="QXZ49" s="13">
        <f t="shared" si="1470"/>
        <v>0</v>
      </c>
      <c r="QYA49" s="13">
        <f t="shared" si="1470"/>
        <v>0</v>
      </c>
      <c r="QYB49" s="13">
        <f t="shared" si="1470"/>
        <v>0</v>
      </c>
      <c r="QYC49" s="13">
        <f t="shared" si="1470"/>
        <v>0</v>
      </c>
      <c r="QYD49" s="13">
        <f t="shared" si="1470"/>
        <v>0</v>
      </c>
      <c r="QYE49" s="13">
        <f t="shared" si="1470"/>
        <v>0</v>
      </c>
      <c r="QYF49" s="13">
        <f t="shared" si="1470"/>
        <v>0</v>
      </c>
      <c r="QYG49" s="13">
        <f t="shared" si="1470"/>
        <v>0</v>
      </c>
      <c r="QYH49" s="13">
        <f t="shared" si="1470"/>
        <v>0</v>
      </c>
      <c r="QYI49" s="13">
        <f t="shared" si="1471"/>
        <v>0</v>
      </c>
      <c r="QYJ49" s="13">
        <f t="shared" si="1471"/>
        <v>0</v>
      </c>
      <c r="QYK49" s="13">
        <f t="shared" si="1471"/>
        <v>0</v>
      </c>
      <c r="QYL49" s="13">
        <f t="shared" si="1471"/>
        <v>0</v>
      </c>
      <c r="QYM49" s="13">
        <f t="shared" si="1471"/>
        <v>0</v>
      </c>
      <c r="QYN49" s="13">
        <f t="shared" si="1471"/>
        <v>0</v>
      </c>
      <c r="QYO49" s="13">
        <f t="shared" si="1471"/>
        <v>0</v>
      </c>
      <c r="QYP49" s="13">
        <f t="shared" si="1471"/>
        <v>0</v>
      </c>
      <c r="QYQ49" s="13">
        <f t="shared" si="1471"/>
        <v>0</v>
      </c>
      <c r="QYR49" s="13">
        <f t="shared" si="1471"/>
        <v>0</v>
      </c>
      <c r="QYS49" s="13">
        <f t="shared" si="1472"/>
        <v>0</v>
      </c>
      <c r="QYT49" s="13">
        <f t="shared" si="1472"/>
        <v>0</v>
      </c>
      <c r="QYU49" s="13">
        <f t="shared" si="1472"/>
        <v>0</v>
      </c>
      <c r="QYV49" s="13">
        <f t="shared" si="1472"/>
        <v>0</v>
      </c>
      <c r="QYW49" s="13">
        <f t="shared" si="1472"/>
        <v>0</v>
      </c>
      <c r="QYX49" s="13">
        <f t="shared" si="1472"/>
        <v>0</v>
      </c>
      <c r="QYY49" s="13">
        <f t="shared" si="1472"/>
        <v>0</v>
      </c>
      <c r="QYZ49" s="13">
        <f t="shared" si="1472"/>
        <v>0</v>
      </c>
      <c r="QZA49" s="13">
        <f t="shared" si="1472"/>
        <v>0</v>
      </c>
      <c r="QZB49" s="13">
        <f t="shared" si="1472"/>
        <v>0</v>
      </c>
      <c r="QZC49" s="13">
        <f t="shared" si="1473"/>
        <v>0</v>
      </c>
      <c r="QZD49" s="13">
        <f t="shared" si="1473"/>
        <v>0</v>
      </c>
      <c r="QZE49" s="13">
        <f t="shared" si="1473"/>
        <v>0</v>
      </c>
      <c r="QZF49" s="13">
        <f t="shared" si="1473"/>
        <v>0</v>
      </c>
      <c r="QZG49" s="13">
        <f t="shared" si="1473"/>
        <v>0</v>
      </c>
      <c r="QZH49" s="13">
        <f t="shared" si="1473"/>
        <v>0</v>
      </c>
      <c r="QZI49" s="13">
        <f t="shared" si="1473"/>
        <v>0</v>
      </c>
      <c r="QZJ49" s="13">
        <f t="shared" si="1473"/>
        <v>0</v>
      </c>
      <c r="QZK49" s="13">
        <f t="shared" si="1473"/>
        <v>0</v>
      </c>
      <c r="QZL49" s="13">
        <f t="shared" si="1473"/>
        <v>0</v>
      </c>
      <c r="QZM49" s="13">
        <f t="shared" si="1474"/>
        <v>0</v>
      </c>
      <c r="QZN49" s="13">
        <f t="shared" si="1474"/>
        <v>0</v>
      </c>
      <c r="QZO49" s="13">
        <f t="shared" si="1474"/>
        <v>0</v>
      </c>
      <c r="QZP49" s="13">
        <f t="shared" si="1474"/>
        <v>0</v>
      </c>
      <c r="QZQ49" s="13">
        <f t="shared" si="1474"/>
        <v>0</v>
      </c>
      <c r="QZR49" s="13">
        <f t="shared" si="1474"/>
        <v>0</v>
      </c>
      <c r="QZS49" s="13">
        <f t="shared" si="1474"/>
        <v>0</v>
      </c>
      <c r="QZT49" s="13">
        <f t="shared" si="1474"/>
        <v>0</v>
      </c>
      <c r="QZU49" s="13">
        <f t="shared" si="1474"/>
        <v>0</v>
      </c>
      <c r="QZV49" s="13">
        <f t="shared" si="1474"/>
        <v>0</v>
      </c>
      <c r="QZW49" s="13">
        <f t="shared" si="1475"/>
        <v>0</v>
      </c>
      <c r="QZX49" s="13">
        <f t="shared" si="1475"/>
        <v>0</v>
      </c>
      <c r="QZY49" s="13">
        <f t="shared" si="1475"/>
        <v>0</v>
      </c>
      <c r="QZZ49" s="13">
        <f t="shared" si="1475"/>
        <v>0</v>
      </c>
      <c r="RAA49" s="13">
        <f t="shared" si="1475"/>
        <v>0</v>
      </c>
      <c r="RAB49" s="13">
        <f t="shared" si="1475"/>
        <v>0</v>
      </c>
      <c r="RAC49" s="13">
        <f t="shared" si="1475"/>
        <v>0</v>
      </c>
      <c r="RAD49" s="13">
        <f t="shared" si="1475"/>
        <v>0</v>
      </c>
      <c r="RAE49" s="13">
        <f t="shared" si="1475"/>
        <v>0</v>
      </c>
      <c r="RAF49" s="13">
        <f t="shared" si="1475"/>
        <v>0</v>
      </c>
      <c r="RAG49" s="13">
        <f t="shared" si="1476"/>
        <v>0</v>
      </c>
      <c r="RAH49" s="13">
        <f t="shared" si="1476"/>
        <v>0</v>
      </c>
      <c r="RAI49" s="13">
        <f t="shared" si="1476"/>
        <v>0</v>
      </c>
      <c r="RAJ49" s="13">
        <f t="shared" si="1476"/>
        <v>0</v>
      </c>
      <c r="RAK49" s="13">
        <f t="shared" si="1476"/>
        <v>0</v>
      </c>
      <c r="RAL49" s="13">
        <f t="shared" si="1476"/>
        <v>0</v>
      </c>
      <c r="RAM49" s="13">
        <f t="shared" si="1476"/>
        <v>0</v>
      </c>
      <c r="RAN49" s="13">
        <f t="shared" si="1476"/>
        <v>0</v>
      </c>
      <c r="RAO49" s="13">
        <f t="shared" si="1476"/>
        <v>0</v>
      </c>
      <c r="RAP49" s="13">
        <f t="shared" si="1476"/>
        <v>0</v>
      </c>
      <c r="RAQ49" s="13">
        <f t="shared" si="1477"/>
        <v>0</v>
      </c>
      <c r="RAR49" s="13">
        <f t="shared" si="1477"/>
        <v>0</v>
      </c>
      <c r="RAS49" s="13">
        <f t="shared" si="1477"/>
        <v>0</v>
      </c>
      <c r="RAT49" s="13">
        <f t="shared" si="1477"/>
        <v>0</v>
      </c>
      <c r="RAU49" s="13">
        <f t="shared" si="1477"/>
        <v>0</v>
      </c>
      <c r="RAV49" s="13">
        <f t="shared" si="1477"/>
        <v>0</v>
      </c>
      <c r="RAW49" s="13">
        <f t="shared" si="1477"/>
        <v>0</v>
      </c>
      <c r="RAX49" s="13">
        <f t="shared" si="1477"/>
        <v>0</v>
      </c>
      <c r="RAY49" s="13">
        <f t="shared" si="1477"/>
        <v>0</v>
      </c>
      <c r="RAZ49" s="13">
        <f t="shared" si="1477"/>
        <v>0</v>
      </c>
      <c r="RBA49" s="13">
        <f t="shared" si="1478"/>
        <v>0</v>
      </c>
      <c r="RBB49" s="13">
        <f t="shared" si="1478"/>
        <v>0</v>
      </c>
      <c r="RBC49" s="13">
        <f t="shared" si="1478"/>
        <v>0</v>
      </c>
      <c r="RBD49" s="13">
        <f t="shared" si="1478"/>
        <v>0</v>
      </c>
      <c r="RBE49" s="13">
        <f t="shared" si="1478"/>
        <v>0</v>
      </c>
      <c r="RBF49" s="13">
        <f t="shared" si="1478"/>
        <v>0</v>
      </c>
      <c r="RBG49" s="13">
        <f t="shared" si="1478"/>
        <v>0</v>
      </c>
      <c r="RBH49" s="13">
        <f t="shared" si="1478"/>
        <v>0</v>
      </c>
      <c r="RBI49" s="13">
        <f t="shared" si="1478"/>
        <v>0</v>
      </c>
      <c r="RBJ49" s="13">
        <f t="shared" si="1478"/>
        <v>0</v>
      </c>
      <c r="RBK49" s="13">
        <f t="shared" si="1479"/>
        <v>0</v>
      </c>
      <c r="RBL49" s="13">
        <f t="shared" si="1479"/>
        <v>0</v>
      </c>
      <c r="RBM49" s="13">
        <f t="shared" si="1479"/>
        <v>0</v>
      </c>
      <c r="RBN49" s="13">
        <f t="shared" si="1479"/>
        <v>0</v>
      </c>
      <c r="RBO49" s="13">
        <f t="shared" si="1479"/>
        <v>0</v>
      </c>
      <c r="RBP49" s="13">
        <f t="shared" si="1479"/>
        <v>0</v>
      </c>
      <c r="RBQ49" s="13">
        <f t="shared" si="1479"/>
        <v>0</v>
      </c>
      <c r="RBR49" s="13">
        <f t="shared" si="1479"/>
        <v>0</v>
      </c>
      <c r="RBS49" s="13">
        <f t="shared" si="1479"/>
        <v>0</v>
      </c>
      <c r="RBT49" s="13">
        <f t="shared" si="1479"/>
        <v>0</v>
      </c>
      <c r="RBU49" s="13">
        <f t="shared" si="1480"/>
        <v>0</v>
      </c>
      <c r="RBV49" s="13">
        <f t="shared" si="1480"/>
        <v>0</v>
      </c>
      <c r="RBW49" s="13">
        <f t="shared" si="1480"/>
        <v>0</v>
      </c>
      <c r="RBX49" s="13">
        <f t="shared" si="1480"/>
        <v>0</v>
      </c>
      <c r="RBY49" s="13">
        <f t="shared" si="1480"/>
        <v>0</v>
      </c>
      <c r="RBZ49" s="13">
        <f t="shared" si="1480"/>
        <v>0</v>
      </c>
      <c r="RCA49" s="13">
        <f t="shared" si="1480"/>
        <v>0</v>
      </c>
      <c r="RCB49" s="13">
        <f t="shared" si="1480"/>
        <v>0</v>
      </c>
      <c r="RCC49" s="13">
        <f t="shared" si="1480"/>
        <v>0</v>
      </c>
      <c r="RCD49" s="13">
        <f t="shared" si="1480"/>
        <v>0</v>
      </c>
      <c r="RCE49" s="13">
        <f t="shared" si="1481"/>
        <v>0</v>
      </c>
      <c r="RCF49" s="13">
        <f t="shared" si="1481"/>
        <v>0</v>
      </c>
      <c r="RCG49" s="13">
        <f t="shared" si="1481"/>
        <v>0</v>
      </c>
      <c r="RCH49" s="13">
        <f t="shared" si="1481"/>
        <v>0</v>
      </c>
      <c r="RCI49" s="13">
        <f t="shared" si="1481"/>
        <v>0</v>
      </c>
      <c r="RCJ49" s="13">
        <f t="shared" si="1481"/>
        <v>0</v>
      </c>
      <c r="RCK49" s="13">
        <f t="shared" si="1481"/>
        <v>0</v>
      </c>
      <c r="RCL49" s="13">
        <f t="shared" si="1481"/>
        <v>0</v>
      </c>
      <c r="RCM49" s="13">
        <f t="shared" si="1481"/>
        <v>0</v>
      </c>
      <c r="RCN49" s="13">
        <f t="shared" si="1481"/>
        <v>0</v>
      </c>
      <c r="RCO49" s="13">
        <f t="shared" si="1482"/>
        <v>0</v>
      </c>
      <c r="RCP49" s="13">
        <f t="shared" si="1482"/>
        <v>0</v>
      </c>
      <c r="RCQ49" s="13">
        <f t="shared" si="1482"/>
        <v>0</v>
      </c>
      <c r="RCR49" s="13">
        <f t="shared" si="1482"/>
        <v>0</v>
      </c>
      <c r="RCS49" s="13">
        <f t="shared" si="1482"/>
        <v>0</v>
      </c>
      <c r="RCT49" s="13">
        <f t="shared" si="1482"/>
        <v>0</v>
      </c>
      <c r="RCU49" s="13">
        <f t="shared" si="1482"/>
        <v>0</v>
      </c>
      <c r="RCV49" s="13">
        <f t="shared" si="1482"/>
        <v>0</v>
      </c>
      <c r="RCW49" s="13">
        <f t="shared" si="1482"/>
        <v>0</v>
      </c>
      <c r="RCX49" s="13">
        <f t="shared" si="1482"/>
        <v>0</v>
      </c>
      <c r="RCY49" s="13">
        <f t="shared" si="1483"/>
        <v>0</v>
      </c>
      <c r="RCZ49" s="13">
        <f t="shared" si="1483"/>
        <v>0</v>
      </c>
      <c r="RDA49" s="13">
        <f t="shared" si="1483"/>
        <v>0</v>
      </c>
      <c r="RDB49" s="13">
        <f t="shared" si="1483"/>
        <v>0</v>
      </c>
      <c r="RDC49" s="13">
        <f t="shared" si="1483"/>
        <v>0</v>
      </c>
      <c r="RDD49" s="13">
        <f t="shared" si="1483"/>
        <v>0</v>
      </c>
      <c r="RDE49" s="13">
        <f t="shared" si="1483"/>
        <v>0</v>
      </c>
      <c r="RDF49" s="13">
        <f t="shared" si="1483"/>
        <v>0</v>
      </c>
      <c r="RDG49" s="13">
        <f t="shared" si="1483"/>
        <v>0</v>
      </c>
      <c r="RDH49" s="13">
        <f t="shared" si="1483"/>
        <v>0</v>
      </c>
      <c r="RDI49" s="13">
        <f t="shared" si="1484"/>
        <v>0</v>
      </c>
      <c r="RDJ49" s="13">
        <f t="shared" si="1484"/>
        <v>0</v>
      </c>
      <c r="RDK49" s="13">
        <f t="shared" si="1484"/>
        <v>0</v>
      </c>
      <c r="RDL49" s="13">
        <f t="shared" si="1484"/>
        <v>0</v>
      </c>
      <c r="RDM49" s="13">
        <f t="shared" si="1484"/>
        <v>0</v>
      </c>
      <c r="RDN49" s="13">
        <f t="shared" si="1484"/>
        <v>0</v>
      </c>
      <c r="RDO49" s="13">
        <f t="shared" si="1484"/>
        <v>0</v>
      </c>
      <c r="RDP49" s="13">
        <f t="shared" si="1484"/>
        <v>0</v>
      </c>
      <c r="RDQ49" s="13">
        <f t="shared" si="1484"/>
        <v>0</v>
      </c>
      <c r="RDR49" s="13">
        <f t="shared" si="1484"/>
        <v>0</v>
      </c>
      <c r="RDS49" s="13">
        <f t="shared" si="1485"/>
        <v>0</v>
      </c>
      <c r="RDT49" s="13">
        <f t="shared" si="1485"/>
        <v>0</v>
      </c>
      <c r="RDU49" s="13">
        <f t="shared" si="1485"/>
        <v>0</v>
      </c>
      <c r="RDV49" s="13">
        <f t="shared" si="1485"/>
        <v>0</v>
      </c>
      <c r="RDW49" s="13">
        <f t="shared" si="1485"/>
        <v>0</v>
      </c>
      <c r="RDX49" s="13">
        <f t="shared" si="1485"/>
        <v>0</v>
      </c>
      <c r="RDY49" s="13">
        <f t="shared" si="1485"/>
        <v>0</v>
      </c>
      <c r="RDZ49" s="13">
        <f t="shared" si="1485"/>
        <v>0</v>
      </c>
      <c r="REA49" s="13">
        <f t="shared" si="1485"/>
        <v>0</v>
      </c>
      <c r="REB49" s="13">
        <f t="shared" si="1485"/>
        <v>0</v>
      </c>
      <c r="REC49" s="13">
        <f t="shared" si="1486"/>
        <v>0</v>
      </c>
      <c r="RED49" s="13">
        <f t="shared" si="1486"/>
        <v>0</v>
      </c>
      <c r="REE49" s="13">
        <f t="shared" si="1486"/>
        <v>0</v>
      </c>
      <c r="REF49" s="13">
        <f t="shared" si="1486"/>
        <v>0</v>
      </c>
      <c r="REG49" s="13">
        <f t="shared" si="1486"/>
        <v>0</v>
      </c>
      <c r="REH49" s="13">
        <f t="shared" si="1486"/>
        <v>0</v>
      </c>
      <c r="REI49" s="13">
        <f t="shared" si="1486"/>
        <v>0</v>
      </c>
      <c r="REJ49" s="13">
        <f t="shared" si="1486"/>
        <v>0</v>
      </c>
      <c r="REK49" s="13">
        <f t="shared" si="1486"/>
        <v>0</v>
      </c>
      <c r="REL49" s="13">
        <f t="shared" si="1486"/>
        <v>0</v>
      </c>
      <c r="REM49" s="13">
        <f t="shared" si="1487"/>
        <v>0</v>
      </c>
      <c r="REN49" s="13">
        <f t="shared" si="1487"/>
        <v>0</v>
      </c>
      <c r="REO49" s="13">
        <f t="shared" si="1487"/>
        <v>0</v>
      </c>
      <c r="REP49" s="13">
        <f t="shared" si="1487"/>
        <v>0</v>
      </c>
      <c r="REQ49" s="13">
        <f t="shared" si="1487"/>
        <v>0</v>
      </c>
      <c r="RER49" s="13">
        <f t="shared" si="1487"/>
        <v>0</v>
      </c>
      <c r="RES49" s="13">
        <f t="shared" si="1487"/>
        <v>0</v>
      </c>
      <c r="RET49" s="13">
        <f t="shared" si="1487"/>
        <v>0</v>
      </c>
      <c r="REU49" s="13">
        <f t="shared" si="1487"/>
        <v>0</v>
      </c>
      <c r="REV49" s="13">
        <f t="shared" si="1487"/>
        <v>0</v>
      </c>
      <c r="REW49" s="13">
        <f t="shared" si="1488"/>
        <v>0</v>
      </c>
      <c r="REX49" s="13">
        <f t="shared" si="1488"/>
        <v>0</v>
      </c>
      <c r="REY49" s="13">
        <f t="shared" si="1488"/>
        <v>0</v>
      </c>
      <c r="REZ49" s="13">
        <f t="shared" si="1488"/>
        <v>0</v>
      </c>
      <c r="RFA49" s="13">
        <f t="shared" si="1488"/>
        <v>0</v>
      </c>
      <c r="RFB49" s="13">
        <f t="shared" si="1488"/>
        <v>0</v>
      </c>
      <c r="RFC49" s="13">
        <f t="shared" si="1488"/>
        <v>0</v>
      </c>
      <c r="RFD49" s="13">
        <f t="shared" si="1488"/>
        <v>0</v>
      </c>
      <c r="RFE49" s="13">
        <f t="shared" si="1488"/>
        <v>0</v>
      </c>
      <c r="RFF49" s="13">
        <f t="shared" si="1488"/>
        <v>0</v>
      </c>
      <c r="RFG49" s="13">
        <f t="shared" si="1489"/>
        <v>0</v>
      </c>
      <c r="RFH49" s="13">
        <f t="shared" si="1489"/>
        <v>0</v>
      </c>
      <c r="RFI49" s="13">
        <f t="shared" si="1489"/>
        <v>0</v>
      </c>
      <c r="RFJ49" s="13">
        <f t="shared" si="1489"/>
        <v>0</v>
      </c>
      <c r="RFK49" s="13">
        <f t="shared" si="1489"/>
        <v>0</v>
      </c>
      <c r="RFL49" s="13">
        <f t="shared" si="1489"/>
        <v>0</v>
      </c>
      <c r="RFM49" s="13">
        <f t="shared" si="1489"/>
        <v>0</v>
      </c>
      <c r="RFN49" s="13">
        <f t="shared" si="1489"/>
        <v>0</v>
      </c>
      <c r="RFO49" s="13">
        <f t="shared" si="1489"/>
        <v>0</v>
      </c>
      <c r="RFP49" s="13">
        <f t="shared" si="1489"/>
        <v>0</v>
      </c>
      <c r="RFQ49" s="13">
        <f t="shared" si="1490"/>
        <v>0</v>
      </c>
      <c r="RFR49" s="13">
        <f t="shared" si="1490"/>
        <v>0</v>
      </c>
      <c r="RFS49" s="13">
        <f t="shared" si="1490"/>
        <v>0</v>
      </c>
      <c r="RFT49" s="13">
        <f t="shared" si="1490"/>
        <v>0</v>
      </c>
      <c r="RFU49" s="13">
        <f t="shared" si="1490"/>
        <v>0</v>
      </c>
      <c r="RFV49" s="13">
        <f t="shared" si="1490"/>
        <v>0</v>
      </c>
      <c r="RFW49" s="13">
        <f t="shared" si="1490"/>
        <v>0</v>
      </c>
      <c r="RFX49" s="13">
        <f t="shared" si="1490"/>
        <v>0</v>
      </c>
      <c r="RFY49" s="13">
        <f t="shared" si="1490"/>
        <v>0</v>
      </c>
      <c r="RFZ49" s="13">
        <f t="shared" si="1490"/>
        <v>0</v>
      </c>
      <c r="RGA49" s="13">
        <f t="shared" si="1491"/>
        <v>0</v>
      </c>
      <c r="RGB49" s="13">
        <f t="shared" si="1491"/>
        <v>0</v>
      </c>
      <c r="RGC49" s="13">
        <f t="shared" si="1491"/>
        <v>0</v>
      </c>
      <c r="RGD49" s="13">
        <f t="shared" si="1491"/>
        <v>0</v>
      </c>
      <c r="RGE49" s="13">
        <f t="shared" si="1491"/>
        <v>0</v>
      </c>
      <c r="RGF49" s="13">
        <f t="shared" si="1491"/>
        <v>0</v>
      </c>
      <c r="RGG49" s="13">
        <f t="shared" si="1491"/>
        <v>0</v>
      </c>
      <c r="RGH49" s="13">
        <f t="shared" si="1491"/>
        <v>0</v>
      </c>
      <c r="RGI49" s="13">
        <f t="shared" si="1491"/>
        <v>0</v>
      </c>
      <c r="RGJ49" s="13">
        <f t="shared" si="1491"/>
        <v>0</v>
      </c>
      <c r="RGK49" s="13">
        <f t="shared" si="1492"/>
        <v>0</v>
      </c>
      <c r="RGL49" s="13">
        <f t="shared" si="1492"/>
        <v>0</v>
      </c>
      <c r="RGM49" s="13">
        <f t="shared" si="1492"/>
        <v>0</v>
      </c>
      <c r="RGN49" s="13">
        <f t="shared" si="1492"/>
        <v>0</v>
      </c>
      <c r="RGO49" s="13">
        <f t="shared" si="1492"/>
        <v>0</v>
      </c>
      <c r="RGP49" s="13">
        <f t="shared" si="1492"/>
        <v>0</v>
      </c>
      <c r="RGQ49" s="13">
        <f t="shared" si="1492"/>
        <v>0</v>
      </c>
      <c r="RGR49" s="13">
        <f t="shared" si="1492"/>
        <v>0</v>
      </c>
      <c r="RGS49" s="13">
        <f t="shared" si="1492"/>
        <v>0</v>
      </c>
      <c r="RGT49" s="13">
        <f t="shared" si="1492"/>
        <v>0</v>
      </c>
      <c r="RGU49" s="13">
        <f t="shared" si="1493"/>
        <v>0</v>
      </c>
      <c r="RGV49" s="13">
        <f t="shared" si="1493"/>
        <v>0</v>
      </c>
      <c r="RGW49" s="13">
        <f t="shared" si="1493"/>
        <v>0</v>
      </c>
      <c r="RGX49" s="13">
        <f t="shared" si="1493"/>
        <v>0</v>
      </c>
      <c r="RGY49" s="13">
        <f t="shared" si="1493"/>
        <v>0</v>
      </c>
      <c r="RGZ49" s="13">
        <f t="shared" si="1493"/>
        <v>0</v>
      </c>
      <c r="RHA49" s="13">
        <f t="shared" si="1493"/>
        <v>0</v>
      </c>
      <c r="RHB49" s="13">
        <f t="shared" si="1493"/>
        <v>0</v>
      </c>
      <c r="RHC49" s="13">
        <f t="shared" si="1493"/>
        <v>0</v>
      </c>
      <c r="RHD49" s="13">
        <f t="shared" si="1493"/>
        <v>0</v>
      </c>
      <c r="RHE49" s="13">
        <f t="shared" si="1494"/>
        <v>0</v>
      </c>
      <c r="RHF49" s="13">
        <f t="shared" si="1494"/>
        <v>0</v>
      </c>
      <c r="RHG49" s="13">
        <f t="shared" si="1494"/>
        <v>0</v>
      </c>
      <c r="RHH49" s="13">
        <f t="shared" si="1494"/>
        <v>0</v>
      </c>
      <c r="RHI49" s="13">
        <f t="shared" si="1494"/>
        <v>0</v>
      </c>
      <c r="RHJ49" s="13">
        <f t="shared" si="1494"/>
        <v>0</v>
      </c>
      <c r="RHK49" s="13">
        <f t="shared" si="1494"/>
        <v>0</v>
      </c>
      <c r="RHL49" s="13">
        <f t="shared" si="1494"/>
        <v>0</v>
      </c>
      <c r="RHM49" s="13">
        <f t="shared" si="1494"/>
        <v>0</v>
      </c>
      <c r="RHN49" s="13">
        <f t="shared" si="1494"/>
        <v>0</v>
      </c>
      <c r="RHO49" s="13">
        <f t="shared" si="1495"/>
        <v>0</v>
      </c>
      <c r="RHP49" s="13">
        <f t="shared" si="1495"/>
        <v>0</v>
      </c>
      <c r="RHQ49" s="13">
        <f t="shared" si="1495"/>
        <v>0</v>
      </c>
      <c r="RHR49" s="13">
        <f t="shared" si="1495"/>
        <v>0</v>
      </c>
      <c r="RHS49" s="13">
        <f t="shared" si="1495"/>
        <v>0</v>
      </c>
      <c r="RHT49" s="13">
        <f t="shared" si="1495"/>
        <v>0</v>
      </c>
      <c r="RHU49" s="13">
        <f t="shared" si="1495"/>
        <v>0</v>
      </c>
      <c r="RHV49" s="13">
        <f t="shared" si="1495"/>
        <v>0</v>
      </c>
      <c r="RHW49" s="13">
        <f t="shared" si="1495"/>
        <v>0</v>
      </c>
      <c r="RHX49" s="13">
        <f t="shared" si="1495"/>
        <v>0</v>
      </c>
      <c r="RHY49" s="13">
        <f t="shared" si="1496"/>
        <v>0</v>
      </c>
      <c r="RHZ49" s="13">
        <f t="shared" si="1496"/>
        <v>0</v>
      </c>
      <c r="RIA49" s="13">
        <f t="shared" si="1496"/>
        <v>0</v>
      </c>
      <c r="RIB49" s="13">
        <f t="shared" si="1496"/>
        <v>0</v>
      </c>
      <c r="RIC49" s="13">
        <f t="shared" si="1496"/>
        <v>0</v>
      </c>
      <c r="RID49" s="13">
        <f t="shared" si="1496"/>
        <v>0</v>
      </c>
      <c r="RIE49" s="13">
        <f t="shared" si="1496"/>
        <v>0</v>
      </c>
      <c r="RIF49" s="13">
        <f t="shared" si="1496"/>
        <v>0</v>
      </c>
      <c r="RIG49" s="13">
        <f t="shared" si="1496"/>
        <v>0</v>
      </c>
      <c r="RIH49" s="13">
        <f t="shared" si="1496"/>
        <v>0</v>
      </c>
      <c r="RII49" s="13">
        <f t="shared" si="1497"/>
        <v>0</v>
      </c>
      <c r="RIJ49" s="13">
        <f t="shared" si="1497"/>
        <v>0</v>
      </c>
      <c r="RIK49" s="13">
        <f t="shared" si="1497"/>
        <v>0</v>
      </c>
      <c r="RIL49" s="13">
        <f t="shared" si="1497"/>
        <v>0</v>
      </c>
      <c r="RIM49" s="13">
        <f t="shared" si="1497"/>
        <v>0</v>
      </c>
      <c r="RIN49" s="13">
        <f t="shared" si="1497"/>
        <v>0</v>
      </c>
      <c r="RIO49" s="13">
        <f t="shared" si="1497"/>
        <v>0</v>
      </c>
      <c r="RIP49" s="13">
        <f t="shared" si="1497"/>
        <v>0</v>
      </c>
      <c r="RIQ49" s="13">
        <f t="shared" si="1497"/>
        <v>0</v>
      </c>
      <c r="RIR49" s="13">
        <f t="shared" si="1497"/>
        <v>0</v>
      </c>
      <c r="RIS49" s="13">
        <f t="shared" si="1498"/>
        <v>0</v>
      </c>
      <c r="RIT49" s="13">
        <f t="shared" si="1498"/>
        <v>0</v>
      </c>
      <c r="RIU49" s="13">
        <f t="shared" si="1498"/>
        <v>0</v>
      </c>
      <c r="RIV49" s="13">
        <f t="shared" si="1498"/>
        <v>0</v>
      </c>
      <c r="RIW49" s="13">
        <f t="shared" si="1498"/>
        <v>0</v>
      </c>
      <c r="RIX49" s="13">
        <f t="shared" si="1498"/>
        <v>0</v>
      </c>
      <c r="RIY49" s="13">
        <f t="shared" si="1498"/>
        <v>0</v>
      </c>
      <c r="RIZ49" s="13">
        <f t="shared" si="1498"/>
        <v>0</v>
      </c>
      <c r="RJA49" s="13">
        <f t="shared" si="1498"/>
        <v>0</v>
      </c>
      <c r="RJB49" s="13">
        <f t="shared" si="1498"/>
        <v>0</v>
      </c>
      <c r="RJC49" s="13">
        <f t="shared" si="1499"/>
        <v>0</v>
      </c>
      <c r="RJD49" s="13">
        <f t="shared" si="1499"/>
        <v>0</v>
      </c>
      <c r="RJE49" s="13">
        <f t="shared" si="1499"/>
        <v>0</v>
      </c>
      <c r="RJF49" s="13">
        <f t="shared" si="1499"/>
        <v>0</v>
      </c>
      <c r="RJG49" s="13">
        <f t="shared" si="1499"/>
        <v>0</v>
      </c>
      <c r="RJH49" s="13">
        <f t="shared" si="1499"/>
        <v>0</v>
      </c>
      <c r="RJI49" s="13">
        <f t="shared" si="1499"/>
        <v>0</v>
      </c>
      <c r="RJJ49" s="13">
        <f t="shared" si="1499"/>
        <v>0</v>
      </c>
      <c r="RJK49" s="13">
        <f t="shared" si="1499"/>
        <v>0</v>
      </c>
      <c r="RJL49" s="13">
        <f t="shared" si="1499"/>
        <v>0</v>
      </c>
      <c r="RJM49" s="13">
        <f t="shared" si="1500"/>
        <v>0</v>
      </c>
      <c r="RJN49" s="13">
        <f t="shared" si="1500"/>
        <v>0</v>
      </c>
      <c r="RJO49" s="13">
        <f t="shared" si="1500"/>
        <v>0</v>
      </c>
      <c r="RJP49" s="13">
        <f t="shared" si="1500"/>
        <v>0</v>
      </c>
      <c r="RJQ49" s="13">
        <f t="shared" si="1500"/>
        <v>0</v>
      </c>
      <c r="RJR49" s="13">
        <f t="shared" si="1500"/>
        <v>0</v>
      </c>
      <c r="RJS49" s="13">
        <f t="shared" si="1500"/>
        <v>0</v>
      </c>
      <c r="RJT49" s="13">
        <f t="shared" si="1500"/>
        <v>0</v>
      </c>
      <c r="RJU49" s="13">
        <f t="shared" si="1500"/>
        <v>0</v>
      </c>
      <c r="RJV49" s="13">
        <f t="shared" si="1500"/>
        <v>0</v>
      </c>
      <c r="RJW49" s="13">
        <f t="shared" si="1501"/>
        <v>0</v>
      </c>
      <c r="RJX49" s="13">
        <f t="shared" si="1501"/>
        <v>0</v>
      </c>
      <c r="RJY49" s="13">
        <f t="shared" si="1501"/>
        <v>0</v>
      </c>
      <c r="RJZ49" s="13">
        <f t="shared" si="1501"/>
        <v>0</v>
      </c>
      <c r="RKA49" s="13">
        <f t="shared" si="1501"/>
        <v>0</v>
      </c>
      <c r="RKB49" s="13">
        <f t="shared" si="1501"/>
        <v>0</v>
      </c>
      <c r="RKC49" s="13">
        <f t="shared" si="1501"/>
        <v>0</v>
      </c>
      <c r="RKD49" s="13">
        <f t="shared" si="1501"/>
        <v>0</v>
      </c>
      <c r="RKE49" s="13">
        <f t="shared" si="1501"/>
        <v>0</v>
      </c>
      <c r="RKF49" s="13">
        <f t="shared" si="1501"/>
        <v>0</v>
      </c>
      <c r="RKG49" s="13">
        <f t="shared" si="1502"/>
        <v>0</v>
      </c>
      <c r="RKH49" s="13">
        <f t="shared" si="1502"/>
        <v>0</v>
      </c>
      <c r="RKI49" s="13">
        <f t="shared" si="1502"/>
        <v>0</v>
      </c>
      <c r="RKJ49" s="13">
        <f t="shared" si="1502"/>
        <v>0</v>
      </c>
      <c r="RKK49" s="13">
        <f t="shared" si="1502"/>
        <v>0</v>
      </c>
      <c r="RKL49" s="13">
        <f t="shared" si="1502"/>
        <v>0</v>
      </c>
      <c r="RKM49" s="13">
        <f t="shared" si="1502"/>
        <v>0</v>
      </c>
      <c r="RKN49" s="13">
        <f t="shared" si="1502"/>
        <v>0</v>
      </c>
      <c r="RKO49" s="13">
        <f t="shared" si="1502"/>
        <v>0</v>
      </c>
      <c r="RKP49" s="13">
        <f t="shared" si="1502"/>
        <v>0</v>
      </c>
      <c r="RKQ49" s="13">
        <f t="shared" si="1503"/>
        <v>0</v>
      </c>
      <c r="RKR49" s="13">
        <f t="shared" si="1503"/>
        <v>0</v>
      </c>
      <c r="RKS49" s="13">
        <f t="shared" si="1503"/>
        <v>0</v>
      </c>
      <c r="RKT49" s="13">
        <f t="shared" si="1503"/>
        <v>0</v>
      </c>
      <c r="RKU49" s="13">
        <f t="shared" si="1503"/>
        <v>0</v>
      </c>
      <c r="RKV49" s="13">
        <f t="shared" si="1503"/>
        <v>0</v>
      </c>
      <c r="RKW49" s="13">
        <f t="shared" si="1503"/>
        <v>0</v>
      </c>
      <c r="RKX49" s="13">
        <f t="shared" si="1503"/>
        <v>0</v>
      </c>
      <c r="RKY49" s="13">
        <f t="shared" si="1503"/>
        <v>0</v>
      </c>
      <c r="RKZ49" s="13">
        <f t="shared" si="1503"/>
        <v>0</v>
      </c>
      <c r="RLA49" s="13">
        <f t="shared" si="1504"/>
        <v>0</v>
      </c>
      <c r="RLB49" s="13">
        <f t="shared" si="1504"/>
        <v>0</v>
      </c>
      <c r="RLC49" s="13">
        <f t="shared" si="1504"/>
        <v>0</v>
      </c>
      <c r="RLD49" s="13">
        <f t="shared" si="1504"/>
        <v>0</v>
      </c>
      <c r="RLE49" s="13">
        <f t="shared" si="1504"/>
        <v>0</v>
      </c>
      <c r="RLF49" s="13">
        <f t="shared" si="1504"/>
        <v>0</v>
      </c>
      <c r="RLG49" s="13">
        <f t="shared" si="1504"/>
        <v>0</v>
      </c>
      <c r="RLH49" s="13">
        <f t="shared" si="1504"/>
        <v>0</v>
      </c>
      <c r="RLI49" s="13">
        <f t="shared" si="1504"/>
        <v>0</v>
      </c>
      <c r="RLJ49" s="13">
        <f t="shared" si="1504"/>
        <v>0</v>
      </c>
      <c r="RLK49" s="13">
        <f t="shared" si="1505"/>
        <v>0</v>
      </c>
      <c r="RLL49" s="13">
        <f t="shared" si="1505"/>
        <v>0</v>
      </c>
      <c r="RLM49" s="13">
        <f t="shared" si="1505"/>
        <v>0</v>
      </c>
      <c r="RLN49" s="13">
        <f t="shared" si="1505"/>
        <v>0</v>
      </c>
      <c r="RLO49" s="13">
        <f t="shared" si="1505"/>
        <v>0</v>
      </c>
      <c r="RLP49" s="13">
        <f t="shared" si="1505"/>
        <v>0</v>
      </c>
      <c r="RLQ49" s="13">
        <f t="shared" si="1505"/>
        <v>0</v>
      </c>
      <c r="RLR49" s="13">
        <f t="shared" si="1505"/>
        <v>0</v>
      </c>
      <c r="RLS49" s="13">
        <f t="shared" si="1505"/>
        <v>0</v>
      </c>
      <c r="RLT49" s="13">
        <f t="shared" si="1505"/>
        <v>0</v>
      </c>
      <c r="RLU49" s="13">
        <f t="shared" si="1506"/>
        <v>0</v>
      </c>
      <c r="RLV49" s="13">
        <f t="shared" si="1506"/>
        <v>0</v>
      </c>
      <c r="RLW49" s="13">
        <f t="shared" si="1506"/>
        <v>0</v>
      </c>
      <c r="RLX49" s="13">
        <f t="shared" si="1506"/>
        <v>0</v>
      </c>
      <c r="RLY49" s="13">
        <f t="shared" si="1506"/>
        <v>0</v>
      </c>
      <c r="RLZ49" s="13">
        <f t="shared" si="1506"/>
        <v>0</v>
      </c>
      <c r="RMA49" s="13">
        <f t="shared" si="1506"/>
        <v>0</v>
      </c>
      <c r="RMB49" s="13">
        <f t="shared" si="1506"/>
        <v>0</v>
      </c>
      <c r="RMC49" s="13">
        <f t="shared" si="1506"/>
        <v>0</v>
      </c>
      <c r="RMD49" s="13">
        <f t="shared" si="1506"/>
        <v>0</v>
      </c>
      <c r="RME49" s="13">
        <f t="shared" si="1507"/>
        <v>0</v>
      </c>
      <c r="RMF49" s="13">
        <f t="shared" si="1507"/>
        <v>0</v>
      </c>
      <c r="RMG49" s="13">
        <f t="shared" si="1507"/>
        <v>0</v>
      </c>
      <c r="RMH49" s="13">
        <f t="shared" si="1507"/>
        <v>0</v>
      </c>
      <c r="RMI49" s="13">
        <f t="shared" si="1507"/>
        <v>0</v>
      </c>
      <c r="RMJ49" s="13">
        <f t="shared" si="1507"/>
        <v>0</v>
      </c>
      <c r="RMK49" s="13">
        <f t="shared" si="1507"/>
        <v>0</v>
      </c>
      <c r="RML49" s="13">
        <f t="shared" si="1507"/>
        <v>0</v>
      </c>
      <c r="RMM49" s="13">
        <f t="shared" si="1507"/>
        <v>0</v>
      </c>
      <c r="RMN49" s="13">
        <f t="shared" si="1507"/>
        <v>0</v>
      </c>
      <c r="RMO49" s="13">
        <f t="shared" si="1508"/>
        <v>0</v>
      </c>
      <c r="RMP49" s="13">
        <f t="shared" si="1508"/>
        <v>0</v>
      </c>
      <c r="RMQ49" s="13">
        <f t="shared" si="1508"/>
        <v>0</v>
      </c>
      <c r="RMR49" s="13">
        <f t="shared" si="1508"/>
        <v>0</v>
      </c>
      <c r="RMS49" s="13">
        <f t="shared" si="1508"/>
        <v>0</v>
      </c>
      <c r="RMT49" s="13">
        <f t="shared" si="1508"/>
        <v>0</v>
      </c>
      <c r="RMU49" s="13">
        <f t="shared" si="1508"/>
        <v>0</v>
      </c>
      <c r="RMV49" s="13">
        <f t="shared" si="1508"/>
        <v>0</v>
      </c>
      <c r="RMW49" s="13">
        <f t="shared" si="1508"/>
        <v>0</v>
      </c>
      <c r="RMX49" s="13">
        <f t="shared" si="1508"/>
        <v>0</v>
      </c>
      <c r="RMY49" s="13">
        <f t="shared" si="1509"/>
        <v>0</v>
      </c>
      <c r="RMZ49" s="13">
        <f t="shared" si="1509"/>
        <v>0</v>
      </c>
      <c r="RNA49" s="13">
        <f t="shared" si="1509"/>
        <v>0</v>
      </c>
      <c r="RNB49" s="13">
        <f t="shared" si="1509"/>
        <v>0</v>
      </c>
      <c r="RNC49" s="13">
        <f t="shared" si="1509"/>
        <v>0</v>
      </c>
      <c r="RND49" s="13">
        <f t="shared" si="1509"/>
        <v>0</v>
      </c>
      <c r="RNE49" s="13">
        <f t="shared" si="1509"/>
        <v>0</v>
      </c>
      <c r="RNF49" s="13">
        <f t="shared" si="1509"/>
        <v>0</v>
      </c>
      <c r="RNG49" s="13">
        <f t="shared" si="1509"/>
        <v>0</v>
      </c>
      <c r="RNH49" s="13">
        <f t="shared" si="1509"/>
        <v>0</v>
      </c>
      <c r="RNI49" s="13">
        <f t="shared" si="1510"/>
        <v>0</v>
      </c>
      <c r="RNJ49" s="13">
        <f t="shared" si="1510"/>
        <v>0</v>
      </c>
      <c r="RNK49" s="13">
        <f t="shared" si="1510"/>
        <v>0</v>
      </c>
      <c r="RNL49" s="13">
        <f t="shared" si="1510"/>
        <v>0</v>
      </c>
      <c r="RNM49" s="13">
        <f t="shared" si="1510"/>
        <v>0</v>
      </c>
      <c r="RNN49" s="13">
        <f t="shared" si="1510"/>
        <v>0</v>
      </c>
      <c r="RNO49" s="13">
        <f t="shared" si="1510"/>
        <v>0</v>
      </c>
      <c r="RNP49" s="13">
        <f t="shared" si="1510"/>
        <v>0</v>
      </c>
      <c r="RNQ49" s="13">
        <f t="shared" si="1510"/>
        <v>0</v>
      </c>
      <c r="RNR49" s="13">
        <f t="shared" si="1510"/>
        <v>0</v>
      </c>
      <c r="RNS49" s="13">
        <f t="shared" si="1511"/>
        <v>0</v>
      </c>
      <c r="RNT49" s="13">
        <f t="shared" si="1511"/>
        <v>0</v>
      </c>
      <c r="RNU49" s="13">
        <f t="shared" si="1511"/>
        <v>0</v>
      </c>
      <c r="RNV49" s="13">
        <f t="shared" si="1511"/>
        <v>0</v>
      </c>
      <c r="RNW49" s="13">
        <f t="shared" si="1511"/>
        <v>0</v>
      </c>
      <c r="RNX49" s="13">
        <f t="shared" si="1511"/>
        <v>0</v>
      </c>
      <c r="RNY49" s="13">
        <f t="shared" si="1511"/>
        <v>0</v>
      </c>
      <c r="RNZ49" s="13">
        <f t="shared" si="1511"/>
        <v>0</v>
      </c>
      <c r="ROA49" s="13">
        <f t="shared" si="1511"/>
        <v>0</v>
      </c>
      <c r="ROB49" s="13">
        <f t="shared" si="1511"/>
        <v>0</v>
      </c>
      <c r="ROC49" s="13">
        <f t="shared" si="1512"/>
        <v>0</v>
      </c>
      <c r="ROD49" s="13">
        <f t="shared" si="1512"/>
        <v>0</v>
      </c>
      <c r="ROE49" s="13">
        <f t="shared" si="1512"/>
        <v>0</v>
      </c>
      <c r="ROF49" s="13">
        <f t="shared" si="1512"/>
        <v>0</v>
      </c>
      <c r="ROG49" s="13">
        <f t="shared" si="1512"/>
        <v>0</v>
      </c>
      <c r="ROH49" s="13">
        <f t="shared" si="1512"/>
        <v>0</v>
      </c>
      <c r="ROI49" s="13">
        <f t="shared" si="1512"/>
        <v>0</v>
      </c>
      <c r="ROJ49" s="13">
        <f t="shared" si="1512"/>
        <v>0</v>
      </c>
      <c r="ROK49" s="13">
        <f t="shared" si="1512"/>
        <v>0</v>
      </c>
      <c r="ROL49" s="13">
        <f t="shared" si="1512"/>
        <v>0</v>
      </c>
      <c r="ROM49" s="13">
        <f t="shared" si="1513"/>
        <v>0</v>
      </c>
      <c r="RON49" s="13">
        <f t="shared" si="1513"/>
        <v>0</v>
      </c>
      <c r="ROO49" s="13">
        <f t="shared" si="1513"/>
        <v>0</v>
      </c>
      <c r="ROP49" s="13">
        <f t="shared" si="1513"/>
        <v>0</v>
      </c>
      <c r="ROQ49" s="13">
        <f t="shared" si="1513"/>
        <v>0</v>
      </c>
      <c r="ROR49" s="13">
        <f t="shared" si="1513"/>
        <v>0</v>
      </c>
      <c r="ROS49" s="13">
        <f t="shared" si="1513"/>
        <v>0</v>
      </c>
      <c r="ROT49" s="13">
        <f t="shared" si="1513"/>
        <v>0</v>
      </c>
      <c r="ROU49" s="13">
        <f t="shared" si="1513"/>
        <v>0</v>
      </c>
      <c r="ROV49" s="13">
        <f t="shared" si="1513"/>
        <v>0</v>
      </c>
      <c r="ROW49" s="13">
        <f t="shared" si="1514"/>
        <v>0</v>
      </c>
      <c r="ROX49" s="13">
        <f t="shared" si="1514"/>
        <v>0</v>
      </c>
      <c r="ROY49" s="13">
        <f t="shared" si="1514"/>
        <v>0</v>
      </c>
      <c r="ROZ49" s="13">
        <f t="shared" si="1514"/>
        <v>0</v>
      </c>
      <c r="RPA49" s="13">
        <f t="shared" si="1514"/>
        <v>0</v>
      </c>
      <c r="RPB49" s="13">
        <f t="shared" si="1514"/>
        <v>0</v>
      </c>
      <c r="RPC49" s="13">
        <f t="shared" si="1514"/>
        <v>0</v>
      </c>
      <c r="RPD49" s="13">
        <f t="shared" si="1514"/>
        <v>0</v>
      </c>
      <c r="RPE49" s="13">
        <f t="shared" si="1514"/>
        <v>0</v>
      </c>
      <c r="RPF49" s="13">
        <f t="shared" si="1514"/>
        <v>0</v>
      </c>
      <c r="RPG49" s="13">
        <f t="shared" si="1515"/>
        <v>0</v>
      </c>
      <c r="RPH49" s="13">
        <f t="shared" si="1515"/>
        <v>0</v>
      </c>
      <c r="RPI49" s="13">
        <f t="shared" si="1515"/>
        <v>0</v>
      </c>
      <c r="RPJ49" s="13">
        <f t="shared" si="1515"/>
        <v>0</v>
      </c>
      <c r="RPK49" s="13">
        <f t="shared" si="1515"/>
        <v>0</v>
      </c>
      <c r="RPL49" s="13">
        <f t="shared" si="1515"/>
        <v>0</v>
      </c>
      <c r="RPM49" s="13">
        <f t="shared" si="1515"/>
        <v>0</v>
      </c>
      <c r="RPN49" s="13">
        <f t="shared" si="1515"/>
        <v>0</v>
      </c>
      <c r="RPO49" s="13">
        <f t="shared" si="1515"/>
        <v>0</v>
      </c>
      <c r="RPP49" s="13">
        <f t="shared" si="1515"/>
        <v>0</v>
      </c>
      <c r="RPQ49" s="13">
        <f t="shared" si="1516"/>
        <v>0</v>
      </c>
      <c r="RPR49" s="13">
        <f t="shared" si="1516"/>
        <v>0</v>
      </c>
      <c r="RPS49" s="13">
        <f t="shared" si="1516"/>
        <v>0</v>
      </c>
      <c r="RPT49" s="13">
        <f t="shared" si="1516"/>
        <v>0</v>
      </c>
      <c r="RPU49" s="13">
        <f t="shared" si="1516"/>
        <v>0</v>
      </c>
      <c r="RPV49" s="13">
        <f t="shared" si="1516"/>
        <v>0</v>
      </c>
      <c r="RPW49" s="13">
        <f t="shared" si="1516"/>
        <v>0</v>
      </c>
      <c r="RPX49" s="13">
        <f t="shared" si="1516"/>
        <v>0</v>
      </c>
      <c r="RPY49" s="13">
        <f t="shared" si="1516"/>
        <v>0</v>
      </c>
      <c r="RPZ49" s="13">
        <f t="shared" si="1516"/>
        <v>0</v>
      </c>
      <c r="RQA49" s="13">
        <f t="shared" si="1517"/>
        <v>0</v>
      </c>
      <c r="RQB49" s="13">
        <f t="shared" si="1517"/>
        <v>0</v>
      </c>
      <c r="RQC49" s="13">
        <f t="shared" si="1517"/>
        <v>0</v>
      </c>
      <c r="RQD49" s="13">
        <f t="shared" si="1517"/>
        <v>0</v>
      </c>
      <c r="RQE49" s="13">
        <f t="shared" si="1517"/>
        <v>0</v>
      </c>
      <c r="RQF49" s="13">
        <f t="shared" si="1517"/>
        <v>0</v>
      </c>
      <c r="RQG49" s="13">
        <f t="shared" si="1517"/>
        <v>0</v>
      </c>
      <c r="RQH49" s="13">
        <f t="shared" si="1517"/>
        <v>0</v>
      </c>
      <c r="RQI49" s="13">
        <f t="shared" si="1517"/>
        <v>0</v>
      </c>
      <c r="RQJ49" s="13">
        <f t="shared" si="1517"/>
        <v>0</v>
      </c>
      <c r="RQK49" s="13">
        <f t="shared" si="1518"/>
        <v>0</v>
      </c>
      <c r="RQL49" s="13">
        <f t="shared" si="1518"/>
        <v>0</v>
      </c>
      <c r="RQM49" s="13">
        <f t="shared" si="1518"/>
        <v>0</v>
      </c>
      <c r="RQN49" s="13">
        <f t="shared" si="1518"/>
        <v>0</v>
      </c>
      <c r="RQO49" s="13">
        <f t="shared" si="1518"/>
        <v>0</v>
      </c>
      <c r="RQP49" s="13">
        <f t="shared" si="1518"/>
        <v>0</v>
      </c>
      <c r="RQQ49" s="13">
        <f t="shared" si="1518"/>
        <v>0</v>
      </c>
      <c r="RQR49" s="13">
        <f t="shared" si="1518"/>
        <v>0</v>
      </c>
      <c r="RQS49" s="13">
        <f t="shared" si="1518"/>
        <v>0</v>
      </c>
      <c r="RQT49" s="13">
        <f t="shared" si="1518"/>
        <v>0</v>
      </c>
      <c r="RQU49" s="13">
        <f t="shared" si="1519"/>
        <v>0</v>
      </c>
      <c r="RQV49" s="13">
        <f t="shared" si="1519"/>
        <v>0</v>
      </c>
      <c r="RQW49" s="13">
        <f t="shared" si="1519"/>
        <v>0</v>
      </c>
      <c r="RQX49" s="13">
        <f t="shared" si="1519"/>
        <v>0</v>
      </c>
      <c r="RQY49" s="13">
        <f t="shared" si="1519"/>
        <v>0</v>
      </c>
      <c r="RQZ49" s="13">
        <f t="shared" si="1519"/>
        <v>0</v>
      </c>
      <c r="RRA49" s="13">
        <f t="shared" si="1519"/>
        <v>0</v>
      </c>
      <c r="RRB49" s="13">
        <f t="shared" si="1519"/>
        <v>0</v>
      </c>
      <c r="RRC49" s="13">
        <f t="shared" si="1519"/>
        <v>0</v>
      </c>
      <c r="RRD49" s="13">
        <f t="shared" si="1519"/>
        <v>0</v>
      </c>
      <c r="RRE49" s="13">
        <f t="shared" si="1520"/>
        <v>0</v>
      </c>
      <c r="RRF49" s="13">
        <f t="shared" si="1520"/>
        <v>0</v>
      </c>
      <c r="RRG49" s="13">
        <f t="shared" si="1520"/>
        <v>0</v>
      </c>
      <c r="RRH49" s="13">
        <f t="shared" si="1520"/>
        <v>0</v>
      </c>
      <c r="RRI49" s="13">
        <f t="shared" si="1520"/>
        <v>0</v>
      </c>
      <c r="RRJ49" s="13">
        <f t="shared" si="1520"/>
        <v>0</v>
      </c>
      <c r="RRK49" s="13">
        <f t="shared" si="1520"/>
        <v>0</v>
      </c>
      <c r="RRL49" s="13">
        <f t="shared" si="1520"/>
        <v>0</v>
      </c>
      <c r="RRM49" s="13">
        <f t="shared" si="1520"/>
        <v>0</v>
      </c>
      <c r="RRN49" s="13">
        <f t="shared" si="1520"/>
        <v>0</v>
      </c>
      <c r="RRO49" s="13">
        <f t="shared" si="1521"/>
        <v>0</v>
      </c>
      <c r="RRP49" s="13">
        <f t="shared" si="1521"/>
        <v>0</v>
      </c>
      <c r="RRQ49" s="13">
        <f t="shared" si="1521"/>
        <v>0</v>
      </c>
      <c r="RRR49" s="13">
        <f t="shared" si="1521"/>
        <v>0</v>
      </c>
      <c r="RRS49" s="13">
        <f t="shared" si="1521"/>
        <v>0</v>
      </c>
      <c r="RRT49" s="13">
        <f t="shared" si="1521"/>
        <v>0</v>
      </c>
      <c r="RRU49" s="13">
        <f t="shared" si="1521"/>
        <v>0</v>
      </c>
      <c r="RRV49" s="13">
        <f t="shared" si="1521"/>
        <v>0</v>
      </c>
      <c r="RRW49" s="13">
        <f t="shared" si="1521"/>
        <v>0</v>
      </c>
      <c r="RRX49" s="13">
        <f t="shared" si="1521"/>
        <v>0</v>
      </c>
      <c r="RRY49" s="13">
        <f t="shared" si="1522"/>
        <v>0</v>
      </c>
      <c r="RRZ49" s="13">
        <f t="shared" si="1522"/>
        <v>0</v>
      </c>
      <c r="RSA49" s="13">
        <f t="shared" si="1522"/>
        <v>0</v>
      </c>
      <c r="RSB49" s="13">
        <f t="shared" si="1522"/>
        <v>0</v>
      </c>
      <c r="RSC49" s="13">
        <f t="shared" si="1522"/>
        <v>0</v>
      </c>
      <c r="RSD49" s="13">
        <f t="shared" si="1522"/>
        <v>0</v>
      </c>
      <c r="RSE49" s="13">
        <f t="shared" si="1522"/>
        <v>0</v>
      </c>
      <c r="RSF49" s="13">
        <f t="shared" si="1522"/>
        <v>0</v>
      </c>
      <c r="RSG49" s="13">
        <f t="shared" si="1522"/>
        <v>0</v>
      </c>
      <c r="RSH49" s="13">
        <f t="shared" si="1522"/>
        <v>0</v>
      </c>
      <c r="RSI49" s="13">
        <f t="shared" si="1523"/>
        <v>0</v>
      </c>
      <c r="RSJ49" s="13">
        <f t="shared" si="1523"/>
        <v>0</v>
      </c>
      <c r="RSK49" s="13">
        <f t="shared" si="1523"/>
        <v>0</v>
      </c>
      <c r="RSL49" s="13">
        <f t="shared" si="1523"/>
        <v>0</v>
      </c>
      <c r="RSM49" s="13">
        <f t="shared" si="1523"/>
        <v>0</v>
      </c>
      <c r="RSN49" s="13">
        <f t="shared" si="1523"/>
        <v>0</v>
      </c>
      <c r="RSO49" s="13">
        <f t="shared" si="1523"/>
        <v>0</v>
      </c>
      <c r="RSP49" s="13">
        <f t="shared" si="1523"/>
        <v>0</v>
      </c>
      <c r="RSQ49" s="13">
        <f t="shared" si="1523"/>
        <v>0</v>
      </c>
      <c r="RSR49" s="13">
        <f t="shared" si="1523"/>
        <v>0</v>
      </c>
      <c r="RSS49" s="13">
        <f t="shared" si="1524"/>
        <v>0</v>
      </c>
      <c r="RST49" s="13">
        <f t="shared" si="1524"/>
        <v>0</v>
      </c>
      <c r="RSU49" s="13">
        <f t="shared" si="1524"/>
        <v>0</v>
      </c>
      <c r="RSV49" s="13">
        <f t="shared" si="1524"/>
        <v>0</v>
      </c>
      <c r="RSW49" s="13">
        <f t="shared" si="1524"/>
        <v>0</v>
      </c>
      <c r="RSX49" s="13">
        <f t="shared" si="1524"/>
        <v>0</v>
      </c>
      <c r="RSY49" s="13">
        <f t="shared" si="1524"/>
        <v>0</v>
      </c>
      <c r="RSZ49" s="13">
        <f t="shared" si="1524"/>
        <v>0</v>
      </c>
      <c r="RTA49" s="13">
        <f t="shared" si="1524"/>
        <v>0</v>
      </c>
      <c r="RTB49" s="13">
        <f t="shared" si="1524"/>
        <v>0</v>
      </c>
      <c r="RTC49" s="13">
        <f t="shared" si="1525"/>
        <v>0</v>
      </c>
      <c r="RTD49" s="13">
        <f t="shared" si="1525"/>
        <v>0</v>
      </c>
      <c r="RTE49" s="13">
        <f t="shared" si="1525"/>
        <v>0</v>
      </c>
      <c r="RTF49" s="13">
        <f t="shared" si="1525"/>
        <v>0</v>
      </c>
      <c r="RTG49" s="13">
        <f t="shared" si="1525"/>
        <v>0</v>
      </c>
      <c r="RTH49" s="13">
        <f t="shared" si="1525"/>
        <v>0</v>
      </c>
      <c r="RTI49" s="13">
        <f t="shared" si="1525"/>
        <v>0</v>
      </c>
      <c r="RTJ49" s="13">
        <f t="shared" si="1525"/>
        <v>0</v>
      </c>
      <c r="RTK49" s="13">
        <f t="shared" si="1525"/>
        <v>0</v>
      </c>
      <c r="RTL49" s="13">
        <f t="shared" si="1525"/>
        <v>0</v>
      </c>
      <c r="RTM49" s="13">
        <f t="shared" si="1526"/>
        <v>0</v>
      </c>
      <c r="RTN49" s="13">
        <f t="shared" si="1526"/>
        <v>0</v>
      </c>
      <c r="RTO49" s="13">
        <f t="shared" si="1526"/>
        <v>0</v>
      </c>
      <c r="RTP49" s="13">
        <f t="shared" si="1526"/>
        <v>0</v>
      </c>
      <c r="RTQ49" s="13">
        <f t="shared" si="1526"/>
        <v>0</v>
      </c>
      <c r="RTR49" s="13">
        <f t="shared" si="1526"/>
        <v>0</v>
      </c>
      <c r="RTS49" s="13">
        <f t="shared" si="1526"/>
        <v>0</v>
      </c>
      <c r="RTT49" s="13">
        <f t="shared" si="1526"/>
        <v>0</v>
      </c>
      <c r="RTU49" s="13">
        <f t="shared" si="1526"/>
        <v>0</v>
      </c>
      <c r="RTV49" s="13">
        <f t="shared" si="1526"/>
        <v>0</v>
      </c>
      <c r="RTW49" s="13">
        <f t="shared" si="1527"/>
        <v>0</v>
      </c>
      <c r="RTX49" s="13">
        <f t="shared" si="1527"/>
        <v>0</v>
      </c>
      <c r="RTY49" s="13">
        <f t="shared" si="1527"/>
        <v>0</v>
      </c>
      <c r="RTZ49" s="13">
        <f t="shared" si="1527"/>
        <v>0</v>
      </c>
      <c r="RUA49" s="13">
        <f t="shared" si="1527"/>
        <v>0</v>
      </c>
      <c r="RUB49" s="13">
        <f t="shared" si="1527"/>
        <v>0</v>
      </c>
      <c r="RUC49" s="13">
        <f t="shared" si="1527"/>
        <v>0</v>
      </c>
      <c r="RUD49" s="13">
        <f t="shared" si="1527"/>
        <v>0</v>
      </c>
      <c r="RUE49" s="13">
        <f t="shared" si="1527"/>
        <v>0</v>
      </c>
      <c r="RUF49" s="13">
        <f t="shared" si="1527"/>
        <v>0</v>
      </c>
      <c r="RUG49" s="13">
        <f t="shared" si="1528"/>
        <v>0</v>
      </c>
      <c r="RUH49" s="13">
        <f t="shared" si="1528"/>
        <v>0</v>
      </c>
      <c r="RUI49" s="13">
        <f t="shared" si="1528"/>
        <v>0</v>
      </c>
      <c r="RUJ49" s="13">
        <f t="shared" si="1528"/>
        <v>0</v>
      </c>
      <c r="RUK49" s="13">
        <f t="shared" si="1528"/>
        <v>0</v>
      </c>
      <c r="RUL49" s="13">
        <f t="shared" si="1528"/>
        <v>0</v>
      </c>
      <c r="RUM49" s="13">
        <f t="shared" si="1528"/>
        <v>0</v>
      </c>
      <c r="RUN49" s="13">
        <f t="shared" si="1528"/>
        <v>0</v>
      </c>
      <c r="RUO49" s="13">
        <f t="shared" si="1528"/>
        <v>0</v>
      </c>
      <c r="RUP49" s="13">
        <f t="shared" si="1528"/>
        <v>0</v>
      </c>
      <c r="RUQ49" s="13">
        <f t="shared" si="1529"/>
        <v>0</v>
      </c>
      <c r="RUR49" s="13">
        <f t="shared" si="1529"/>
        <v>0</v>
      </c>
      <c r="RUS49" s="13">
        <f t="shared" si="1529"/>
        <v>0</v>
      </c>
      <c r="RUT49" s="13">
        <f t="shared" si="1529"/>
        <v>0</v>
      </c>
      <c r="RUU49" s="13">
        <f t="shared" si="1529"/>
        <v>0</v>
      </c>
      <c r="RUV49" s="13">
        <f t="shared" si="1529"/>
        <v>0</v>
      </c>
      <c r="RUW49" s="13">
        <f t="shared" si="1529"/>
        <v>0</v>
      </c>
      <c r="RUX49" s="13">
        <f t="shared" si="1529"/>
        <v>0</v>
      </c>
      <c r="RUY49" s="13">
        <f t="shared" si="1529"/>
        <v>0</v>
      </c>
      <c r="RUZ49" s="13">
        <f t="shared" si="1529"/>
        <v>0</v>
      </c>
      <c r="RVA49" s="13">
        <f t="shared" si="1530"/>
        <v>0</v>
      </c>
      <c r="RVB49" s="13">
        <f t="shared" si="1530"/>
        <v>0</v>
      </c>
      <c r="RVC49" s="13">
        <f t="shared" si="1530"/>
        <v>0</v>
      </c>
      <c r="RVD49" s="13">
        <f t="shared" si="1530"/>
        <v>0</v>
      </c>
      <c r="RVE49" s="13">
        <f t="shared" si="1530"/>
        <v>0</v>
      </c>
      <c r="RVF49" s="13">
        <f t="shared" si="1530"/>
        <v>0</v>
      </c>
      <c r="RVG49" s="13">
        <f t="shared" si="1530"/>
        <v>0</v>
      </c>
      <c r="RVH49" s="13">
        <f t="shared" si="1530"/>
        <v>0</v>
      </c>
      <c r="RVI49" s="13">
        <f t="shared" si="1530"/>
        <v>0</v>
      </c>
      <c r="RVJ49" s="13">
        <f t="shared" si="1530"/>
        <v>0</v>
      </c>
      <c r="RVK49" s="13">
        <f t="shared" si="1531"/>
        <v>0</v>
      </c>
      <c r="RVL49" s="13">
        <f t="shared" si="1531"/>
        <v>0</v>
      </c>
      <c r="RVM49" s="13">
        <f t="shared" si="1531"/>
        <v>0</v>
      </c>
      <c r="RVN49" s="13">
        <f t="shared" si="1531"/>
        <v>0</v>
      </c>
      <c r="RVO49" s="13">
        <f t="shared" si="1531"/>
        <v>0</v>
      </c>
      <c r="RVP49" s="13">
        <f t="shared" si="1531"/>
        <v>0</v>
      </c>
      <c r="RVQ49" s="13">
        <f t="shared" si="1531"/>
        <v>0</v>
      </c>
      <c r="RVR49" s="13">
        <f t="shared" si="1531"/>
        <v>0</v>
      </c>
      <c r="RVS49" s="13">
        <f t="shared" si="1531"/>
        <v>0</v>
      </c>
      <c r="RVT49" s="13">
        <f t="shared" si="1531"/>
        <v>0</v>
      </c>
      <c r="RVU49" s="13">
        <f t="shared" si="1532"/>
        <v>0</v>
      </c>
      <c r="RVV49" s="13">
        <f t="shared" si="1532"/>
        <v>0</v>
      </c>
      <c r="RVW49" s="13">
        <f t="shared" si="1532"/>
        <v>0</v>
      </c>
      <c r="RVX49" s="13">
        <f t="shared" si="1532"/>
        <v>0</v>
      </c>
      <c r="RVY49" s="13">
        <f t="shared" si="1532"/>
        <v>0</v>
      </c>
      <c r="RVZ49" s="13">
        <f t="shared" si="1532"/>
        <v>0</v>
      </c>
      <c r="RWA49" s="13">
        <f t="shared" si="1532"/>
        <v>0</v>
      </c>
      <c r="RWB49" s="13">
        <f t="shared" si="1532"/>
        <v>0</v>
      </c>
      <c r="RWC49" s="13">
        <f t="shared" si="1532"/>
        <v>0</v>
      </c>
      <c r="RWD49" s="13">
        <f t="shared" si="1532"/>
        <v>0</v>
      </c>
      <c r="RWE49" s="13">
        <f t="shared" si="1533"/>
        <v>0</v>
      </c>
      <c r="RWF49" s="13">
        <f t="shared" si="1533"/>
        <v>0</v>
      </c>
      <c r="RWG49" s="13">
        <f t="shared" si="1533"/>
        <v>0</v>
      </c>
      <c r="RWH49" s="13">
        <f t="shared" si="1533"/>
        <v>0</v>
      </c>
      <c r="RWI49" s="13">
        <f t="shared" si="1533"/>
        <v>0</v>
      </c>
      <c r="RWJ49" s="13">
        <f t="shared" si="1533"/>
        <v>0</v>
      </c>
      <c r="RWK49" s="13">
        <f t="shared" si="1533"/>
        <v>0</v>
      </c>
      <c r="RWL49" s="13">
        <f t="shared" si="1533"/>
        <v>0</v>
      </c>
      <c r="RWM49" s="13">
        <f t="shared" si="1533"/>
        <v>0</v>
      </c>
      <c r="RWN49" s="13">
        <f t="shared" si="1533"/>
        <v>0</v>
      </c>
      <c r="RWO49" s="13">
        <f t="shared" si="1534"/>
        <v>0</v>
      </c>
      <c r="RWP49" s="13">
        <f t="shared" si="1534"/>
        <v>0</v>
      </c>
      <c r="RWQ49" s="13">
        <f t="shared" si="1534"/>
        <v>0</v>
      </c>
      <c r="RWR49" s="13">
        <f t="shared" si="1534"/>
        <v>0</v>
      </c>
      <c r="RWS49" s="13">
        <f t="shared" si="1534"/>
        <v>0</v>
      </c>
      <c r="RWT49" s="13">
        <f t="shared" si="1534"/>
        <v>0</v>
      </c>
      <c r="RWU49" s="13">
        <f t="shared" si="1534"/>
        <v>0</v>
      </c>
      <c r="RWV49" s="13">
        <f t="shared" si="1534"/>
        <v>0</v>
      </c>
      <c r="RWW49" s="13">
        <f t="shared" si="1534"/>
        <v>0</v>
      </c>
      <c r="RWX49" s="13">
        <f t="shared" si="1534"/>
        <v>0</v>
      </c>
      <c r="RWY49" s="13">
        <f t="shared" si="1535"/>
        <v>0</v>
      </c>
      <c r="RWZ49" s="13">
        <f t="shared" si="1535"/>
        <v>0</v>
      </c>
      <c r="RXA49" s="13">
        <f t="shared" si="1535"/>
        <v>0</v>
      </c>
      <c r="RXB49" s="13">
        <f t="shared" si="1535"/>
        <v>0</v>
      </c>
      <c r="RXC49" s="13">
        <f t="shared" si="1535"/>
        <v>0</v>
      </c>
      <c r="RXD49" s="13">
        <f t="shared" si="1535"/>
        <v>0</v>
      </c>
      <c r="RXE49" s="13">
        <f t="shared" si="1535"/>
        <v>0</v>
      </c>
      <c r="RXF49" s="13">
        <f t="shared" si="1535"/>
        <v>0</v>
      </c>
      <c r="RXG49" s="13">
        <f t="shared" si="1535"/>
        <v>0</v>
      </c>
      <c r="RXH49" s="13">
        <f t="shared" si="1535"/>
        <v>0</v>
      </c>
      <c r="RXI49" s="13">
        <f t="shared" si="1536"/>
        <v>0</v>
      </c>
      <c r="RXJ49" s="13">
        <f t="shared" si="1536"/>
        <v>0</v>
      </c>
      <c r="RXK49" s="13">
        <f t="shared" si="1536"/>
        <v>0</v>
      </c>
      <c r="RXL49" s="13">
        <f t="shared" si="1536"/>
        <v>0</v>
      </c>
      <c r="RXM49" s="13">
        <f t="shared" si="1536"/>
        <v>0</v>
      </c>
      <c r="RXN49" s="13">
        <f t="shared" si="1536"/>
        <v>0</v>
      </c>
      <c r="RXO49" s="13">
        <f t="shared" si="1536"/>
        <v>0</v>
      </c>
      <c r="RXP49" s="13">
        <f t="shared" si="1536"/>
        <v>0</v>
      </c>
      <c r="RXQ49" s="13">
        <f t="shared" si="1536"/>
        <v>0</v>
      </c>
      <c r="RXR49" s="13">
        <f t="shared" si="1536"/>
        <v>0</v>
      </c>
      <c r="RXS49" s="13">
        <f t="shared" si="1537"/>
        <v>0</v>
      </c>
      <c r="RXT49" s="13">
        <f t="shared" si="1537"/>
        <v>0</v>
      </c>
      <c r="RXU49" s="13">
        <f t="shared" si="1537"/>
        <v>0</v>
      </c>
      <c r="RXV49" s="13">
        <f t="shared" si="1537"/>
        <v>0</v>
      </c>
      <c r="RXW49" s="13">
        <f t="shared" si="1537"/>
        <v>0</v>
      </c>
      <c r="RXX49" s="13">
        <f t="shared" si="1537"/>
        <v>0</v>
      </c>
      <c r="RXY49" s="13">
        <f t="shared" si="1537"/>
        <v>0</v>
      </c>
      <c r="RXZ49" s="13">
        <f t="shared" si="1537"/>
        <v>0</v>
      </c>
      <c r="RYA49" s="13">
        <f t="shared" si="1537"/>
        <v>0</v>
      </c>
      <c r="RYB49" s="13">
        <f t="shared" si="1537"/>
        <v>0</v>
      </c>
      <c r="RYC49" s="13">
        <f t="shared" si="1538"/>
        <v>0</v>
      </c>
      <c r="RYD49" s="13">
        <f t="shared" si="1538"/>
        <v>0</v>
      </c>
      <c r="RYE49" s="13">
        <f t="shared" si="1538"/>
        <v>0</v>
      </c>
      <c r="RYF49" s="13">
        <f t="shared" si="1538"/>
        <v>0</v>
      </c>
      <c r="RYG49" s="13">
        <f t="shared" si="1538"/>
        <v>0</v>
      </c>
      <c r="RYH49" s="13">
        <f t="shared" si="1538"/>
        <v>0</v>
      </c>
      <c r="RYI49" s="13">
        <f t="shared" si="1538"/>
        <v>0</v>
      </c>
      <c r="RYJ49" s="13">
        <f t="shared" si="1538"/>
        <v>0</v>
      </c>
      <c r="RYK49" s="13">
        <f t="shared" si="1538"/>
        <v>0</v>
      </c>
      <c r="RYL49" s="13">
        <f t="shared" si="1538"/>
        <v>0</v>
      </c>
      <c r="RYM49" s="13">
        <f t="shared" si="1539"/>
        <v>0</v>
      </c>
      <c r="RYN49" s="13">
        <f t="shared" si="1539"/>
        <v>0</v>
      </c>
      <c r="RYO49" s="13">
        <f t="shared" si="1539"/>
        <v>0</v>
      </c>
      <c r="RYP49" s="13">
        <f t="shared" si="1539"/>
        <v>0</v>
      </c>
      <c r="RYQ49" s="13">
        <f t="shared" si="1539"/>
        <v>0</v>
      </c>
      <c r="RYR49" s="13">
        <f t="shared" si="1539"/>
        <v>0</v>
      </c>
      <c r="RYS49" s="13">
        <f t="shared" si="1539"/>
        <v>0</v>
      </c>
      <c r="RYT49" s="13">
        <f t="shared" si="1539"/>
        <v>0</v>
      </c>
      <c r="RYU49" s="13">
        <f t="shared" si="1539"/>
        <v>0</v>
      </c>
      <c r="RYV49" s="13">
        <f t="shared" si="1539"/>
        <v>0</v>
      </c>
      <c r="RYW49" s="13">
        <f t="shared" si="1540"/>
        <v>0</v>
      </c>
      <c r="RYX49" s="13">
        <f t="shared" si="1540"/>
        <v>0</v>
      </c>
      <c r="RYY49" s="13">
        <f t="shared" si="1540"/>
        <v>0</v>
      </c>
      <c r="RYZ49" s="13">
        <f t="shared" si="1540"/>
        <v>0</v>
      </c>
      <c r="RZA49" s="13">
        <f t="shared" si="1540"/>
        <v>0</v>
      </c>
      <c r="RZB49" s="13">
        <f t="shared" si="1540"/>
        <v>0</v>
      </c>
      <c r="RZC49" s="13">
        <f t="shared" si="1540"/>
        <v>0</v>
      </c>
      <c r="RZD49" s="13">
        <f t="shared" si="1540"/>
        <v>0</v>
      </c>
      <c r="RZE49" s="13">
        <f t="shared" si="1540"/>
        <v>0</v>
      </c>
      <c r="RZF49" s="13">
        <f t="shared" si="1540"/>
        <v>0</v>
      </c>
      <c r="RZG49" s="13">
        <f t="shared" si="1541"/>
        <v>0</v>
      </c>
      <c r="RZH49" s="13">
        <f t="shared" si="1541"/>
        <v>0</v>
      </c>
      <c r="RZI49" s="13">
        <f t="shared" si="1541"/>
        <v>0</v>
      </c>
      <c r="RZJ49" s="13">
        <f t="shared" si="1541"/>
        <v>0</v>
      </c>
      <c r="RZK49" s="13">
        <f t="shared" si="1541"/>
        <v>0</v>
      </c>
      <c r="RZL49" s="13">
        <f t="shared" si="1541"/>
        <v>0</v>
      </c>
      <c r="RZM49" s="13">
        <f t="shared" si="1541"/>
        <v>0</v>
      </c>
      <c r="RZN49" s="13">
        <f t="shared" si="1541"/>
        <v>0</v>
      </c>
      <c r="RZO49" s="13">
        <f t="shared" si="1541"/>
        <v>0</v>
      </c>
      <c r="RZP49" s="13">
        <f t="shared" si="1541"/>
        <v>0</v>
      </c>
      <c r="RZQ49" s="13">
        <f t="shared" si="1542"/>
        <v>0</v>
      </c>
      <c r="RZR49" s="13">
        <f t="shared" si="1542"/>
        <v>0</v>
      </c>
      <c r="RZS49" s="13">
        <f t="shared" si="1542"/>
        <v>0</v>
      </c>
      <c r="RZT49" s="13">
        <f t="shared" si="1542"/>
        <v>0</v>
      </c>
      <c r="RZU49" s="13">
        <f t="shared" si="1542"/>
        <v>0</v>
      </c>
      <c r="RZV49" s="13">
        <f t="shared" si="1542"/>
        <v>0</v>
      </c>
      <c r="RZW49" s="13">
        <f t="shared" si="1542"/>
        <v>0</v>
      </c>
      <c r="RZX49" s="13">
        <f t="shared" si="1542"/>
        <v>0</v>
      </c>
      <c r="RZY49" s="13">
        <f t="shared" si="1542"/>
        <v>0</v>
      </c>
      <c r="RZZ49" s="13">
        <f t="shared" si="1542"/>
        <v>0</v>
      </c>
      <c r="SAA49" s="13">
        <f t="shared" si="1543"/>
        <v>0</v>
      </c>
      <c r="SAB49" s="13">
        <f t="shared" si="1543"/>
        <v>0</v>
      </c>
      <c r="SAC49" s="13">
        <f t="shared" si="1543"/>
        <v>0</v>
      </c>
      <c r="SAD49" s="13">
        <f t="shared" si="1543"/>
        <v>0</v>
      </c>
      <c r="SAE49" s="13">
        <f t="shared" si="1543"/>
        <v>0</v>
      </c>
      <c r="SAF49" s="13">
        <f t="shared" si="1543"/>
        <v>0</v>
      </c>
      <c r="SAG49" s="13">
        <f t="shared" si="1543"/>
        <v>0</v>
      </c>
      <c r="SAH49" s="13">
        <f t="shared" si="1543"/>
        <v>0</v>
      </c>
      <c r="SAI49" s="13">
        <f t="shared" si="1543"/>
        <v>0</v>
      </c>
      <c r="SAJ49" s="13">
        <f t="shared" si="1543"/>
        <v>0</v>
      </c>
      <c r="SAK49" s="13">
        <f t="shared" si="1544"/>
        <v>0</v>
      </c>
      <c r="SAL49" s="13">
        <f t="shared" si="1544"/>
        <v>0</v>
      </c>
      <c r="SAM49" s="13">
        <f t="shared" si="1544"/>
        <v>0</v>
      </c>
      <c r="SAN49" s="13">
        <f t="shared" si="1544"/>
        <v>0</v>
      </c>
      <c r="SAO49" s="13">
        <f t="shared" si="1544"/>
        <v>0</v>
      </c>
      <c r="SAP49" s="13">
        <f t="shared" si="1544"/>
        <v>0</v>
      </c>
      <c r="SAQ49" s="13">
        <f t="shared" si="1544"/>
        <v>0</v>
      </c>
      <c r="SAR49" s="13">
        <f t="shared" si="1544"/>
        <v>0</v>
      </c>
      <c r="SAS49" s="13">
        <f t="shared" si="1544"/>
        <v>0</v>
      </c>
      <c r="SAT49" s="13">
        <f t="shared" si="1544"/>
        <v>0</v>
      </c>
      <c r="SAU49" s="13">
        <f t="shared" si="1545"/>
        <v>0</v>
      </c>
      <c r="SAV49" s="13">
        <f t="shared" si="1545"/>
        <v>0</v>
      </c>
      <c r="SAW49" s="13">
        <f t="shared" si="1545"/>
        <v>0</v>
      </c>
      <c r="SAX49" s="13">
        <f t="shared" si="1545"/>
        <v>0</v>
      </c>
      <c r="SAY49" s="13">
        <f t="shared" si="1545"/>
        <v>0</v>
      </c>
      <c r="SAZ49" s="13">
        <f t="shared" si="1545"/>
        <v>0</v>
      </c>
      <c r="SBA49" s="13">
        <f t="shared" si="1545"/>
        <v>0</v>
      </c>
      <c r="SBB49" s="13">
        <f t="shared" si="1545"/>
        <v>0</v>
      </c>
      <c r="SBC49" s="13">
        <f t="shared" si="1545"/>
        <v>0</v>
      </c>
      <c r="SBD49" s="13">
        <f t="shared" si="1545"/>
        <v>0</v>
      </c>
      <c r="SBE49" s="13">
        <f t="shared" si="1546"/>
        <v>0</v>
      </c>
      <c r="SBF49" s="13">
        <f t="shared" si="1546"/>
        <v>0</v>
      </c>
      <c r="SBG49" s="13">
        <f t="shared" si="1546"/>
        <v>0</v>
      </c>
      <c r="SBH49" s="13">
        <f t="shared" si="1546"/>
        <v>0</v>
      </c>
      <c r="SBI49" s="13">
        <f t="shared" si="1546"/>
        <v>0</v>
      </c>
      <c r="SBJ49" s="13">
        <f t="shared" si="1546"/>
        <v>0</v>
      </c>
      <c r="SBK49" s="13">
        <f t="shared" si="1546"/>
        <v>0</v>
      </c>
      <c r="SBL49" s="13">
        <f t="shared" si="1546"/>
        <v>0</v>
      </c>
      <c r="SBM49" s="13">
        <f t="shared" si="1546"/>
        <v>0</v>
      </c>
      <c r="SBN49" s="13">
        <f t="shared" si="1546"/>
        <v>0</v>
      </c>
      <c r="SBO49" s="13">
        <f t="shared" si="1547"/>
        <v>0</v>
      </c>
      <c r="SBP49" s="13">
        <f t="shared" si="1547"/>
        <v>0</v>
      </c>
      <c r="SBQ49" s="13">
        <f t="shared" si="1547"/>
        <v>0</v>
      </c>
      <c r="SBR49" s="13">
        <f t="shared" si="1547"/>
        <v>0</v>
      </c>
      <c r="SBS49" s="13">
        <f t="shared" si="1547"/>
        <v>0</v>
      </c>
      <c r="SBT49" s="13">
        <f t="shared" si="1547"/>
        <v>0</v>
      </c>
      <c r="SBU49" s="13">
        <f t="shared" si="1547"/>
        <v>0</v>
      </c>
      <c r="SBV49" s="13">
        <f t="shared" si="1547"/>
        <v>0</v>
      </c>
      <c r="SBW49" s="13">
        <f t="shared" si="1547"/>
        <v>0</v>
      </c>
      <c r="SBX49" s="13">
        <f t="shared" si="1547"/>
        <v>0</v>
      </c>
      <c r="SBY49" s="13">
        <f t="shared" si="1548"/>
        <v>0</v>
      </c>
      <c r="SBZ49" s="13">
        <f t="shared" si="1548"/>
        <v>0</v>
      </c>
      <c r="SCA49" s="13">
        <f t="shared" si="1548"/>
        <v>0</v>
      </c>
      <c r="SCB49" s="13">
        <f t="shared" si="1548"/>
        <v>0</v>
      </c>
      <c r="SCC49" s="13">
        <f t="shared" si="1548"/>
        <v>0</v>
      </c>
      <c r="SCD49" s="13">
        <f t="shared" si="1548"/>
        <v>0</v>
      </c>
      <c r="SCE49" s="13">
        <f t="shared" si="1548"/>
        <v>0</v>
      </c>
      <c r="SCF49" s="13">
        <f t="shared" si="1548"/>
        <v>0</v>
      </c>
      <c r="SCG49" s="13">
        <f t="shared" si="1548"/>
        <v>0</v>
      </c>
      <c r="SCH49" s="13">
        <f t="shared" si="1548"/>
        <v>0</v>
      </c>
      <c r="SCI49" s="13">
        <f t="shared" si="1549"/>
        <v>0</v>
      </c>
      <c r="SCJ49" s="13">
        <f t="shared" si="1549"/>
        <v>0</v>
      </c>
      <c r="SCK49" s="13">
        <f t="shared" si="1549"/>
        <v>0</v>
      </c>
      <c r="SCL49" s="13">
        <f t="shared" si="1549"/>
        <v>0</v>
      </c>
      <c r="SCM49" s="13">
        <f t="shared" si="1549"/>
        <v>0</v>
      </c>
      <c r="SCN49" s="13">
        <f t="shared" si="1549"/>
        <v>0</v>
      </c>
      <c r="SCO49" s="13">
        <f t="shared" si="1549"/>
        <v>0</v>
      </c>
      <c r="SCP49" s="13">
        <f t="shared" si="1549"/>
        <v>0</v>
      </c>
      <c r="SCQ49" s="13">
        <f t="shared" si="1549"/>
        <v>0</v>
      </c>
      <c r="SCR49" s="13">
        <f t="shared" si="1549"/>
        <v>0</v>
      </c>
      <c r="SCS49" s="13">
        <f t="shared" si="1550"/>
        <v>0</v>
      </c>
      <c r="SCT49" s="13">
        <f t="shared" si="1550"/>
        <v>0</v>
      </c>
      <c r="SCU49" s="13">
        <f t="shared" si="1550"/>
        <v>0</v>
      </c>
      <c r="SCV49" s="13">
        <f t="shared" si="1550"/>
        <v>0</v>
      </c>
      <c r="SCW49" s="13">
        <f t="shared" si="1550"/>
        <v>0</v>
      </c>
      <c r="SCX49" s="13">
        <f t="shared" si="1550"/>
        <v>0</v>
      </c>
      <c r="SCY49" s="13">
        <f t="shared" si="1550"/>
        <v>0</v>
      </c>
      <c r="SCZ49" s="13">
        <f t="shared" si="1550"/>
        <v>0</v>
      </c>
      <c r="SDA49" s="13">
        <f t="shared" si="1550"/>
        <v>0</v>
      </c>
      <c r="SDB49" s="13">
        <f t="shared" si="1550"/>
        <v>0</v>
      </c>
      <c r="SDC49" s="13">
        <f t="shared" si="1551"/>
        <v>0</v>
      </c>
      <c r="SDD49" s="13">
        <f t="shared" si="1551"/>
        <v>0</v>
      </c>
      <c r="SDE49" s="13">
        <f t="shared" si="1551"/>
        <v>0</v>
      </c>
      <c r="SDF49" s="13">
        <f t="shared" si="1551"/>
        <v>0</v>
      </c>
      <c r="SDG49" s="13">
        <f t="shared" si="1551"/>
        <v>0</v>
      </c>
      <c r="SDH49" s="13">
        <f t="shared" si="1551"/>
        <v>0</v>
      </c>
      <c r="SDI49" s="13">
        <f t="shared" si="1551"/>
        <v>0</v>
      </c>
      <c r="SDJ49" s="13">
        <f t="shared" si="1551"/>
        <v>0</v>
      </c>
      <c r="SDK49" s="13">
        <f t="shared" si="1551"/>
        <v>0</v>
      </c>
      <c r="SDL49" s="13">
        <f t="shared" si="1551"/>
        <v>0</v>
      </c>
      <c r="SDM49" s="13">
        <f t="shared" si="1552"/>
        <v>0</v>
      </c>
      <c r="SDN49" s="13">
        <f t="shared" si="1552"/>
        <v>0</v>
      </c>
      <c r="SDO49" s="13">
        <f t="shared" si="1552"/>
        <v>0</v>
      </c>
      <c r="SDP49" s="13">
        <f t="shared" si="1552"/>
        <v>0</v>
      </c>
      <c r="SDQ49" s="13">
        <f t="shared" si="1552"/>
        <v>0</v>
      </c>
      <c r="SDR49" s="13">
        <f t="shared" si="1552"/>
        <v>0</v>
      </c>
      <c r="SDS49" s="13">
        <f t="shared" si="1552"/>
        <v>0</v>
      </c>
      <c r="SDT49" s="13">
        <f t="shared" si="1552"/>
        <v>0</v>
      </c>
      <c r="SDU49" s="13">
        <f t="shared" si="1552"/>
        <v>0</v>
      </c>
      <c r="SDV49" s="13">
        <f t="shared" si="1552"/>
        <v>0</v>
      </c>
      <c r="SDW49" s="13">
        <f t="shared" si="1553"/>
        <v>0</v>
      </c>
      <c r="SDX49" s="13">
        <f t="shared" si="1553"/>
        <v>0</v>
      </c>
      <c r="SDY49" s="13">
        <f t="shared" si="1553"/>
        <v>0</v>
      </c>
      <c r="SDZ49" s="13">
        <f t="shared" si="1553"/>
        <v>0</v>
      </c>
      <c r="SEA49" s="13">
        <f t="shared" si="1553"/>
        <v>0</v>
      </c>
      <c r="SEB49" s="13">
        <f t="shared" si="1553"/>
        <v>0</v>
      </c>
      <c r="SEC49" s="13">
        <f t="shared" si="1553"/>
        <v>0</v>
      </c>
      <c r="SED49" s="13">
        <f t="shared" si="1553"/>
        <v>0</v>
      </c>
      <c r="SEE49" s="13">
        <f t="shared" si="1553"/>
        <v>0</v>
      </c>
      <c r="SEF49" s="13">
        <f t="shared" si="1553"/>
        <v>0</v>
      </c>
      <c r="SEG49" s="13">
        <f t="shared" si="1554"/>
        <v>0</v>
      </c>
      <c r="SEH49" s="13">
        <f t="shared" si="1554"/>
        <v>0</v>
      </c>
      <c r="SEI49" s="13">
        <f t="shared" si="1554"/>
        <v>0</v>
      </c>
      <c r="SEJ49" s="13">
        <f t="shared" si="1554"/>
        <v>0</v>
      </c>
      <c r="SEK49" s="13">
        <f t="shared" si="1554"/>
        <v>0</v>
      </c>
      <c r="SEL49" s="13">
        <f t="shared" si="1554"/>
        <v>0</v>
      </c>
      <c r="SEM49" s="13">
        <f t="shared" si="1554"/>
        <v>0</v>
      </c>
      <c r="SEN49" s="13">
        <f t="shared" si="1554"/>
        <v>0</v>
      </c>
      <c r="SEO49" s="13">
        <f t="shared" si="1554"/>
        <v>0</v>
      </c>
      <c r="SEP49" s="13">
        <f t="shared" si="1554"/>
        <v>0</v>
      </c>
      <c r="SEQ49" s="13">
        <f t="shared" si="1555"/>
        <v>0</v>
      </c>
      <c r="SER49" s="13">
        <f t="shared" si="1555"/>
        <v>0</v>
      </c>
      <c r="SES49" s="13">
        <f t="shared" si="1555"/>
        <v>0</v>
      </c>
      <c r="SET49" s="13">
        <f t="shared" si="1555"/>
        <v>0</v>
      </c>
      <c r="SEU49" s="13">
        <f t="shared" si="1555"/>
        <v>0</v>
      </c>
      <c r="SEV49" s="13">
        <f t="shared" si="1555"/>
        <v>0</v>
      </c>
      <c r="SEW49" s="13">
        <f t="shared" si="1555"/>
        <v>0</v>
      </c>
      <c r="SEX49" s="13">
        <f t="shared" si="1555"/>
        <v>0</v>
      </c>
      <c r="SEY49" s="13">
        <f t="shared" si="1555"/>
        <v>0</v>
      </c>
      <c r="SEZ49" s="13">
        <f t="shared" si="1555"/>
        <v>0</v>
      </c>
      <c r="SFA49" s="13">
        <f t="shared" si="1556"/>
        <v>0</v>
      </c>
      <c r="SFB49" s="13">
        <f t="shared" si="1556"/>
        <v>0</v>
      </c>
      <c r="SFC49" s="13">
        <f t="shared" si="1556"/>
        <v>0</v>
      </c>
      <c r="SFD49" s="13">
        <f t="shared" si="1556"/>
        <v>0</v>
      </c>
      <c r="SFE49" s="13">
        <f t="shared" si="1556"/>
        <v>0</v>
      </c>
      <c r="SFF49" s="13">
        <f t="shared" si="1556"/>
        <v>0</v>
      </c>
      <c r="SFG49" s="13">
        <f t="shared" si="1556"/>
        <v>0</v>
      </c>
      <c r="SFH49" s="13">
        <f t="shared" si="1556"/>
        <v>0</v>
      </c>
      <c r="SFI49" s="13">
        <f t="shared" si="1556"/>
        <v>0</v>
      </c>
      <c r="SFJ49" s="13">
        <f t="shared" si="1556"/>
        <v>0</v>
      </c>
      <c r="SFK49" s="13">
        <f t="shared" si="1557"/>
        <v>0</v>
      </c>
      <c r="SFL49" s="13">
        <f t="shared" si="1557"/>
        <v>0</v>
      </c>
      <c r="SFM49" s="13">
        <f t="shared" si="1557"/>
        <v>0</v>
      </c>
      <c r="SFN49" s="13">
        <f t="shared" si="1557"/>
        <v>0</v>
      </c>
      <c r="SFO49" s="13">
        <f t="shared" si="1557"/>
        <v>0</v>
      </c>
      <c r="SFP49" s="13">
        <f t="shared" si="1557"/>
        <v>0</v>
      </c>
      <c r="SFQ49" s="13">
        <f t="shared" si="1557"/>
        <v>0</v>
      </c>
      <c r="SFR49" s="13">
        <f t="shared" si="1557"/>
        <v>0</v>
      </c>
      <c r="SFS49" s="13">
        <f t="shared" si="1557"/>
        <v>0</v>
      </c>
      <c r="SFT49" s="13">
        <f t="shared" si="1557"/>
        <v>0</v>
      </c>
      <c r="SFU49" s="13">
        <f t="shared" si="1558"/>
        <v>0</v>
      </c>
      <c r="SFV49" s="13">
        <f t="shared" si="1558"/>
        <v>0</v>
      </c>
      <c r="SFW49" s="13">
        <f t="shared" si="1558"/>
        <v>0</v>
      </c>
      <c r="SFX49" s="13">
        <f t="shared" si="1558"/>
        <v>0</v>
      </c>
      <c r="SFY49" s="13">
        <f t="shared" si="1558"/>
        <v>0</v>
      </c>
      <c r="SFZ49" s="13">
        <f t="shared" si="1558"/>
        <v>0</v>
      </c>
      <c r="SGA49" s="13">
        <f t="shared" si="1558"/>
        <v>0</v>
      </c>
      <c r="SGB49" s="13">
        <f t="shared" si="1558"/>
        <v>0</v>
      </c>
      <c r="SGC49" s="13">
        <f t="shared" si="1558"/>
        <v>0</v>
      </c>
      <c r="SGD49" s="13">
        <f t="shared" si="1558"/>
        <v>0</v>
      </c>
      <c r="SGE49" s="13">
        <f t="shared" si="1559"/>
        <v>0</v>
      </c>
      <c r="SGF49" s="13">
        <f t="shared" si="1559"/>
        <v>0</v>
      </c>
      <c r="SGG49" s="13">
        <f t="shared" si="1559"/>
        <v>0</v>
      </c>
      <c r="SGH49" s="13">
        <f t="shared" si="1559"/>
        <v>0</v>
      </c>
      <c r="SGI49" s="13">
        <f t="shared" si="1559"/>
        <v>0</v>
      </c>
      <c r="SGJ49" s="13">
        <f t="shared" si="1559"/>
        <v>0</v>
      </c>
      <c r="SGK49" s="13">
        <f t="shared" si="1559"/>
        <v>0</v>
      </c>
      <c r="SGL49" s="13">
        <f t="shared" si="1559"/>
        <v>0</v>
      </c>
      <c r="SGM49" s="13">
        <f t="shared" si="1559"/>
        <v>0</v>
      </c>
      <c r="SGN49" s="13">
        <f t="shared" si="1559"/>
        <v>0</v>
      </c>
      <c r="SGO49" s="13">
        <f t="shared" si="1560"/>
        <v>0</v>
      </c>
      <c r="SGP49" s="13">
        <f t="shared" si="1560"/>
        <v>0</v>
      </c>
      <c r="SGQ49" s="13">
        <f t="shared" si="1560"/>
        <v>0</v>
      </c>
      <c r="SGR49" s="13">
        <f t="shared" si="1560"/>
        <v>0</v>
      </c>
      <c r="SGS49" s="13">
        <f t="shared" si="1560"/>
        <v>0</v>
      </c>
      <c r="SGT49" s="13">
        <f t="shared" si="1560"/>
        <v>0</v>
      </c>
      <c r="SGU49" s="13">
        <f t="shared" si="1560"/>
        <v>0</v>
      </c>
      <c r="SGV49" s="13">
        <f t="shared" si="1560"/>
        <v>0</v>
      </c>
      <c r="SGW49" s="13">
        <f t="shared" si="1560"/>
        <v>0</v>
      </c>
      <c r="SGX49" s="13">
        <f t="shared" si="1560"/>
        <v>0</v>
      </c>
      <c r="SGY49" s="13">
        <f t="shared" si="1561"/>
        <v>0</v>
      </c>
      <c r="SGZ49" s="13">
        <f t="shared" si="1561"/>
        <v>0</v>
      </c>
      <c r="SHA49" s="13">
        <f t="shared" si="1561"/>
        <v>0</v>
      </c>
      <c r="SHB49" s="13">
        <f t="shared" si="1561"/>
        <v>0</v>
      </c>
      <c r="SHC49" s="13">
        <f t="shared" si="1561"/>
        <v>0</v>
      </c>
      <c r="SHD49" s="13">
        <f t="shared" si="1561"/>
        <v>0</v>
      </c>
      <c r="SHE49" s="13">
        <f t="shared" si="1561"/>
        <v>0</v>
      </c>
      <c r="SHF49" s="13">
        <f t="shared" si="1561"/>
        <v>0</v>
      </c>
      <c r="SHG49" s="13">
        <f t="shared" si="1561"/>
        <v>0</v>
      </c>
      <c r="SHH49" s="13">
        <f t="shared" si="1561"/>
        <v>0</v>
      </c>
      <c r="SHI49" s="13">
        <f t="shared" si="1562"/>
        <v>0</v>
      </c>
      <c r="SHJ49" s="13">
        <f t="shared" si="1562"/>
        <v>0</v>
      </c>
      <c r="SHK49" s="13">
        <f t="shared" si="1562"/>
        <v>0</v>
      </c>
      <c r="SHL49" s="13">
        <f t="shared" si="1562"/>
        <v>0</v>
      </c>
      <c r="SHM49" s="13">
        <f t="shared" si="1562"/>
        <v>0</v>
      </c>
      <c r="SHN49" s="13">
        <f t="shared" si="1562"/>
        <v>0</v>
      </c>
      <c r="SHO49" s="13">
        <f t="shared" si="1562"/>
        <v>0</v>
      </c>
      <c r="SHP49" s="13">
        <f t="shared" si="1562"/>
        <v>0</v>
      </c>
      <c r="SHQ49" s="13">
        <f t="shared" si="1562"/>
        <v>0</v>
      </c>
      <c r="SHR49" s="13">
        <f t="shared" si="1562"/>
        <v>0</v>
      </c>
      <c r="SHS49" s="13">
        <f t="shared" si="1563"/>
        <v>0</v>
      </c>
      <c r="SHT49" s="13">
        <f t="shared" si="1563"/>
        <v>0</v>
      </c>
      <c r="SHU49" s="13">
        <f t="shared" si="1563"/>
        <v>0</v>
      </c>
      <c r="SHV49" s="13">
        <f t="shared" si="1563"/>
        <v>0</v>
      </c>
      <c r="SHW49" s="13">
        <f t="shared" si="1563"/>
        <v>0</v>
      </c>
      <c r="SHX49" s="13">
        <f t="shared" si="1563"/>
        <v>0</v>
      </c>
      <c r="SHY49" s="13">
        <f t="shared" si="1563"/>
        <v>0</v>
      </c>
      <c r="SHZ49" s="13">
        <f t="shared" si="1563"/>
        <v>0</v>
      </c>
      <c r="SIA49" s="13">
        <f t="shared" si="1563"/>
        <v>0</v>
      </c>
      <c r="SIB49" s="13">
        <f t="shared" si="1563"/>
        <v>0</v>
      </c>
      <c r="SIC49" s="13">
        <f t="shared" si="1564"/>
        <v>0</v>
      </c>
      <c r="SID49" s="13">
        <f t="shared" si="1564"/>
        <v>0</v>
      </c>
      <c r="SIE49" s="13">
        <f t="shared" si="1564"/>
        <v>0</v>
      </c>
      <c r="SIF49" s="13">
        <f t="shared" si="1564"/>
        <v>0</v>
      </c>
      <c r="SIG49" s="13">
        <f t="shared" si="1564"/>
        <v>0</v>
      </c>
      <c r="SIH49" s="13">
        <f t="shared" si="1564"/>
        <v>0</v>
      </c>
      <c r="SII49" s="13">
        <f t="shared" si="1564"/>
        <v>0</v>
      </c>
      <c r="SIJ49" s="13">
        <f t="shared" si="1564"/>
        <v>0</v>
      </c>
      <c r="SIK49" s="13">
        <f t="shared" si="1564"/>
        <v>0</v>
      </c>
      <c r="SIL49" s="13">
        <f t="shared" si="1564"/>
        <v>0</v>
      </c>
      <c r="SIM49" s="13">
        <f t="shared" si="1565"/>
        <v>0</v>
      </c>
      <c r="SIN49" s="13">
        <f t="shared" si="1565"/>
        <v>0</v>
      </c>
      <c r="SIO49" s="13">
        <f t="shared" si="1565"/>
        <v>0</v>
      </c>
      <c r="SIP49" s="13">
        <f t="shared" si="1565"/>
        <v>0</v>
      </c>
      <c r="SIQ49" s="13">
        <f t="shared" si="1565"/>
        <v>0</v>
      </c>
      <c r="SIR49" s="13">
        <f t="shared" si="1565"/>
        <v>0</v>
      </c>
      <c r="SIS49" s="13">
        <f t="shared" si="1565"/>
        <v>0</v>
      </c>
      <c r="SIT49" s="13">
        <f t="shared" si="1565"/>
        <v>0</v>
      </c>
      <c r="SIU49" s="13">
        <f t="shared" si="1565"/>
        <v>0</v>
      </c>
      <c r="SIV49" s="13">
        <f t="shared" si="1565"/>
        <v>0</v>
      </c>
      <c r="SIW49" s="13">
        <f t="shared" si="1566"/>
        <v>0</v>
      </c>
      <c r="SIX49" s="13">
        <f t="shared" si="1566"/>
        <v>0</v>
      </c>
      <c r="SIY49" s="13">
        <f t="shared" si="1566"/>
        <v>0</v>
      </c>
      <c r="SIZ49" s="13">
        <f t="shared" si="1566"/>
        <v>0</v>
      </c>
      <c r="SJA49" s="13">
        <f t="shared" si="1566"/>
        <v>0</v>
      </c>
      <c r="SJB49" s="13">
        <f t="shared" si="1566"/>
        <v>0</v>
      </c>
      <c r="SJC49" s="13">
        <f t="shared" si="1566"/>
        <v>0</v>
      </c>
      <c r="SJD49" s="13">
        <f t="shared" si="1566"/>
        <v>0</v>
      </c>
      <c r="SJE49" s="13">
        <f t="shared" si="1566"/>
        <v>0</v>
      </c>
      <c r="SJF49" s="13">
        <f t="shared" si="1566"/>
        <v>0</v>
      </c>
      <c r="SJG49" s="13">
        <f t="shared" si="1567"/>
        <v>0</v>
      </c>
      <c r="SJH49" s="13">
        <f t="shared" si="1567"/>
        <v>0</v>
      </c>
      <c r="SJI49" s="13">
        <f t="shared" si="1567"/>
        <v>0</v>
      </c>
      <c r="SJJ49" s="13">
        <f t="shared" si="1567"/>
        <v>0</v>
      </c>
      <c r="SJK49" s="13">
        <f t="shared" si="1567"/>
        <v>0</v>
      </c>
      <c r="SJL49" s="13">
        <f t="shared" si="1567"/>
        <v>0</v>
      </c>
      <c r="SJM49" s="13">
        <f t="shared" si="1567"/>
        <v>0</v>
      </c>
      <c r="SJN49" s="13">
        <f t="shared" si="1567"/>
        <v>0</v>
      </c>
      <c r="SJO49" s="13">
        <f t="shared" si="1567"/>
        <v>0</v>
      </c>
      <c r="SJP49" s="13">
        <f t="shared" si="1567"/>
        <v>0</v>
      </c>
      <c r="SJQ49" s="13">
        <f t="shared" si="1568"/>
        <v>0</v>
      </c>
      <c r="SJR49" s="13">
        <f t="shared" si="1568"/>
        <v>0</v>
      </c>
      <c r="SJS49" s="13">
        <f t="shared" si="1568"/>
        <v>0</v>
      </c>
      <c r="SJT49" s="13">
        <f t="shared" si="1568"/>
        <v>0</v>
      </c>
      <c r="SJU49" s="13">
        <f t="shared" si="1568"/>
        <v>0</v>
      </c>
      <c r="SJV49" s="13">
        <f t="shared" si="1568"/>
        <v>0</v>
      </c>
      <c r="SJW49" s="13">
        <f t="shared" si="1568"/>
        <v>0</v>
      </c>
      <c r="SJX49" s="13">
        <f t="shared" si="1568"/>
        <v>0</v>
      </c>
      <c r="SJY49" s="13">
        <f t="shared" si="1568"/>
        <v>0</v>
      </c>
      <c r="SJZ49" s="13">
        <f t="shared" si="1568"/>
        <v>0</v>
      </c>
      <c r="SKA49" s="13">
        <f t="shared" si="1569"/>
        <v>0</v>
      </c>
      <c r="SKB49" s="13">
        <f t="shared" si="1569"/>
        <v>0</v>
      </c>
      <c r="SKC49" s="13">
        <f t="shared" si="1569"/>
        <v>0</v>
      </c>
      <c r="SKD49" s="13">
        <f t="shared" si="1569"/>
        <v>0</v>
      </c>
      <c r="SKE49" s="13">
        <f t="shared" si="1569"/>
        <v>0</v>
      </c>
      <c r="SKF49" s="13">
        <f t="shared" si="1569"/>
        <v>0</v>
      </c>
      <c r="SKG49" s="13">
        <f t="shared" si="1569"/>
        <v>0</v>
      </c>
      <c r="SKH49" s="13">
        <f t="shared" si="1569"/>
        <v>0</v>
      </c>
      <c r="SKI49" s="13">
        <f t="shared" si="1569"/>
        <v>0</v>
      </c>
      <c r="SKJ49" s="13">
        <f t="shared" si="1569"/>
        <v>0</v>
      </c>
      <c r="SKK49" s="13">
        <f t="shared" si="1570"/>
        <v>0</v>
      </c>
      <c r="SKL49" s="13">
        <f t="shared" si="1570"/>
        <v>0</v>
      </c>
      <c r="SKM49" s="13">
        <f t="shared" si="1570"/>
        <v>0</v>
      </c>
      <c r="SKN49" s="13">
        <f t="shared" si="1570"/>
        <v>0</v>
      </c>
      <c r="SKO49" s="13">
        <f t="shared" si="1570"/>
        <v>0</v>
      </c>
      <c r="SKP49" s="13">
        <f t="shared" si="1570"/>
        <v>0</v>
      </c>
      <c r="SKQ49" s="13">
        <f t="shared" si="1570"/>
        <v>0</v>
      </c>
      <c r="SKR49" s="13">
        <f t="shared" si="1570"/>
        <v>0</v>
      </c>
      <c r="SKS49" s="13">
        <f t="shared" si="1570"/>
        <v>0</v>
      </c>
      <c r="SKT49" s="13">
        <f t="shared" si="1570"/>
        <v>0</v>
      </c>
      <c r="SKU49" s="13">
        <f t="shared" si="1571"/>
        <v>0</v>
      </c>
      <c r="SKV49" s="13">
        <f t="shared" si="1571"/>
        <v>0</v>
      </c>
      <c r="SKW49" s="13">
        <f t="shared" si="1571"/>
        <v>0</v>
      </c>
      <c r="SKX49" s="13">
        <f t="shared" si="1571"/>
        <v>0</v>
      </c>
      <c r="SKY49" s="13">
        <f t="shared" si="1571"/>
        <v>0</v>
      </c>
      <c r="SKZ49" s="13">
        <f t="shared" si="1571"/>
        <v>0</v>
      </c>
      <c r="SLA49" s="13">
        <f t="shared" si="1571"/>
        <v>0</v>
      </c>
      <c r="SLB49" s="13">
        <f t="shared" si="1571"/>
        <v>0</v>
      </c>
      <c r="SLC49" s="13">
        <f t="shared" si="1571"/>
        <v>0</v>
      </c>
      <c r="SLD49" s="13">
        <f t="shared" si="1571"/>
        <v>0</v>
      </c>
      <c r="SLE49" s="13">
        <f t="shared" si="1572"/>
        <v>0</v>
      </c>
      <c r="SLF49" s="13">
        <f t="shared" si="1572"/>
        <v>0</v>
      </c>
      <c r="SLG49" s="13">
        <f t="shared" si="1572"/>
        <v>0</v>
      </c>
      <c r="SLH49" s="13">
        <f t="shared" si="1572"/>
        <v>0</v>
      </c>
      <c r="SLI49" s="13">
        <f t="shared" si="1572"/>
        <v>0</v>
      </c>
      <c r="SLJ49" s="13">
        <f t="shared" si="1572"/>
        <v>0</v>
      </c>
      <c r="SLK49" s="13">
        <f t="shared" si="1572"/>
        <v>0</v>
      </c>
      <c r="SLL49" s="13">
        <f t="shared" si="1572"/>
        <v>0</v>
      </c>
      <c r="SLM49" s="13">
        <f t="shared" si="1572"/>
        <v>0</v>
      </c>
      <c r="SLN49" s="13">
        <f t="shared" si="1572"/>
        <v>0</v>
      </c>
      <c r="SLO49" s="13">
        <f t="shared" si="1573"/>
        <v>0</v>
      </c>
      <c r="SLP49" s="13">
        <f t="shared" si="1573"/>
        <v>0</v>
      </c>
      <c r="SLQ49" s="13">
        <f t="shared" si="1573"/>
        <v>0</v>
      </c>
      <c r="SLR49" s="13">
        <f t="shared" si="1573"/>
        <v>0</v>
      </c>
      <c r="SLS49" s="13">
        <f t="shared" si="1573"/>
        <v>0</v>
      </c>
      <c r="SLT49" s="13">
        <f t="shared" si="1573"/>
        <v>0</v>
      </c>
      <c r="SLU49" s="13">
        <f t="shared" si="1573"/>
        <v>0</v>
      </c>
      <c r="SLV49" s="13">
        <f t="shared" si="1573"/>
        <v>0</v>
      </c>
      <c r="SLW49" s="13">
        <f t="shared" si="1573"/>
        <v>0</v>
      </c>
      <c r="SLX49" s="13">
        <f t="shared" si="1573"/>
        <v>0</v>
      </c>
      <c r="SLY49" s="13">
        <f t="shared" si="1574"/>
        <v>0</v>
      </c>
      <c r="SLZ49" s="13">
        <f t="shared" si="1574"/>
        <v>0</v>
      </c>
      <c r="SMA49" s="13">
        <f t="shared" si="1574"/>
        <v>0</v>
      </c>
      <c r="SMB49" s="13">
        <f t="shared" si="1574"/>
        <v>0</v>
      </c>
      <c r="SMC49" s="13">
        <f t="shared" si="1574"/>
        <v>0</v>
      </c>
      <c r="SMD49" s="13">
        <f t="shared" si="1574"/>
        <v>0</v>
      </c>
      <c r="SME49" s="13">
        <f t="shared" si="1574"/>
        <v>0</v>
      </c>
      <c r="SMF49" s="13">
        <f t="shared" si="1574"/>
        <v>0</v>
      </c>
      <c r="SMG49" s="13">
        <f t="shared" si="1574"/>
        <v>0</v>
      </c>
      <c r="SMH49" s="13">
        <f t="shared" si="1574"/>
        <v>0</v>
      </c>
      <c r="SMI49" s="13">
        <f t="shared" si="1575"/>
        <v>0</v>
      </c>
      <c r="SMJ49" s="13">
        <f t="shared" si="1575"/>
        <v>0</v>
      </c>
      <c r="SMK49" s="13">
        <f t="shared" si="1575"/>
        <v>0</v>
      </c>
      <c r="SML49" s="13">
        <f t="shared" si="1575"/>
        <v>0</v>
      </c>
      <c r="SMM49" s="13">
        <f t="shared" si="1575"/>
        <v>0</v>
      </c>
      <c r="SMN49" s="13">
        <f t="shared" si="1575"/>
        <v>0</v>
      </c>
      <c r="SMO49" s="13">
        <f t="shared" si="1575"/>
        <v>0</v>
      </c>
      <c r="SMP49" s="13">
        <f t="shared" si="1575"/>
        <v>0</v>
      </c>
      <c r="SMQ49" s="13">
        <f t="shared" si="1575"/>
        <v>0</v>
      </c>
      <c r="SMR49" s="13">
        <f t="shared" si="1575"/>
        <v>0</v>
      </c>
      <c r="SMS49" s="13">
        <f t="shared" si="1576"/>
        <v>0</v>
      </c>
      <c r="SMT49" s="13">
        <f t="shared" si="1576"/>
        <v>0</v>
      </c>
      <c r="SMU49" s="13">
        <f t="shared" si="1576"/>
        <v>0</v>
      </c>
      <c r="SMV49" s="13">
        <f t="shared" si="1576"/>
        <v>0</v>
      </c>
      <c r="SMW49" s="13">
        <f t="shared" si="1576"/>
        <v>0</v>
      </c>
      <c r="SMX49" s="13">
        <f t="shared" si="1576"/>
        <v>0</v>
      </c>
      <c r="SMY49" s="13">
        <f t="shared" si="1576"/>
        <v>0</v>
      </c>
      <c r="SMZ49" s="13">
        <f t="shared" si="1576"/>
        <v>0</v>
      </c>
      <c r="SNA49" s="13">
        <f t="shared" si="1576"/>
        <v>0</v>
      </c>
      <c r="SNB49" s="13">
        <f t="shared" si="1576"/>
        <v>0</v>
      </c>
      <c r="SNC49" s="13">
        <f t="shared" si="1577"/>
        <v>0</v>
      </c>
      <c r="SND49" s="13">
        <f t="shared" si="1577"/>
        <v>0</v>
      </c>
      <c r="SNE49" s="13">
        <f t="shared" si="1577"/>
        <v>0</v>
      </c>
      <c r="SNF49" s="13">
        <f t="shared" si="1577"/>
        <v>0</v>
      </c>
      <c r="SNG49" s="13">
        <f t="shared" si="1577"/>
        <v>0</v>
      </c>
      <c r="SNH49" s="13">
        <f t="shared" si="1577"/>
        <v>0</v>
      </c>
      <c r="SNI49" s="13">
        <f t="shared" si="1577"/>
        <v>0</v>
      </c>
      <c r="SNJ49" s="13">
        <f t="shared" si="1577"/>
        <v>0</v>
      </c>
      <c r="SNK49" s="13">
        <f t="shared" si="1577"/>
        <v>0</v>
      </c>
      <c r="SNL49" s="13">
        <f t="shared" si="1577"/>
        <v>0</v>
      </c>
      <c r="SNM49" s="13">
        <f t="shared" si="1578"/>
        <v>0</v>
      </c>
      <c r="SNN49" s="13">
        <f t="shared" si="1578"/>
        <v>0</v>
      </c>
      <c r="SNO49" s="13">
        <f t="shared" si="1578"/>
        <v>0</v>
      </c>
      <c r="SNP49" s="13">
        <f t="shared" si="1578"/>
        <v>0</v>
      </c>
      <c r="SNQ49" s="13">
        <f t="shared" si="1578"/>
        <v>0</v>
      </c>
      <c r="SNR49" s="13">
        <f t="shared" si="1578"/>
        <v>0</v>
      </c>
      <c r="SNS49" s="13">
        <f t="shared" si="1578"/>
        <v>0</v>
      </c>
      <c r="SNT49" s="13">
        <f t="shared" si="1578"/>
        <v>0</v>
      </c>
      <c r="SNU49" s="13">
        <f t="shared" si="1578"/>
        <v>0</v>
      </c>
      <c r="SNV49" s="13">
        <f t="shared" si="1578"/>
        <v>0</v>
      </c>
      <c r="SNW49" s="13">
        <f t="shared" si="1579"/>
        <v>0</v>
      </c>
      <c r="SNX49" s="13">
        <f t="shared" si="1579"/>
        <v>0</v>
      </c>
      <c r="SNY49" s="13">
        <f t="shared" si="1579"/>
        <v>0</v>
      </c>
      <c r="SNZ49" s="13">
        <f t="shared" si="1579"/>
        <v>0</v>
      </c>
      <c r="SOA49" s="13">
        <f t="shared" si="1579"/>
        <v>0</v>
      </c>
      <c r="SOB49" s="13">
        <f t="shared" si="1579"/>
        <v>0</v>
      </c>
      <c r="SOC49" s="13">
        <f t="shared" si="1579"/>
        <v>0</v>
      </c>
      <c r="SOD49" s="13">
        <f t="shared" si="1579"/>
        <v>0</v>
      </c>
      <c r="SOE49" s="13">
        <f t="shared" si="1579"/>
        <v>0</v>
      </c>
      <c r="SOF49" s="13">
        <f t="shared" si="1579"/>
        <v>0</v>
      </c>
      <c r="SOG49" s="13">
        <f t="shared" si="1580"/>
        <v>0</v>
      </c>
      <c r="SOH49" s="13">
        <f t="shared" si="1580"/>
        <v>0</v>
      </c>
      <c r="SOI49" s="13">
        <f t="shared" si="1580"/>
        <v>0</v>
      </c>
      <c r="SOJ49" s="13">
        <f t="shared" si="1580"/>
        <v>0</v>
      </c>
      <c r="SOK49" s="13">
        <f t="shared" si="1580"/>
        <v>0</v>
      </c>
      <c r="SOL49" s="13">
        <f t="shared" si="1580"/>
        <v>0</v>
      </c>
      <c r="SOM49" s="13">
        <f t="shared" si="1580"/>
        <v>0</v>
      </c>
      <c r="SON49" s="13">
        <f t="shared" si="1580"/>
        <v>0</v>
      </c>
      <c r="SOO49" s="13">
        <f t="shared" si="1580"/>
        <v>0</v>
      </c>
      <c r="SOP49" s="13">
        <f t="shared" si="1580"/>
        <v>0</v>
      </c>
      <c r="SOQ49" s="13">
        <f t="shared" si="1581"/>
        <v>0</v>
      </c>
      <c r="SOR49" s="13">
        <f t="shared" si="1581"/>
        <v>0</v>
      </c>
      <c r="SOS49" s="13">
        <f t="shared" si="1581"/>
        <v>0</v>
      </c>
      <c r="SOT49" s="13">
        <f t="shared" si="1581"/>
        <v>0</v>
      </c>
      <c r="SOU49" s="13">
        <f t="shared" si="1581"/>
        <v>0</v>
      </c>
      <c r="SOV49" s="13">
        <f t="shared" si="1581"/>
        <v>0</v>
      </c>
      <c r="SOW49" s="13">
        <f t="shared" si="1581"/>
        <v>0</v>
      </c>
      <c r="SOX49" s="13">
        <f t="shared" si="1581"/>
        <v>0</v>
      </c>
      <c r="SOY49" s="13">
        <f t="shared" si="1581"/>
        <v>0</v>
      </c>
      <c r="SOZ49" s="13">
        <f t="shared" si="1581"/>
        <v>0</v>
      </c>
      <c r="SPA49" s="13">
        <f t="shared" si="1582"/>
        <v>0</v>
      </c>
      <c r="SPB49" s="13">
        <f t="shared" si="1582"/>
        <v>0</v>
      </c>
      <c r="SPC49" s="13">
        <f t="shared" si="1582"/>
        <v>0</v>
      </c>
      <c r="SPD49" s="13">
        <f t="shared" si="1582"/>
        <v>0</v>
      </c>
      <c r="SPE49" s="13">
        <f t="shared" si="1582"/>
        <v>0</v>
      </c>
      <c r="SPF49" s="13">
        <f t="shared" si="1582"/>
        <v>0</v>
      </c>
      <c r="SPG49" s="13">
        <f t="shared" si="1582"/>
        <v>0</v>
      </c>
      <c r="SPH49" s="13">
        <f t="shared" si="1582"/>
        <v>0</v>
      </c>
      <c r="SPI49" s="13">
        <f t="shared" si="1582"/>
        <v>0</v>
      </c>
      <c r="SPJ49" s="13">
        <f t="shared" si="1582"/>
        <v>0</v>
      </c>
      <c r="SPK49" s="13">
        <f t="shared" si="1583"/>
        <v>0</v>
      </c>
      <c r="SPL49" s="13">
        <f t="shared" si="1583"/>
        <v>0</v>
      </c>
      <c r="SPM49" s="13">
        <f t="shared" si="1583"/>
        <v>0</v>
      </c>
      <c r="SPN49" s="13">
        <f t="shared" si="1583"/>
        <v>0</v>
      </c>
      <c r="SPO49" s="13">
        <f t="shared" si="1583"/>
        <v>0</v>
      </c>
      <c r="SPP49" s="13">
        <f t="shared" si="1583"/>
        <v>0</v>
      </c>
      <c r="SPQ49" s="13">
        <f t="shared" si="1583"/>
        <v>0</v>
      </c>
      <c r="SPR49" s="13">
        <f t="shared" si="1583"/>
        <v>0</v>
      </c>
      <c r="SPS49" s="13">
        <f t="shared" si="1583"/>
        <v>0</v>
      </c>
      <c r="SPT49" s="13">
        <f t="shared" si="1583"/>
        <v>0</v>
      </c>
      <c r="SPU49" s="13">
        <f t="shared" si="1584"/>
        <v>0</v>
      </c>
      <c r="SPV49" s="13">
        <f t="shared" si="1584"/>
        <v>0</v>
      </c>
      <c r="SPW49" s="13">
        <f t="shared" si="1584"/>
        <v>0</v>
      </c>
      <c r="SPX49" s="13">
        <f t="shared" si="1584"/>
        <v>0</v>
      </c>
      <c r="SPY49" s="13">
        <f t="shared" si="1584"/>
        <v>0</v>
      </c>
      <c r="SPZ49" s="13">
        <f t="shared" si="1584"/>
        <v>0</v>
      </c>
      <c r="SQA49" s="13">
        <f t="shared" si="1584"/>
        <v>0</v>
      </c>
      <c r="SQB49" s="13">
        <f t="shared" si="1584"/>
        <v>0</v>
      </c>
      <c r="SQC49" s="13">
        <f t="shared" si="1584"/>
        <v>0</v>
      </c>
      <c r="SQD49" s="13">
        <f t="shared" si="1584"/>
        <v>0</v>
      </c>
      <c r="SQE49" s="13">
        <f t="shared" si="1585"/>
        <v>0</v>
      </c>
      <c r="SQF49" s="13">
        <f t="shared" si="1585"/>
        <v>0</v>
      </c>
      <c r="SQG49" s="13">
        <f t="shared" si="1585"/>
        <v>0</v>
      </c>
      <c r="SQH49" s="13">
        <f t="shared" si="1585"/>
        <v>0</v>
      </c>
      <c r="SQI49" s="13">
        <f t="shared" si="1585"/>
        <v>0</v>
      </c>
      <c r="SQJ49" s="13">
        <f t="shared" si="1585"/>
        <v>0</v>
      </c>
      <c r="SQK49" s="13">
        <f t="shared" si="1585"/>
        <v>0</v>
      </c>
      <c r="SQL49" s="13">
        <f t="shared" si="1585"/>
        <v>0</v>
      </c>
      <c r="SQM49" s="13">
        <f t="shared" si="1585"/>
        <v>0</v>
      </c>
      <c r="SQN49" s="13">
        <f t="shared" si="1585"/>
        <v>0</v>
      </c>
      <c r="SQO49" s="13">
        <f t="shared" si="1586"/>
        <v>0</v>
      </c>
      <c r="SQP49" s="13">
        <f t="shared" si="1586"/>
        <v>0</v>
      </c>
      <c r="SQQ49" s="13">
        <f t="shared" si="1586"/>
        <v>0</v>
      </c>
      <c r="SQR49" s="13">
        <f t="shared" si="1586"/>
        <v>0</v>
      </c>
      <c r="SQS49" s="13">
        <f t="shared" si="1586"/>
        <v>0</v>
      </c>
      <c r="SQT49" s="13">
        <f t="shared" si="1586"/>
        <v>0</v>
      </c>
      <c r="SQU49" s="13">
        <f t="shared" si="1586"/>
        <v>0</v>
      </c>
      <c r="SQV49" s="13">
        <f t="shared" si="1586"/>
        <v>0</v>
      </c>
      <c r="SQW49" s="13">
        <f t="shared" si="1586"/>
        <v>0</v>
      </c>
      <c r="SQX49" s="13">
        <f t="shared" si="1586"/>
        <v>0</v>
      </c>
      <c r="SQY49" s="13">
        <f t="shared" si="1587"/>
        <v>0</v>
      </c>
      <c r="SQZ49" s="13">
        <f t="shared" si="1587"/>
        <v>0</v>
      </c>
      <c r="SRA49" s="13">
        <f t="shared" si="1587"/>
        <v>0</v>
      </c>
      <c r="SRB49" s="13">
        <f t="shared" si="1587"/>
        <v>0</v>
      </c>
      <c r="SRC49" s="13">
        <f t="shared" si="1587"/>
        <v>0</v>
      </c>
      <c r="SRD49" s="13">
        <f t="shared" si="1587"/>
        <v>0</v>
      </c>
      <c r="SRE49" s="13">
        <f t="shared" si="1587"/>
        <v>0</v>
      </c>
      <c r="SRF49" s="13">
        <f t="shared" si="1587"/>
        <v>0</v>
      </c>
      <c r="SRG49" s="13">
        <f t="shared" si="1587"/>
        <v>0</v>
      </c>
      <c r="SRH49" s="13">
        <f t="shared" si="1587"/>
        <v>0</v>
      </c>
      <c r="SRI49" s="13">
        <f t="shared" si="1588"/>
        <v>0</v>
      </c>
      <c r="SRJ49" s="13">
        <f t="shared" si="1588"/>
        <v>0</v>
      </c>
      <c r="SRK49" s="13">
        <f t="shared" si="1588"/>
        <v>0</v>
      </c>
      <c r="SRL49" s="13">
        <f t="shared" si="1588"/>
        <v>0</v>
      </c>
      <c r="SRM49" s="13">
        <f t="shared" si="1588"/>
        <v>0</v>
      </c>
      <c r="SRN49" s="13">
        <f t="shared" si="1588"/>
        <v>0</v>
      </c>
      <c r="SRO49" s="13">
        <f t="shared" si="1588"/>
        <v>0</v>
      </c>
      <c r="SRP49" s="13">
        <f t="shared" si="1588"/>
        <v>0</v>
      </c>
      <c r="SRQ49" s="13">
        <f t="shared" si="1588"/>
        <v>0</v>
      </c>
      <c r="SRR49" s="13">
        <f t="shared" si="1588"/>
        <v>0</v>
      </c>
      <c r="SRS49" s="13">
        <f t="shared" si="1589"/>
        <v>0</v>
      </c>
      <c r="SRT49" s="13">
        <f t="shared" si="1589"/>
        <v>0</v>
      </c>
      <c r="SRU49" s="13">
        <f t="shared" si="1589"/>
        <v>0</v>
      </c>
      <c r="SRV49" s="13">
        <f t="shared" si="1589"/>
        <v>0</v>
      </c>
      <c r="SRW49" s="13">
        <f t="shared" si="1589"/>
        <v>0</v>
      </c>
      <c r="SRX49" s="13">
        <f t="shared" si="1589"/>
        <v>0</v>
      </c>
      <c r="SRY49" s="13">
        <f t="shared" si="1589"/>
        <v>0</v>
      </c>
      <c r="SRZ49" s="13">
        <f t="shared" si="1589"/>
        <v>0</v>
      </c>
      <c r="SSA49" s="13">
        <f t="shared" si="1589"/>
        <v>0</v>
      </c>
      <c r="SSB49" s="13">
        <f t="shared" si="1589"/>
        <v>0</v>
      </c>
      <c r="SSC49" s="13">
        <f t="shared" si="1590"/>
        <v>0</v>
      </c>
      <c r="SSD49" s="13">
        <f t="shared" si="1590"/>
        <v>0</v>
      </c>
      <c r="SSE49" s="13">
        <f t="shared" si="1590"/>
        <v>0</v>
      </c>
      <c r="SSF49" s="13">
        <f t="shared" si="1590"/>
        <v>0</v>
      </c>
      <c r="SSG49" s="13">
        <f t="shared" si="1590"/>
        <v>0</v>
      </c>
      <c r="SSH49" s="13">
        <f t="shared" si="1590"/>
        <v>0</v>
      </c>
      <c r="SSI49" s="13">
        <f t="shared" si="1590"/>
        <v>0</v>
      </c>
      <c r="SSJ49" s="13">
        <f t="shared" si="1590"/>
        <v>0</v>
      </c>
      <c r="SSK49" s="13">
        <f t="shared" si="1590"/>
        <v>0</v>
      </c>
      <c r="SSL49" s="13">
        <f t="shared" si="1590"/>
        <v>0</v>
      </c>
      <c r="SSM49" s="13">
        <f t="shared" si="1591"/>
        <v>0</v>
      </c>
      <c r="SSN49" s="13">
        <f t="shared" si="1591"/>
        <v>0</v>
      </c>
      <c r="SSO49" s="13">
        <f t="shared" si="1591"/>
        <v>0</v>
      </c>
      <c r="SSP49" s="13">
        <f t="shared" si="1591"/>
        <v>0</v>
      </c>
      <c r="SSQ49" s="13">
        <f t="shared" si="1591"/>
        <v>0</v>
      </c>
      <c r="SSR49" s="13">
        <f t="shared" si="1591"/>
        <v>0</v>
      </c>
      <c r="SSS49" s="13">
        <f t="shared" si="1591"/>
        <v>0</v>
      </c>
      <c r="SST49" s="13">
        <f t="shared" si="1591"/>
        <v>0</v>
      </c>
      <c r="SSU49" s="13">
        <f t="shared" si="1591"/>
        <v>0</v>
      </c>
      <c r="SSV49" s="13">
        <f t="shared" si="1591"/>
        <v>0</v>
      </c>
      <c r="SSW49" s="13">
        <f t="shared" si="1592"/>
        <v>0</v>
      </c>
      <c r="SSX49" s="13">
        <f t="shared" si="1592"/>
        <v>0</v>
      </c>
      <c r="SSY49" s="13">
        <f t="shared" si="1592"/>
        <v>0</v>
      </c>
      <c r="SSZ49" s="13">
        <f t="shared" si="1592"/>
        <v>0</v>
      </c>
      <c r="STA49" s="13">
        <f t="shared" si="1592"/>
        <v>0</v>
      </c>
      <c r="STB49" s="13">
        <f t="shared" si="1592"/>
        <v>0</v>
      </c>
      <c r="STC49" s="13">
        <f t="shared" si="1592"/>
        <v>0</v>
      </c>
      <c r="STD49" s="13">
        <f t="shared" si="1592"/>
        <v>0</v>
      </c>
      <c r="STE49" s="13">
        <f t="shared" si="1592"/>
        <v>0</v>
      </c>
      <c r="STF49" s="13">
        <f t="shared" si="1592"/>
        <v>0</v>
      </c>
      <c r="STG49" s="13">
        <f t="shared" si="1593"/>
        <v>0</v>
      </c>
      <c r="STH49" s="13">
        <f t="shared" si="1593"/>
        <v>0</v>
      </c>
      <c r="STI49" s="13">
        <f t="shared" si="1593"/>
        <v>0</v>
      </c>
      <c r="STJ49" s="13">
        <f t="shared" si="1593"/>
        <v>0</v>
      </c>
      <c r="STK49" s="13">
        <f t="shared" si="1593"/>
        <v>0</v>
      </c>
      <c r="STL49" s="13">
        <f t="shared" si="1593"/>
        <v>0</v>
      </c>
      <c r="STM49" s="13">
        <f t="shared" si="1593"/>
        <v>0</v>
      </c>
      <c r="STN49" s="13">
        <f t="shared" si="1593"/>
        <v>0</v>
      </c>
      <c r="STO49" s="13">
        <f t="shared" si="1593"/>
        <v>0</v>
      </c>
      <c r="STP49" s="13">
        <f t="shared" si="1593"/>
        <v>0</v>
      </c>
      <c r="STQ49" s="13">
        <f t="shared" si="1594"/>
        <v>0</v>
      </c>
      <c r="STR49" s="13">
        <f t="shared" si="1594"/>
        <v>0</v>
      </c>
      <c r="STS49" s="13">
        <f t="shared" si="1594"/>
        <v>0</v>
      </c>
      <c r="STT49" s="13">
        <f t="shared" si="1594"/>
        <v>0</v>
      </c>
      <c r="STU49" s="13">
        <f t="shared" si="1594"/>
        <v>0</v>
      </c>
      <c r="STV49" s="13">
        <f t="shared" si="1594"/>
        <v>0</v>
      </c>
      <c r="STW49" s="13">
        <f t="shared" si="1594"/>
        <v>0</v>
      </c>
      <c r="STX49" s="13">
        <f t="shared" si="1594"/>
        <v>0</v>
      </c>
      <c r="STY49" s="13">
        <f t="shared" si="1594"/>
        <v>0</v>
      </c>
      <c r="STZ49" s="13">
        <f t="shared" si="1594"/>
        <v>0</v>
      </c>
      <c r="SUA49" s="13">
        <f t="shared" si="1595"/>
        <v>0</v>
      </c>
      <c r="SUB49" s="13">
        <f t="shared" si="1595"/>
        <v>0</v>
      </c>
      <c r="SUC49" s="13">
        <f t="shared" si="1595"/>
        <v>0</v>
      </c>
      <c r="SUD49" s="13">
        <f t="shared" si="1595"/>
        <v>0</v>
      </c>
      <c r="SUE49" s="13">
        <f t="shared" si="1595"/>
        <v>0</v>
      </c>
      <c r="SUF49" s="13">
        <f t="shared" si="1595"/>
        <v>0</v>
      </c>
      <c r="SUG49" s="13">
        <f t="shared" si="1595"/>
        <v>0</v>
      </c>
      <c r="SUH49" s="13">
        <f t="shared" si="1595"/>
        <v>0</v>
      </c>
      <c r="SUI49" s="13">
        <f t="shared" si="1595"/>
        <v>0</v>
      </c>
      <c r="SUJ49" s="13">
        <f t="shared" si="1595"/>
        <v>0</v>
      </c>
      <c r="SUK49" s="13">
        <f t="shared" si="1596"/>
        <v>0</v>
      </c>
      <c r="SUL49" s="13">
        <f t="shared" si="1596"/>
        <v>0</v>
      </c>
      <c r="SUM49" s="13">
        <f t="shared" si="1596"/>
        <v>0</v>
      </c>
      <c r="SUN49" s="13">
        <f t="shared" si="1596"/>
        <v>0</v>
      </c>
      <c r="SUO49" s="13">
        <f t="shared" si="1596"/>
        <v>0</v>
      </c>
      <c r="SUP49" s="13">
        <f t="shared" si="1596"/>
        <v>0</v>
      </c>
      <c r="SUQ49" s="13">
        <f t="shared" si="1596"/>
        <v>0</v>
      </c>
      <c r="SUR49" s="13">
        <f t="shared" si="1596"/>
        <v>0</v>
      </c>
      <c r="SUS49" s="13">
        <f t="shared" si="1596"/>
        <v>0</v>
      </c>
      <c r="SUT49" s="13">
        <f t="shared" si="1596"/>
        <v>0</v>
      </c>
      <c r="SUU49" s="13">
        <f t="shared" si="1597"/>
        <v>0</v>
      </c>
      <c r="SUV49" s="13">
        <f t="shared" si="1597"/>
        <v>0</v>
      </c>
      <c r="SUW49" s="13">
        <f t="shared" si="1597"/>
        <v>0</v>
      </c>
      <c r="SUX49" s="13">
        <f t="shared" si="1597"/>
        <v>0</v>
      </c>
      <c r="SUY49" s="13">
        <f t="shared" si="1597"/>
        <v>0</v>
      </c>
      <c r="SUZ49" s="13">
        <f t="shared" si="1597"/>
        <v>0</v>
      </c>
      <c r="SVA49" s="13">
        <f t="shared" si="1597"/>
        <v>0</v>
      </c>
      <c r="SVB49" s="13">
        <f t="shared" si="1597"/>
        <v>0</v>
      </c>
      <c r="SVC49" s="13">
        <f t="shared" si="1597"/>
        <v>0</v>
      </c>
      <c r="SVD49" s="13">
        <f t="shared" si="1597"/>
        <v>0</v>
      </c>
      <c r="SVE49" s="13">
        <f t="shared" si="1598"/>
        <v>0</v>
      </c>
      <c r="SVF49" s="13">
        <f t="shared" si="1598"/>
        <v>0</v>
      </c>
      <c r="SVG49" s="13">
        <f t="shared" si="1598"/>
        <v>0</v>
      </c>
      <c r="SVH49" s="13">
        <f t="shared" si="1598"/>
        <v>0</v>
      </c>
      <c r="SVI49" s="13">
        <f t="shared" si="1598"/>
        <v>0</v>
      </c>
      <c r="SVJ49" s="13">
        <f t="shared" si="1598"/>
        <v>0</v>
      </c>
      <c r="SVK49" s="13">
        <f t="shared" si="1598"/>
        <v>0</v>
      </c>
      <c r="SVL49" s="13">
        <f t="shared" si="1598"/>
        <v>0</v>
      </c>
      <c r="SVM49" s="13">
        <f t="shared" si="1598"/>
        <v>0</v>
      </c>
      <c r="SVN49" s="13">
        <f t="shared" si="1598"/>
        <v>0</v>
      </c>
      <c r="SVO49" s="13">
        <f t="shared" si="1599"/>
        <v>0</v>
      </c>
      <c r="SVP49" s="13">
        <f t="shared" si="1599"/>
        <v>0</v>
      </c>
      <c r="SVQ49" s="13">
        <f t="shared" si="1599"/>
        <v>0</v>
      </c>
      <c r="SVR49" s="13">
        <f t="shared" si="1599"/>
        <v>0</v>
      </c>
      <c r="SVS49" s="13">
        <f t="shared" si="1599"/>
        <v>0</v>
      </c>
      <c r="SVT49" s="13">
        <f t="shared" si="1599"/>
        <v>0</v>
      </c>
      <c r="SVU49" s="13">
        <f t="shared" si="1599"/>
        <v>0</v>
      </c>
      <c r="SVV49" s="13">
        <f t="shared" si="1599"/>
        <v>0</v>
      </c>
      <c r="SVW49" s="13">
        <f t="shared" si="1599"/>
        <v>0</v>
      </c>
      <c r="SVX49" s="13">
        <f t="shared" si="1599"/>
        <v>0</v>
      </c>
      <c r="SVY49" s="13">
        <f t="shared" si="1600"/>
        <v>0</v>
      </c>
      <c r="SVZ49" s="13">
        <f t="shared" si="1600"/>
        <v>0</v>
      </c>
      <c r="SWA49" s="13">
        <f t="shared" si="1600"/>
        <v>0</v>
      </c>
      <c r="SWB49" s="13">
        <f t="shared" si="1600"/>
        <v>0</v>
      </c>
      <c r="SWC49" s="13">
        <f t="shared" si="1600"/>
        <v>0</v>
      </c>
      <c r="SWD49" s="13">
        <f t="shared" si="1600"/>
        <v>0</v>
      </c>
      <c r="SWE49" s="13">
        <f t="shared" si="1600"/>
        <v>0</v>
      </c>
      <c r="SWF49" s="13">
        <f t="shared" si="1600"/>
        <v>0</v>
      </c>
      <c r="SWG49" s="13">
        <f t="shared" si="1600"/>
        <v>0</v>
      </c>
      <c r="SWH49" s="13">
        <f t="shared" si="1600"/>
        <v>0</v>
      </c>
      <c r="SWI49" s="13">
        <f t="shared" si="1601"/>
        <v>0</v>
      </c>
      <c r="SWJ49" s="13">
        <f t="shared" si="1601"/>
        <v>0</v>
      </c>
      <c r="SWK49" s="13">
        <f t="shared" si="1601"/>
        <v>0</v>
      </c>
      <c r="SWL49" s="13">
        <f t="shared" si="1601"/>
        <v>0</v>
      </c>
      <c r="SWM49" s="13">
        <f t="shared" si="1601"/>
        <v>0</v>
      </c>
      <c r="SWN49" s="13">
        <f t="shared" si="1601"/>
        <v>0</v>
      </c>
      <c r="SWO49" s="13">
        <f t="shared" si="1601"/>
        <v>0</v>
      </c>
      <c r="SWP49" s="13">
        <f t="shared" si="1601"/>
        <v>0</v>
      </c>
      <c r="SWQ49" s="13">
        <f t="shared" si="1601"/>
        <v>0</v>
      </c>
      <c r="SWR49" s="13">
        <f t="shared" si="1601"/>
        <v>0</v>
      </c>
      <c r="SWS49" s="13">
        <f t="shared" si="1602"/>
        <v>0</v>
      </c>
      <c r="SWT49" s="13">
        <f t="shared" si="1602"/>
        <v>0</v>
      </c>
      <c r="SWU49" s="13">
        <f t="shared" si="1602"/>
        <v>0</v>
      </c>
      <c r="SWV49" s="13">
        <f t="shared" si="1602"/>
        <v>0</v>
      </c>
      <c r="SWW49" s="13">
        <f t="shared" si="1602"/>
        <v>0</v>
      </c>
      <c r="SWX49" s="13">
        <f t="shared" si="1602"/>
        <v>0</v>
      </c>
      <c r="SWY49" s="13">
        <f t="shared" si="1602"/>
        <v>0</v>
      </c>
      <c r="SWZ49" s="13">
        <f t="shared" si="1602"/>
        <v>0</v>
      </c>
      <c r="SXA49" s="13">
        <f t="shared" si="1602"/>
        <v>0</v>
      </c>
      <c r="SXB49" s="13">
        <f t="shared" si="1602"/>
        <v>0</v>
      </c>
      <c r="SXC49" s="13">
        <f t="shared" si="1603"/>
        <v>0</v>
      </c>
      <c r="SXD49" s="13">
        <f t="shared" si="1603"/>
        <v>0</v>
      </c>
      <c r="SXE49" s="13">
        <f t="shared" si="1603"/>
        <v>0</v>
      </c>
      <c r="SXF49" s="13">
        <f t="shared" si="1603"/>
        <v>0</v>
      </c>
      <c r="SXG49" s="13">
        <f t="shared" si="1603"/>
        <v>0</v>
      </c>
      <c r="SXH49" s="13">
        <f t="shared" si="1603"/>
        <v>0</v>
      </c>
      <c r="SXI49" s="13">
        <f t="shared" si="1603"/>
        <v>0</v>
      </c>
      <c r="SXJ49" s="13">
        <f t="shared" si="1603"/>
        <v>0</v>
      </c>
      <c r="SXK49" s="13">
        <f t="shared" si="1603"/>
        <v>0</v>
      </c>
      <c r="SXL49" s="13">
        <f t="shared" si="1603"/>
        <v>0</v>
      </c>
      <c r="SXM49" s="13">
        <f t="shared" si="1604"/>
        <v>0</v>
      </c>
      <c r="SXN49" s="13">
        <f t="shared" si="1604"/>
        <v>0</v>
      </c>
      <c r="SXO49" s="13">
        <f t="shared" si="1604"/>
        <v>0</v>
      </c>
      <c r="SXP49" s="13">
        <f t="shared" si="1604"/>
        <v>0</v>
      </c>
      <c r="SXQ49" s="13">
        <f t="shared" si="1604"/>
        <v>0</v>
      </c>
      <c r="SXR49" s="13">
        <f t="shared" si="1604"/>
        <v>0</v>
      </c>
      <c r="SXS49" s="13">
        <f t="shared" si="1604"/>
        <v>0</v>
      </c>
      <c r="SXT49" s="13">
        <f t="shared" si="1604"/>
        <v>0</v>
      </c>
      <c r="SXU49" s="13">
        <f t="shared" si="1604"/>
        <v>0</v>
      </c>
      <c r="SXV49" s="13">
        <f t="shared" si="1604"/>
        <v>0</v>
      </c>
      <c r="SXW49" s="13">
        <f t="shared" si="1605"/>
        <v>0</v>
      </c>
      <c r="SXX49" s="13">
        <f t="shared" si="1605"/>
        <v>0</v>
      </c>
      <c r="SXY49" s="13">
        <f t="shared" si="1605"/>
        <v>0</v>
      </c>
      <c r="SXZ49" s="13">
        <f t="shared" si="1605"/>
        <v>0</v>
      </c>
      <c r="SYA49" s="13">
        <f t="shared" si="1605"/>
        <v>0</v>
      </c>
      <c r="SYB49" s="13">
        <f t="shared" si="1605"/>
        <v>0</v>
      </c>
      <c r="SYC49" s="13">
        <f t="shared" si="1605"/>
        <v>0</v>
      </c>
      <c r="SYD49" s="13">
        <f t="shared" si="1605"/>
        <v>0</v>
      </c>
      <c r="SYE49" s="13">
        <f t="shared" si="1605"/>
        <v>0</v>
      </c>
      <c r="SYF49" s="13">
        <f t="shared" si="1605"/>
        <v>0</v>
      </c>
      <c r="SYG49" s="13">
        <f t="shared" si="1606"/>
        <v>0</v>
      </c>
      <c r="SYH49" s="13">
        <f t="shared" si="1606"/>
        <v>0</v>
      </c>
      <c r="SYI49" s="13">
        <f t="shared" si="1606"/>
        <v>0</v>
      </c>
      <c r="SYJ49" s="13">
        <f t="shared" si="1606"/>
        <v>0</v>
      </c>
      <c r="SYK49" s="13">
        <f t="shared" si="1606"/>
        <v>0</v>
      </c>
      <c r="SYL49" s="13">
        <f t="shared" si="1606"/>
        <v>0</v>
      </c>
      <c r="SYM49" s="13">
        <f t="shared" si="1606"/>
        <v>0</v>
      </c>
      <c r="SYN49" s="13">
        <f t="shared" si="1606"/>
        <v>0</v>
      </c>
      <c r="SYO49" s="13">
        <f t="shared" si="1606"/>
        <v>0</v>
      </c>
      <c r="SYP49" s="13">
        <f t="shared" si="1606"/>
        <v>0</v>
      </c>
      <c r="SYQ49" s="13">
        <f t="shared" si="1607"/>
        <v>0</v>
      </c>
      <c r="SYR49" s="13">
        <f t="shared" si="1607"/>
        <v>0</v>
      </c>
      <c r="SYS49" s="13">
        <f t="shared" si="1607"/>
        <v>0</v>
      </c>
      <c r="SYT49" s="13">
        <f t="shared" si="1607"/>
        <v>0</v>
      </c>
      <c r="SYU49" s="13">
        <f t="shared" si="1607"/>
        <v>0</v>
      </c>
      <c r="SYV49" s="13">
        <f t="shared" si="1607"/>
        <v>0</v>
      </c>
      <c r="SYW49" s="13">
        <f t="shared" si="1607"/>
        <v>0</v>
      </c>
      <c r="SYX49" s="13">
        <f t="shared" si="1607"/>
        <v>0</v>
      </c>
      <c r="SYY49" s="13">
        <f t="shared" si="1607"/>
        <v>0</v>
      </c>
      <c r="SYZ49" s="13">
        <f t="shared" si="1607"/>
        <v>0</v>
      </c>
      <c r="SZA49" s="13">
        <f t="shared" si="1608"/>
        <v>0</v>
      </c>
      <c r="SZB49" s="13">
        <f t="shared" si="1608"/>
        <v>0</v>
      </c>
      <c r="SZC49" s="13">
        <f t="shared" si="1608"/>
        <v>0</v>
      </c>
      <c r="SZD49" s="13">
        <f t="shared" si="1608"/>
        <v>0</v>
      </c>
      <c r="SZE49" s="13">
        <f t="shared" si="1608"/>
        <v>0</v>
      </c>
      <c r="SZF49" s="13">
        <f t="shared" si="1608"/>
        <v>0</v>
      </c>
      <c r="SZG49" s="13">
        <f t="shared" si="1608"/>
        <v>0</v>
      </c>
      <c r="SZH49" s="13">
        <f t="shared" si="1608"/>
        <v>0</v>
      </c>
      <c r="SZI49" s="13">
        <f t="shared" si="1608"/>
        <v>0</v>
      </c>
      <c r="SZJ49" s="13">
        <f t="shared" si="1608"/>
        <v>0</v>
      </c>
      <c r="SZK49" s="13">
        <f t="shared" si="1609"/>
        <v>0</v>
      </c>
      <c r="SZL49" s="13">
        <f t="shared" si="1609"/>
        <v>0</v>
      </c>
      <c r="SZM49" s="13">
        <f t="shared" si="1609"/>
        <v>0</v>
      </c>
      <c r="SZN49" s="13">
        <f t="shared" si="1609"/>
        <v>0</v>
      </c>
      <c r="SZO49" s="13">
        <f t="shared" si="1609"/>
        <v>0</v>
      </c>
      <c r="SZP49" s="13">
        <f t="shared" si="1609"/>
        <v>0</v>
      </c>
      <c r="SZQ49" s="13">
        <f t="shared" si="1609"/>
        <v>0</v>
      </c>
      <c r="SZR49" s="13">
        <f t="shared" si="1609"/>
        <v>0</v>
      </c>
      <c r="SZS49" s="13">
        <f t="shared" si="1609"/>
        <v>0</v>
      </c>
      <c r="SZT49" s="13">
        <f t="shared" si="1609"/>
        <v>0</v>
      </c>
      <c r="SZU49" s="13">
        <f t="shared" si="1610"/>
        <v>0</v>
      </c>
      <c r="SZV49" s="13">
        <f t="shared" si="1610"/>
        <v>0</v>
      </c>
      <c r="SZW49" s="13">
        <f t="shared" si="1610"/>
        <v>0</v>
      </c>
      <c r="SZX49" s="13">
        <f t="shared" si="1610"/>
        <v>0</v>
      </c>
      <c r="SZY49" s="13">
        <f t="shared" si="1610"/>
        <v>0</v>
      </c>
      <c r="SZZ49" s="13">
        <f t="shared" si="1610"/>
        <v>0</v>
      </c>
      <c r="TAA49" s="13">
        <f t="shared" si="1610"/>
        <v>0</v>
      </c>
      <c r="TAB49" s="13">
        <f t="shared" si="1610"/>
        <v>0</v>
      </c>
      <c r="TAC49" s="13">
        <f t="shared" si="1610"/>
        <v>0</v>
      </c>
      <c r="TAD49" s="13">
        <f t="shared" si="1610"/>
        <v>0</v>
      </c>
      <c r="TAE49" s="13">
        <f t="shared" si="1611"/>
        <v>0</v>
      </c>
      <c r="TAF49" s="13">
        <f t="shared" si="1611"/>
        <v>0</v>
      </c>
      <c r="TAG49" s="13">
        <f t="shared" si="1611"/>
        <v>0</v>
      </c>
      <c r="TAH49" s="13">
        <f t="shared" si="1611"/>
        <v>0</v>
      </c>
      <c r="TAI49" s="13">
        <f t="shared" si="1611"/>
        <v>0</v>
      </c>
      <c r="TAJ49" s="13">
        <f t="shared" si="1611"/>
        <v>0</v>
      </c>
      <c r="TAK49" s="13">
        <f t="shared" si="1611"/>
        <v>0</v>
      </c>
      <c r="TAL49" s="13">
        <f t="shared" si="1611"/>
        <v>0</v>
      </c>
      <c r="TAM49" s="13">
        <f t="shared" si="1611"/>
        <v>0</v>
      </c>
      <c r="TAN49" s="13">
        <f t="shared" si="1611"/>
        <v>0</v>
      </c>
      <c r="TAO49" s="13">
        <f t="shared" si="1612"/>
        <v>0</v>
      </c>
      <c r="TAP49" s="13">
        <f t="shared" si="1612"/>
        <v>0</v>
      </c>
      <c r="TAQ49" s="13">
        <f t="shared" si="1612"/>
        <v>0</v>
      </c>
      <c r="TAR49" s="13">
        <f t="shared" si="1612"/>
        <v>0</v>
      </c>
      <c r="TAS49" s="13">
        <f t="shared" si="1612"/>
        <v>0</v>
      </c>
      <c r="TAT49" s="13">
        <f t="shared" si="1612"/>
        <v>0</v>
      </c>
      <c r="TAU49" s="13">
        <f t="shared" si="1612"/>
        <v>0</v>
      </c>
      <c r="TAV49" s="13">
        <f t="shared" si="1612"/>
        <v>0</v>
      </c>
      <c r="TAW49" s="13">
        <f t="shared" si="1612"/>
        <v>0</v>
      </c>
      <c r="TAX49" s="13">
        <f t="shared" si="1612"/>
        <v>0</v>
      </c>
      <c r="TAY49" s="13">
        <f t="shared" si="1613"/>
        <v>0</v>
      </c>
      <c r="TAZ49" s="13">
        <f t="shared" si="1613"/>
        <v>0</v>
      </c>
      <c r="TBA49" s="13">
        <f t="shared" si="1613"/>
        <v>0</v>
      </c>
      <c r="TBB49" s="13">
        <f t="shared" si="1613"/>
        <v>0</v>
      </c>
      <c r="TBC49" s="13">
        <f t="shared" si="1613"/>
        <v>0</v>
      </c>
      <c r="TBD49" s="13">
        <f t="shared" si="1613"/>
        <v>0</v>
      </c>
      <c r="TBE49" s="13">
        <f t="shared" si="1613"/>
        <v>0</v>
      </c>
      <c r="TBF49" s="13">
        <f t="shared" si="1613"/>
        <v>0</v>
      </c>
      <c r="TBG49" s="13">
        <f t="shared" si="1613"/>
        <v>0</v>
      </c>
      <c r="TBH49" s="13">
        <f t="shared" si="1613"/>
        <v>0</v>
      </c>
      <c r="TBI49" s="13">
        <f t="shared" si="1614"/>
        <v>0</v>
      </c>
      <c r="TBJ49" s="13">
        <f t="shared" si="1614"/>
        <v>0</v>
      </c>
      <c r="TBK49" s="13">
        <f t="shared" si="1614"/>
        <v>0</v>
      </c>
      <c r="TBL49" s="13">
        <f t="shared" si="1614"/>
        <v>0</v>
      </c>
      <c r="TBM49" s="13">
        <f t="shared" si="1614"/>
        <v>0</v>
      </c>
      <c r="TBN49" s="13">
        <f t="shared" si="1614"/>
        <v>0</v>
      </c>
      <c r="TBO49" s="13">
        <f t="shared" si="1614"/>
        <v>0</v>
      </c>
      <c r="TBP49" s="13">
        <f t="shared" si="1614"/>
        <v>0</v>
      </c>
      <c r="TBQ49" s="13">
        <f t="shared" si="1614"/>
        <v>0</v>
      </c>
      <c r="TBR49" s="13">
        <f t="shared" si="1614"/>
        <v>0</v>
      </c>
      <c r="TBS49" s="13">
        <f t="shared" si="1615"/>
        <v>0</v>
      </c>
      <c r="TBT49" s="13">
        <f t="shared" si="1615"/>
        <v>0</v>
      </c>
      <c r="TBU49" s="13">
        <f t="shared" si="1615"/>
        <v>0</v>
      </c>
      <c r="TBV49" s="13">
        <f t="shared" si="1615"/>
        <v>0</v>
      </c>
      <c r="TBW49" s="13">
        <f t="shared" si="1615"/>
        <v>0</v>
      </c>
      <c r="TBX49" s="13">
        <f t="shared" si="1615"/>
        <v>0</v>
      </c>
      <c r="TBY49" s="13">
        <f t="shared" si="1615"/>
        <v>0</v>
      </c>
      <c r="TBZ49" s="13">
        <f t="shared" si="1615"/>
        <v>0</v>
      </c>
      <c r="TCA49" s="13">
        <f t="shared" si="1615"/>
        <v>0</v>
      </c>
      <c r="TCB49" s="13">
        <f t="shared" si="1615"/>
        <v>0</v>
      </c>
      <c r="TCC49" s="13">
        <f t="shared" si="1616"/>
        <v>0</v>
      </c>
      <c r="TCD49" s="13">
        <f t="shared" si="1616"/>
        <v>0</v>
      </c>
      <c r="TCE49" s="13">
        <f t="shared" si="1616"/>
        <v>0</v>
      </c>
      <c r="TCF49" s="13">
        <f t="shared" si="1616"/>
        <v>0</v>
      </c>
      <c r="TCG49" s="13">
        <f t="shared" si="1616"/>
        <v>0</v>
      </c>
      <c r="TCH49" s="13">
        <f t="shared" si="1616"/>
        <v>0</v>
      </c>
      <c r="TCI49" s="13">
        <f t="shared" si="1616"/>
        <v>0</v>
      </c>
      <c r="TCJ49" s="13">
        <f t="shared" si="1616"/>
        <v>0</v>
      </c>
      <c r="TCK49" s="13">
        <f t="shared" si="1616"/>
        <v>0</v>
      </c>
      <c r="TCL49" s="13">
        <f t="shared" si="1616"/>
        <v>0</v>
      </c>
      <c r="TCM49" s="13">
        <f t="shared" si="1617"/>
        <v>0</v>
      </c>
      <c r="TCN49" s="13">
        <f t="shared" si="1617"/>
        <v>0</v>
      </c>
      <c r="TCO49" s="13">
        <f t="shared" si="1617"/>
        <v>0</v>
      </c>
      <c r="TCP49" s="13">
        <f t="shared" si="1617"/>
        <v>0</v>
      </c>
      <c r="TCQ49" s="13">
        <f t="shared" si="1617"/>
        <v>0</v>
      </c>
      <c r="TCR49" s="13">
        <f t="shared" si="1617"/>
        <v>0</v>
      </c>
      <c r="TCS49" s="13">
        <f t="shared" si="1617"/>
        <v>0</v>
      </c>
      <c r="TCT49" s="13">
        <f t="shared" si="1617"/>
        <v>0</v>
      </c>
      <c r="TCU49" s="13">
        <f t="shared" si="1617"/>
        <v>0</v>
      </c>
      <c r="TCV49" s="13">
        <f t="shared" si="1617"/>
        <v>0</v>
      </c>
      <c r="TCW49" s="13">
        <f t="shared" si="1618"/>
        <v>0</v>
      </c>
      <c r="TCX49" s="13">
        <f t="shared" si="1618"/>
        <v>0</v>
      </c>
      <c r="TCY49" s="13">
        <f t="shared" si="1618"/>
        <v>0</v>
      </c>
      <c r="TCZ49" s="13">
        <f t="shared" si="1618"/>
        <v>0</v>
      </c>
      <c r="TDA49" s="13">
        <f t="shared" si="1618"/>
        <v>0</v>
      </c>
      <c r="TDB49" s="13">
        <f t="shared" si="1618"/>
        <v>0</v>
      </c>
      <c r="TDC49" s="13">
        <f t="shared" si="1618"/>
        <v>0</v>
      </c>
      <c r="TDD49" s="13">
        <f t="shared" si="1618"/>
        <v>0</v>
      </c>
      <c r="TDE49" s="13">
        <f t="shared" si="1618"/>
        <v>0</v>
      </c>
      <c r="TDF49" s="13">
        <f t="shared" si="1618"/>
        <v>0</v>
      </c>
      <c r="TDG49" s="13">
        <f t="shared" si="1619"/>
        <v>0</v>
      </c>
      <c r="TDH49" s="13">
        <f t="shared" si="1619"/>
        <v>0</v>
      </c>
      <c r="TDI49" s="13">
        <f t="shared" si="1619"/>
        <v>0</v>
      </c>
      <c r="TDJ49" s="13">
        <f t="shared" si="1619"/>
        <v>0</v>
      </c>
      <c r="TDK49" s="13">
        <f t="shared" si="1619"/>
        <v>0</v>
      </c>
      <c r="TDL49" s="13">
        <f t="shared" si="1619"/>
        <v>0</v>
      </c>
      <c r="TDM49" s="13">
        <f t="shared" si="1619"/>
        <v>0</v>
      </c>
      <c r="TDN49" s="13">
        <f t="shared" si="1619"/>
        <v>0</v>
      </c>
      <c r="TDO49" s="13">
        <f t="shared" si="1619"/>
        <v>0</v>
      </c>
      <c r="TDP49" s="13">
        <f t="shared" si="1619"/>
        <v>0</v>
      </c>
      <c r="TDQ49" s="13">
        <f t="shared" si="1620"/>
        <v>0</v>
      </c>
      <c r="TDR49" s="13">
        <f t="shared" si="1620"/>
        <v>0</v>
      </c>
      <c r="TDS49" s="13">
        <f t="shared" si="1620"/>
        <v>0</v>
      </c>
      <c r="TDT49" s="13">
        <f t="shared" si="1620"/>
        <v>0</v>
      </c>
      <c r="TDU49" s="13">
        <f t="shared" si="1620"/>
        <v>0</v>
      </c>
      <c r="TDV49" s="13">
        <f t="shared" si="1620"/>
        <v>0</v>
      </c>
      <c r="TDW49" s="13">
        <f t="shared" si="1620"/>
        <v>0</v>
      </c>
      <c r="TDX49" s="13">
        <f t="shared" si="1620"/>
        <v>0</v>
      </c>
      <c r="TDY49" s="13">
        <f t="shared" si="1620"/>
        <v>0</v>
      </c>
      <c r="TDZ49" s="13">
        <f t="shared" si="1620"/>
        <v>0</v>
      </c>
      <c r="TEA49" s="13">
        <f t="shared" si="1621"/>
        <v>0</v>
      </c>
      <c r="TEB49" s="13">
        <f t="shared" si="1621"/>
        <v>0</v>
      </c>
      <c r="TEC49" s="13">
        <f t="shared" si="1621"/>
        <v>0</v>
      </c>
      <c r="TED49" s="13">
        <f t="shared" si="1621"/>
        <v>0</v>
      </c>
      <c r="TEE49" s="13">
        <f t="shared" si="1621"/>
        <v>0</v>
      </c>
      <c r="TEF49" s="13">
        <f t="shared" si="1621"/>
        <v>0</v>
      </c>
      <c r="TEG49" s="13">
        <f t="shared" si="1621"/>
        <v>0</v>
      </c>
      <c r="TEH49" s="13">
        <f t="shared" si="1621"/>
        <v>0</v>
      </c>
      <c r="TEI49" s="13">
        <f t="shared" si="1621"/>
        <v>0</v>
      </c>
      <c r="TEJ49" s="13">
        <f t="shared" si="1621"/>
        <v>0</v>
      </c>
      <c r="TEK49" s="13">
        <f t="shared" si="1622"/>
        <v>0</v>
      </c>
      <c r="TEL49" s="13">
        <f t="shared" si="1622"/>
        <v>0</v>
      </c>
      <c r="TEM49" s="13">
        <f t="shared" si="1622"/>
        <v>0</v>
      </c>
      <c r="TEN49" s="13">
        <f t="shared" si="1622"/>
        <v>0</v>
      </c>
      <c r="TEO49" s="13">
        <f t="shared" si="1622"/>
        <v>0</v>
      </c>
      <c r="TEP49" s="13">
        <f t="shared" si="1622"/>
        <v>0</v>
      </c>
      <c r="TEQ49" s="13">
        <f t="shared" si="1622"/>
        <v>0</v>
      </c>
      <c r="TER49" s="13">
        <f t="shared" si="1622"/>
        <v>0</v>
      </c>
      <c r="TES49" s="13">
        <f t="shared" si="1622"/>
        <v>0</v>
      </c>
      <c r="TET49" s="13">
        <f t="shared" si="1622"/>
        <v>0</v>
      </c>
      <c r="TEU49" s="13">
        <f t="shared" si="1623"/>
        <v>0</v>
      </c>
      <c r="TEV49" s="13">
        <f t="shared" si="1623"/>
        <v>0</v>
      </c>
      <c r="TEW49" s="13">
        <f t="shared" si="1623"/>
        <v>0</v>
      </c>
      <c r="TEX49" s="13">
        <f t="shared" si="1623"/>
        <v>0</v>
      </c>
      <c r="TEY49" s="13">
        <f t="shared" si="1623"/>
        <v>0</v>
      </c>
      <c r="TEZ49" s="13">
        <f t="shared" si="1623"/>
        <v>0</v>
      </c>
      <c r="TFA49" s="13">
        <f t="shared" si="1623"/>
        <v>0</v>
      </c>
      <c r="TFB49" s="13">
        <f t="shared" si="1623"/>
        <v>0</v>
      </c>
      <c r="TFC49" s="13">
        <f t="shared" si="1623"/>
        <v>0</v>
      </c>
      <c r="TFD49" s="13">
        <f t="shared" si="1623"/>
        <v>0</v>
      </c>
      <c r="TFE49" s="13">
        <f t="shared" si="1624"/>
        <v>0</v>
      </c>
      <c r="TFF49" s="13">
        <f t="shared" si="1624"/>
        <v>0</v>
      </c>
      <c r="TFG49" s="13">
        <f t="shared" si="1624"/>
        <v>0</v>
      </c>
      <c r="TFH49" s="13">
        <f t="shared" si="1624"/>
        <v>0</v>
      </c>
      <c r="TFI49" s="13">
        <f t="shared" si="1624"/>
        <v>0</v>
      </c>
      <c r="TFJ49" s="13">
        <f t="shared" si="1624"/>
        <v>0</v>
      </c>
      <c r="TFK49" s="13">
        <f t="shared" si="1624"/>
        <v>0</v>
      </c>
      <c r="TFL49" s="13">
        <f t="shared" si="1624"/>
        <v>0</v>
      </c>
      <c r="TFM49" s="13">
        <f t="shared" si="1624"/>
        <v>0</v>
      </c>
      <c r="TFN49" s="13">
        <f t="shared" si="1624"/>
        <v>0</v>
      </c>
      <c r="TFO49" s="13">
        <f t="shared" si="1625"/>
        <v>0</v>
      </c>
      <c r="TFP49" s="13">
        <f t="shared" si="1625"/>
        <v>0</v>
      </c>
      <c r="TFQ49" s="13">
        <f t="shared" si="1625"/>
        <v>0</v>
      </c>
      <c r="TFR49" s="13">
        <f t="shared" si="1625"/>
        <v>0</v>
      </c>
      <c r="TFS49" s="13">
        <f t="shared" si="1625"/>
        <v>0</v>
      </c>
      <c r="TFT49" s="13">
        <f t="shared" si="1625"/>
        <v>0</v>
      </c>
      <c r="TFU49" s="13">
        <f t="shared" si="1625"/>
        <v>0</v>
      </c>
      <c r="TFV49" s="13">
        <f t="shared" si="1625"/>
        <v>0</v>
      </c>
      <c r="TFW49" s="13">
        <f t="shared" si="1625"/>
        <v>0</v>
      </c>
      <c r="TFX49" s="13">
        <f t="shared" si="1625"/>
        <v>0</v>
      </c>
      <c r="TFY49" s="13">
        <f t="shared" si="1626"/>
        <v>0</v>
      </c>
      <c r="TFZ49" s="13">
        <f t="shared" si="1626"/>
        <v>0</v>
      </c>
      <c r="TGA49" s="13">
        <f t="shared" si="1626"/>
        <v>0</v>
      </c>
      <c r="TGB49" s="13">
        <f t="shared" si="1626"/>
        <v>0</v>
      </c>
      <c r="TGC49" s="13">
        <f t="shared" si="1626"/>
        <v>0</v>
      </c>
      <c r="TGD49" s="13">
        <f t="shared" si="1626"/>
        <v>0</v>
      </c>
      <c r="TGE49" s="13">
        <f t="shared" si="1626"/>
        <v>0</v>
      </c>
      <c r="TGF49" s="13">
        <f t="shared" si="1626"/>
        <v>0</v>
      </c>
      <c r="TGG49" s="13">
        <f t="shared" si="1626"/>
        <v>0</v>
      </c>
      <c r="TGH49" s="13">
        <f t="shared" si="1626"/>
        <v>0</v>
      </c>
      <c r="TGI49" s="13">
        <f t="shared" si="1627"/>
        <v>0</v>
      </c>
      <c r="TGJ49" s="13">
        <f t="shared" si="1627"/>
        <v>0</v>
      </c>
      <c r="TGK49" s="13">
        <f t="shared" si="1627"/>
        <v>0</v>
      </c>
      <c r="TGL49" s="13">
        <f t="shared" si="1627"/>
        <v>0</v>
      </c>
      <c r="TGM49" s="13">
        <f t="shared" si="1627"/>
        <v>0</v>
      </c>
      <c r="TGN49" s="13">
        <f t="shared" si="1627"/>
        <v>0</v>
      </c>
      <c r="TGO49" s="13">
        <f t="shared" si="1627"/>
        <v>0</v>
      </c>
      <c r="TGP49" s="13">
        <f t="shared" si="1627"/>
        <v>0</v>
      </c>
      <c r="TGQ49" s="13">
        <f t="shared" si="1627"/>
        <v>0</v>
      </c>
      <c r="TGR49" s="13">
        <f t="shared" si="1627"/>
        <v>0</v>
      </c>
      <c r="TGS49" s="13">
        <f t="shared" si="1628"/>
        <v>0</v>
      </c>
      <c r="TGT49" s="13">
        <f t="shared" si="1628"/>
        <v>0</v>
      </c>
      <c r="TGU49" s="13">
        <f t="shared" si="1628"/>
        <v>0</v>
      </c>
      <c r="TGV49" s="13">
        <f t="shared" si="1628"/>
        <v>0</v>
      </c>
      <c r="TGW49" s="13">
        <f t="shared" si="1628"/>
        <v>0</v>
      </c>
      <c r="TGX49" s="13">
        <f t="shared" si="1628"/>
        <v>0</v>
      </c>
      <c r="TGY49" s="13">
        <f t="shared" si="1628"/>
        <v>0</v>
      </c>
      <c r="TGZ49" s="13">
        <f t="shared" si="1628"/>
        <v>0</v>
      </c>
      <c r="THA49" s="13">
        <f t="shared" si="1628"/>
        <v>0</v>
      </c>
      <c r="THB49" s="13">
        <f t="shared" si="1628"/>
        <v>0</v>
      </c>
      <c r="THC49" s="13">
        <f t="shared" si="1629"/>
        <v>0</v>
      </c>
      <c r="THD49" s="13">
        <f t="shared" si="1629"/>
        <v>0</v>
      </c>
      <c r="THE49" s="13">
        <f t="shared" si="1629"/>
        <v>0</v>
      </c>
      <c r="THF49" s="13">
        <f t="shared" si="1629"/>
        <v>0</v>
      </c>
      <c r="THG49" s="13">
        <f t="shared" si="1629"/>
        <v>0</v>
      </c>
      <c r="THH49" s="13">
        <f t="shared" si="1629"/>
        <v>0</v>
      </c>
      <c r="THI49" s="13">
        <f t="shared" si="1629"/>
        <v>0</v>
      </c>
      <c r="THJ49" s="13">
        <f t="shared" si="1629"/>
        <v>0</v>
      </c>
      <c r="THK49" s="13">
        <f t="shared" si="1629"/>
        <v>0</v>
      </c>
      <c r="THL49" s="13">
        <f t="shared" si="1629"/>
        <v>0</v>
      </c>
      <c r="THM49" s="13">
        <f t="shared" si="1630"/>
        <v>0</v>
      </c>
      <c r="THN49" s="13">
        <f t="shared" si="1630"/>
        <v>0</v>
      </c>
      <c r="THO49" s="13">
        <f t="shared" si="1630"/>
        <v>0</v>
      </c>
      <c r="THP49" s="13">
        <f t="shared" si="1630"/>
        <v>0</v>
      </c>
      <c r="THQ49" s="13">
        <f t="shared" si="1630"/>
        <v>0</v>
      </c>
      <c r="THR49" s="13">
        <f t="shared" si="1630"/>
        <v>0</v>
      </c>
      <c r="THS49" s="13">
        <f t="shared" si="1630"/>
        <v>0</v>
      </c>
      <c r="THT49" s="13">
        <f t="shared" si="1630"/>
        <v>0</v>
      </c>
      <c r="THU49" s="13">
        <f t="shared" si="1630"/>
        <v>0</v>
      </c>
      <c r="THV49" s="13">
        <f t="shared" si="1630"/>
        <v>0</v>
      </c>
      <c r="THW49" s="13">
        <f t="shared" si="1631"/>
        <v>0</v>
      </c>
      <c r="THX49" s="13">
        <f t="shared" si="1631"/>
        <v>0</v>
      </c>
      <c r="THY49" s="13">
        <f t="shared" si="1631"/>
        <v>0</v>
      </c>
      <c r="THZ49" s="13">
        <f t="shared" si="1631"/>
        <v>0</v>
      </c>
      <c r="TIA49" s="13">
        <f t="shared" si="1631"/>
        <v>0</v>
      </c>
      <c r="TIB49" s="13">
        <f t="shared" si="1631"/>
        <v>0</v>
      </c>
      <c r="TIC49" s="13">
        <f t="shared" si="1631"/>
        <v>0</v>
      </c>
      <c r="TID49" s="13">
        <f t="shared" si="1631"/>
        <v>0</v>
      </c>
      <c r="TIE49" s="13">
        <f t="shared" si="1631"/>
        <v>0</v>
      </c>
      <c r="TIF49" s="13">
        <f t="shared" si="1631"/>
        <v>0</v>
      </c>
      <c r="TIG49" s="13">
        <f t="shared" si="1632"/>
        <v>0</v>
      </c>
      <c r="TIH49" s="13">
        <f t="shared" si="1632"/>
        <v>0</v>
      </c>
      <c r="TII49" s="13">
        <f t="shared" si="1632"/>
        <v>0</v>
      </c>
      <c r="TIJ49" s="13">
        <f t="shared" si="1632"/>
        <v>0</v>
      </c>
      <c r="TIK49" s="13">
        <f t="shared" si="1632"/>
        <v>0</v>
      </c>
      <c r="TIL49" s="13">
        <f t="shared" si="1632"/>
        <v>0</v>
      </c>
      <c r="TIM49" s="13">
        <f t="shared" si="1632"/>
        <v>0</v>
      </c>
      <c r="TIN49" s="13">
        <f t="shared" si="1632"/>
        <v>0</v>
      </c>
      <c r="TIO49" s="13">
        <f t="shared" si="1632"/>
        <v>0</v>
      </c>
      <c r="TIP49" s="13">
        <f t="shared" si="1632"/>
        <v>0</v>
      </c>
      <c r="TIQ49" s="13">
        <f t="shared" si="1633"/>
        <v>0</v>
      </c>
      <c r="TIR49" s="13">
        <f t="shared" si="1633"/>
        <v>0</v>
      </c>
      <c r="TIS49" s="13">
        <f t="shared" si="1633"/>
        <v>0</v>
      </c>
      <c r="TIT49" s="13">
        <f t="shared" si="1633"/>
        <v>0</v>
      </c>
      <c r="TIU49" s="13">
        <f t="shared" si="1633"/>
        <v>0</v>
      </c>
      <c r="TIV49" s="13">
        <f t="shared" si="1633"/>
        <v>0</v>
      </c>
      <c r="TIW49" s="13">
        <f t="shared" si="1633"/>
        <v>0</v>
      </c>
      <c r="TIX49" s="13">
        <f t="shared" si="1633"/>
        <v>0</v>
      </c>
      <c r="TIY49" s="13">
        <f t="shared" si="1633"/>
        <v>0</v>
      </c>
      <c r="TIZ49" s="13">
        <f t="shared" si="1633"/>
        <v>0</v>
      </c>
      <c r="TJA49" s="13">
        <f t="shared" si="1634"/>
        <v>0</v>
      </c>
      <c r="TJB49" s="13">
        <f t="shared" si="1634"/>
        <v>0</v>
      </c>
      <c r="TJC49" s="13">
        <f t="shared" si="1634"/>
        <v>0</v>
      </c>
      <c r="TJD49" s="13">
        <f t="shared" si="1634"/>
        <v>0</v>
      </c>
      <c r="TJE49" s="13">
        <f t="shared" si="1634"/>
        <v>0</v>
      </c>
      <c r="TJF49" s="13">
        <f t="shared" si="1634"/>
        <v>0</v>
      </c>
      <c r="TJG49" s="13">
        <f t="shared" si="1634"/>
        <v>0</v>
      </c>
      <c r="TJH49" s="13">
        <f t="shared" si="1634"/>
        <v>0</v>
      </c>
      <c r="TJI49" s="13">
        <f t="shared" si="1634"/>
        <v>0</v>
      </c>
      <c r="TJJ49" s="13">
        <f t="shared" si="1634"/>
        <v>0</v>
      </c>
      <c r="TJK49" s="13">
        <f t="shared" si="1635"/>
        <v>0</v>
      </c>
      <c r="TJL49" s="13">
        <f t="shared" si="1635"/>
        <v>0</v>
      </c>
      <c r="TJM49" s="13">
        <f t="shared" si="1635"/>
        <v>0</v>
      </c>
      <c r="TJN49" s="13">
        <f t="shared" si="1635"/>
        <v>0</v>
      </c>
      <c r="TJO49" s="13">
        <f t="shared" si="1635"/>
        <v>0</v>
      </c>
      <c r="TJP49" s="13">
        <f t="shared" si="1635"/>
        <v>0</v>
      </c>
      <c r="TJQ49" s="13">
        <f t="shared" si="1635"/>
        <v>0</v>
      </c>
      <c r="TJR49" s="13">
        <f t="shared" si="1635"/>
        <v>0</v>
      </c>
      <c r="TJS49" s="13">
        <f t="shared" si="1635"/>
        <v>0</v>
      </c>
      <c r="TJT49" s="13">
        <f t="shared" si="1635"/>
        <v>0</v>
      </c>
      <c r="TJU49" s="13">
        <f t="shared" si="1636"/>
        <v>0</v>
      </c>
      <c r="TJV49" s="13">
        <f t="shared" si="1636"/>
        <v>0</v>
      </c>
      <c r="TJW49" s="13">
        <f t="shared" si="1636"/>
        <v>0</v>
      </c>
      <c r="TJX49" s="13">
        <f t="shared" si="1636"/>
        <v>0</v>
      </c>
      <c r="TJY49" s="13">
        <f t="shared" si="1636"/>
        <v>0</v>
      </c>
      <c r="TJZ49" s="13">
        <f t="shared" si="1636"/>
        <v>0</v>
      </c>
      <c r="TKA49" s="13">
        <f t="shared" si="1636"/>
        <v>0</v>
      </c>
      <c r="TKB49" s="13">
        <f t="shared" si="1636"/>
        <v>0</v>
      </c>
      <c r="TKC49" s="13">
        <f t="shared" si="1636"/>
        <v>0</v>
      </c>
      <c r="TKD49" s="13">
        <f t="shared" si="1636"/>
        <v>0</v>
      </c>
      <c r="TKE49" s="13">
        <f t="shared" si="1637"/>
        <v>0</v>
      </c>
      <c r="TKF49" s="13">
        <f t="shared" si="1637"/>
        <v>0</v>
      </c>
      <c r="TKG49" s="13">
        <f t="shared" si="1637"/>
        <v>0</v>
      </c>
      <c r="TKH49" s="13">
        <f t="shared" si="1637"/>
        <v>0</v>
      </c>
      <c r="TKI49" s="13">
        <f t="shared" si="1637"/>
        <v>0</v>
      </c>
      <c r="TKJ49" s="13">
        <f t="shared" si="1637"/>
        <v>0</v>
      </c>
      <c r="TKK49" s="13">
        <f t="shared" si="1637"/>
        <v>0</v>
      </c>
      <c r="TKL49" s="13">
        <f t="shared" si="1637"/>
        <v>0</v>
      </c>
      <c r="TKM49" s="13">
        <f t="shared" si="1637"/>
        <v>0</v>
      </c>
      <c r="TKN49" s="13">
        <f t="shared" si="1637"/>
        <v>0</v>
      </c>
      <c r="TKO49" s="13">
        <f t="shared" si="1638"/>
        <v>0</v>
      </c>
      <c r="TKP49" s="13">
        <f t="shared" si="1638"/>
        <v>0</v>
      </c>
      <c r="TKQ49" s="13">
        <f t="shared" si="1638"/>
        <v>0</v>
      </c>
      <c r="TKR49" s="13">
        <f t="shared" si="1638"/>
        <v>0</v>
      </c>
      <c r="TKS49" s="13">
        <f t="shared" si="1638"/>
        <v>0</v>
      </c>
      <c r="TKT49" s="13">
        <f t="shared" si="1638"/>
        <v>0</v>
      </c>
      <c r="TKU49" s="13">
        <f t="shared" si="1638"/>
        <v>0</v>
      </c>
      <c r="TKV49" s="13">
        <f t="shared" si="1638"/>
        <v>0</v>
      </c>
      <c r="TKW49" s="13">
        <f t="shared" si="1638"/>
        <v>0</v>
      </c>
      <c r="TKX49" s="13">
        <f t="shared" si="1638"/>
        <v>0</v>
      </c>
      <c r="TKY49" s="13">
        <f t="shared" si="1639"/>
        <v>0</v>
      </c>
      <c r="TKZ49" s="13">
        <f t="shared" si="1639"/>
        <v>0</v>
      </c>
      <c r="TLA49" s="13">
        <f t="shared" si="1639"/>
        <v>0</v>
      </c>
      <c r="TLB49" s="13">
        <f t="shared" si="1639"/>
        <v>0</v>
      </c>
      <c r="TLC49" s="13">
        <f t="shared" si="1639"/>
        <v>0</v>
      </c>
      <c r="TLD49" s="13">
        <f t="shared" si="1639"/>
        <v>0</v>
      </c>
      <c r="TLE49" s="13">
        <f t="shared" si="1639"/>
        <v>0</v>
      </c>
      <c r="TLF49" s="13">
        <f t="shared" si="1639"/>
        <v>0</v>
      </c>
      <c r="TLG49" s="13">
        <f t="shared" si="1639"/>
        <v>0</v>
      </c>
      <c r="TLH49" s="13">
        <f t="shared" si="1639"/>
        <v>0</v>
      </c>
      <c r="TLI49" s="13">
        <f t="shared" si="1640"/>
        <v>0</v>
      </c>
      <c r="TLJ49" s="13">
        <f t="shared" si="1640"/>
        <v>0</v>
      </c>
      <c r="TLK49" s="13">
        <f t="shared" si="1640"/>
        <v>0</v>
      </c>
      <c r="TLL49" s="13">
        <f t="shared" si="1640"/>
        <v>0</v>
      </c>
      <c r="TLM49" s="13">
        <f t="shared" si="1640"/>
        <v>0</v>
      </c>
      <c r="TLN49" s="13">
        <f t="shared" si="1640"/>
        <v>0</v>
      </c>
      <c r="TLO49" s="13">
        <f t="shared" si="1640"/>
        <v>0</v>
      </c>
      <c r="TLP49" s="13">
        <f t="shared" si="1640"/>
        <v>0</v>
      </c>
      <c r="TLQ49" s="13">
        <f t="shared" si="1640"/>
        <v>0</v>
      </c>
      <c r="TLR49" s="13">
        <f t="shared" si="1640"/>
        <v>0</v>
      </c>
      <c r="TLS49" s="13">
        <f t="shared" si="1641"/>
        <v>0</v>
      </c>
      <c r="TLT49" s="13">
        <f t="shared" si="1641"/>
        <v>0</v>
      </c>
      <c r="TLU49" s="13">
        <f t="shared" si="1641"/>
        <v>0</v>
      </c>
      <c r="TLV49" s="13">
        <f t="shared" si="1641"/>
        <v>0</v>
      </c>
      <c r="TLW49" s="13">
        <f t="shared" si="1641"/>
        <v>0</v>
      </c>
      <c r="TLX49" s="13">
        <f t="shared" si="1641"/>
        <v>0</v>
      </c>
      <c r="TLY49" s="13">
        <f t="shared" si="1641"/>
        <v>0</v>
      </c>
      <c r="TLZ49" s="13">
        <f t="shared" si="1641"/>
        <v>0</v>
      </c>
      <c r="TMA49" s="13">
        <f t="shared" si="1641"/>
        <v>0</v>
      </c>
      <c r="TMB49" s="13">
        <f t="shared" si="1641"/>
        <v>0</v>
      </c>
      <c r="TMC49" s="13">
        <f t="shared" si="1642"/>
        <v>0</v>
      </c>
      <c r="TMD49" s="13">
        <f t="shared" si="1642"/>
        <v>0</v>
      </c>
      <c r="TME49" s="13">
        <f t="shared" si="1642"/>
        <v>0</v>
      </c>
      <c r="TMF49" s="13">
        <f t="shared" si="1642"/>
        <v>0</v>
      </c>
      <c r="TMG49" s="13">
        <f t="shared" si="1642"/>
        <v>0</v>
      </c>
      <c r="TMH49" s="13">
        <f t="shared" si="1642"/>
        <v>0</v>
      </c>
      <c r="TMI49" s="13">
        <f t="shared" si="1642"/>
        <v>0</v>
      </c>
      <c r="TMJ49" s="13">
        <f t="shared" si="1642"/>
        <v>0</v>
      </c>
      <c r="TMK49" s="13">
        <f t="shared" si="1642"/>
        <v>0</v>
      </c>
      <c r="TML49" s="13">
        <f t="shared" si="1642"/>
        <v>0</v>
      </c>
      <c r="TMM49" s="13">
        <f t="shared" si="1643"/>
        <v>0</v>
      </c>
      <c r="TMN49" s="13">
        <f t="shared" si="1643"/>
        <v>0</v>
      </c>
      <c r="TMO49" s="13">
        <f t="shared" si="1643"/>
        <v>0</v>
      </c>
      <c r="TMP49" s="13">
        <f t="shared" si="1643"/>
        <v>0</v>
      </c>
      <c r="TMQ49" s="13">
        <f t="shared" si="1643"/>
        <v>0</v>
      </c>
      <c r="TMR49" s="13">
        <f t="shared" si="1643"/>
        <v>0</v>
      </c>
      <c r="TMS49" s="13">
        <f t="shared" si="1643"/>
        <v>0</v>
      </c>
      <c r="TMT49" s="13">
        <f t="shared" si="1643"/>
        <v>0</v>
      </c>
      <c r="TMU49" s="13">
        <f t="shared" si="1643"/>
        <v>0</v>
      </c>
      <c r="TMV49" s="13">
        <f t="shared" si="1643"/>
        <v>0</v>
      </c>
      <c r="TMW49" s="13">
        <f t="shared" si="1644"/>
        <v>0</v>
      </c>
      <c r="TMX49" s="13">
        <f t="shared" si="1644"/>
        <v>0</v>
      </c>
      <c r="TMY49" s="13">
        <f t="shared" si="1644"/>
        <v>0</v>
      </c>
      <c r="TMZ49" s="13">
        <f t="shared" si="1644"/>
        <v>0</v>
      </c>
      <c r="TNA49" s="13">
        <f t="shared" si="1644"/>
        <v>0</v>
      </c>
      <c r="TNB49" s="13">
        <f t="shared" si="1644"/>
        <v>0</v>
      </c>
      <c r="TNC49" s="13">
        <f t="shared" si="1644"/>
        <v>0</v>
      </c>
      <c r="TND49" s="13">
        <f t="shared" si="1644"/>
        <v>0</v>
      </c>
      <c r="TNE49" s="13">
        <f t="shared" si="1644"/>
        <v>0</v>
      </c>
      <c r="TNF49" s="13">
        <f t="shared" si="1644"/>
        <v>0</v>
      </c>
      <c r="TNG49" s="13">
        <f t="shared" si="1645"/>
        <v>0</v>
      </c>
      <c r="TNH49" s="13">
        <f t="shared" si="1645"/>
        <v>0</v>
      </c>
      <c r="TNI49" s="13">
        <f t="shared" si="1645"/>
        <v>0</v>
      </c>
      <c r="TNJ49" s="13">
        <f t="shared" si="1645"/>
        <v>0</v>
      </c>
      <c r="TNK49" s="13">
        <f t="shared" si="1645"/>
        <v>0</v>
      </c>
      <c r="TNL49" s="13">
        <f t="shared" si="1645"/>
        <v>0</v>
      </c>
      <c r="TNM49" s="13">
        <f t="shared" si="1645"/>
        <v>0</v>
      </c>
      <c r="TNN49" s="13">
        <f t="shared" si="1645"/>
        <v>0</v>
      </c>
      <c r="TNO49" s="13">
        <f t="shared" si="1645"/>
        <v>0</v>
      </c>
      <c r="TNP49" s="13">
        <f t="shared" si="1645"/>
        <v>0</v>
      </c>
      <c r="TNQ49" s="13">
        <f t="shared" si="1646"/>
        <v>0</v>
      </c>
      <c r="TNR49" s="13">
        <f t="shared" si="1646"/>
        <v>0</v>
      </c>
      <c r="TNS49" s="13">
        <f t="shared" si="1646"/>
        <v>0</v>
      </c>
      <c r="TNT49" s="13">
        <f t="shared" si="1646"/>
        <v>0</v>
      </c>
      <c r="TNU49" s="13">
        <f t="shared" si="1646"/>
        <v>0</v>
      </c>
      <c r="TNV49" s="13">
        <f t="shared" si="1646"/>
        <v>0</v>
      </c>
      <c r="TNW49" s="13">
        <f t="shared" si="1646"/>
        <v>0</v>
      </c>
      <c r="TNX49" s="13">
        <f t="shared" si="1646"/>
        <v>0</v>
      </c>
      <c r="TNY49" s="13">
        <f t="shared" si="1646"/>
        <v>0</v>
      </c>
      <c r="TNZ49" s="13">
        <f t="shared" si="1646"/>
        <v>0</v>
      </c>
      <c r="TOA49" s="13">
        <f t="shared" si="1647"/>
        <v>0</v>
      </c>
      <c r="TOB49" s="13">
        <f t="shared" si="1647"/>
        <v>0</v>
      </c>
      <c r="TOC49" s="13">
        <f t="shared" si="1647"/>
        <v>0</v>
      </c>
      <c r="TOD49" s="13">
        <f t="shared" si="1647"/>
        <v>0</v>
      </c>
      <c r="TOE49" s="13">
        <f t="shared" si="1647"/>
        <v>0</v>
      </c>
      <c r="TOF49" s="13">
        <f t="shared" si="1647"/>
        <v>0</v>
      </c>
      <c r="TOG49" s="13">
        <f t="shared" si="1647"/>
        <v>0</v>
      </c>
      <c r="TOH49" s="13">
        <f t="shared" si="1647"/>
        <v>0</v>
      </c>
      <c r="TOI49" s="13">
        <f t="shared" si="1647"/>
        <v>0</v>
      </c>
      <c r="TOJ49" s="13">
        <f t="shared" si="1647"/>
        <v>0</v>
      </c>
      <c r="TOK49" s="13">
        <f t="shared" si="1648"/>
        <v>0</v>
      </c>
      <c r="TOL49" s="13">
        <f t="shared" si="1648"/>
        <v>0</v>
      </c>
      <c r="TOM49" s="13">
        <f t="shared" si="1648"/>
        <v>0</v>
      </c>
      <c r="TON49" s="13">
        <f t="shared" si="1648"/>
        <v>0</v>
      </c>
      <c r="TOO49" s="13">
        <f t="shared" si="1648"/>
        <v>0</v>
      </c>
      <c r="TOP49" s="13">
        <f t="shared" si="1648"/>
        <v>0</v>
      </c>
      <c r="TOQ49" s="13">
        <f t="shared" si="1648"/>
        <v>0</v>
      </c>
      <c r="TOR49" s="13">
        <f t="shared" si="1648"/>
        <v>0</v>
      </c>
      <c r="TOS49" s="13">
        <f t="shared" si="1648"/>
        <v>0</v>
      </c>
      <c r="TOT49" s="13">
        <f t="shared" si="1648"/>
        <v>0</v>
      </c>
      <c r="TOU49" s="13">
        <f t="shared" si="1649"/>
        <v>0</v>
      </c>
      <c r="TOV49" s="13">
        <f t="shared" si="1649"/>
        <v>0</v>
      </c>
      <c r="TOW49" s="13">
        <f t="shared" si="1649"/>
        <v>0</v>
      </c>
      <c r="TOX49" s="13">
        <f t="shared" si="1649"/>
        <v>0</v>
      </c>
      <c r="TOY49" s="13">
        <f t="shared" si="1649"/>
        <v>0</v>
      </c>
      <c r="TOZ49" s="13">
        <f t="shared" si="1649"/>
        <v>0</v>
      </c>
      <c r="TPA49" s="13">
        <f t="shared" si="1649"/>
        <v>0</v>
      </c>
      <c r="TPB49" s="13">
        <f t="shared" si="1649"/>
        <v>0</v>
      </c>
      <c r="TPC49" s="13">
        <f t="shared" si="1649"/>
        <v>0</v>
      </c>
      <c r="TPD49" s="13">
        <f t="shared" si="1649"/>
        <v>0</v>
      </c>
      <c r="TPE49" s="13">
        <f t="shared" si="1650"/>
        <v>0</v>
      </c>
      <c r="TPF49" s="13">
        <f t="shared" si="1650"/>
        <v>0</v>
      </c>
      <c r="TPG49" s="13">
        <f t="shared" si="1650"/>
        <v>0</v>
      </c>
      <c r="TPH49" s="13">
        <f t="shared" si="1650"/>
        <v>0</v>
      </c>
      <c r="TPI49" s="13">
        <f t="shared" si="1650"/>
        <v>0</v>
      </c>
      <c r="TPJ49" s="13">
        <f t="shared" si="1650"/>
        <v>0</v>
      </c>
      <c r="TPK49" s="13">
        <f t="shared" si="1650"/>
        <v>0</v>
      </c>
      <c r="TPL49" s="13">
        <f t="shared" si="1650"/>
        <v>0</v>
      </c>
      <c r="TPM49" s="13">
        <f t="shared" si="1650"/>
        <v>0</v>
      </c>
      <c r="TPN49" s="13">
        <f t="shared" si="1650"/>
        <v>0</v>
      </c>
      <c r="TPO49" s="13">
        <f t="shared" si="1651"/>
        <v>0</v>
      </c>
      <c r="TPP49" s="13">
        <f t="shared" si="1651"/>
        <v>0</v>
      </c>
      <c r="TPQ49" s="13">
        <f t="shared" si="1651"/>
        <v>0</v>
      </c>
      <c r="TPR49" s="13">
        <f t="shared" si="1651"/>
        <v>0</v>
      </c>
      <c r="TPS49" s="13">
        <f t="shared" si="1651"/>
        <v>0</v>
      </c>
      <c r="TPT49" s="13">
        <f t="shared" si="1651"/>
        <v>0</v>
      </c>
      <c r="TPU49" s="13">
        <f t="shared" si="1651"/>
        <v>0</v>
      </c>
      <c r="TPV49" s="13">
        <f t="shared" si="1651"/>
        <v>0</v>
      </c>
      <c r="TPW49" s="13">
        <f t="shared" si="1651"/>
        <v>0</v>
      </c>
      <c r="TPX49" s="13">
        <f t="shared" si="1651"/>
        <v>0</v>
      </c>
      <c r="TPY49" s="13">
        <f t="shared" si="1652"/>
        <v>0</v>
      </c>
      <c r="TPZ49" s="13">
        <f t="shared" si="1652"/>
        <v>0</v>
      </c>
      <c r="TQA49" s="13">
        <f t="shared" si="1652"/>
        <v>0</v>
      </c>
      <c r="TQB49" s="13">
        <f t="shared" si="1652"/>
        <v>0</v>
      </c>
      <c r="TQC49" s="13">
        <f t="shared" si="1652"/>
        <v>0</v>
      </c>
      <c r="TQD49" s="13">
        <f t="shared" si="1652"/>
        <v>0</v>
      </c>
      <c r="TQE49" s="13">
        <f t="shared" si="1652"/>
        <v>0</v>
      </c>
      <c r="TQF49" s="13">
        <f t="shared" si="1652"/>
        <v>0</v>
      </c>
      <c r="TQG49" s="13">
        <f t="shared" si="1652"/>
        <v>0</v>
      </c>
      <c r="TQH49" s="13">
        <f t="shared" si="1652"/>
        <v>0</v>
      </c>
      <c r="TQI49" s="13">
        <f t="shared" si="1653"/>
        <v>0</v>
      </c>
      <c r="TQJ49" s="13">
        <f t="shared" si="1653"/>
        <v>0</v>
      </c>
      <c r="TQK49" s="13">
        <f t="shared" si="1653"/>
        <v>0</v>
      </c>
      <c r="TQL49" s="13">
        <f t="shared" si="1653"/>
        <v>0</v>
      </c>
      <c r="TQM49" s="13">
        <f t="shared" si="1653"/>
        <v>0</v>
      </c>
      <c r="TQN49" s="13">
        <f t="shared" si="1653"/>
        <v>0</v>
      </c>
      <c r="TQO49" s="13">
        <f t="shared" si="1653"/>
        <v>0</v>
      </c>
      <c r="TQP49" s="13">
        <f t="shared" si="1653"/>
        <v>0</v>
      </c>
      <c r="TQQ49" s="13">
        <f t="shared" si="1653"/>
        <v>0</v>
      </c>
      <c r="TQR49" s="13">
        <f t="shared" si="1653"/>
        <v>0</v>
      </c>
      <c r="TQS49" s="13">
        <f t="shared" si="1654"/>
        <v>0</v>
      </c>
      <c r="TQT49" s="13">
        <f t="shared" si="1654"/>
        <v>0</v>
      </c>
      <c r="TQU49" s="13">
        <f t="shared" si="1654"/>
        <v>0</v>
      </c>
      <c r="TQV49" s="13">
        <f t="shared" si="1654"/>
        <v>0</v>
      </c>
      <c r="TQW49" s="13">
        <f t="shared" si="1654"/>
        <v>0</v>
      </c>
      <c r="TQX49" s="13">
        <f t="shared" si="1654"/>
        <v>0</v>
      </c>
      <c r="TQY49" s="13">
        <f t="shared" si="1654"/>
        <v>0</v>
      </c>
      <c r="TQZ49" s="13">
        <f t="shared" si="1654"/>
        <v>0</v>
      </c>
      <c r="TRA49" s="13">
        <f t="shared" si="1654"/>
        <v>0</v>
      </c>
      <c r="TRB49" s="13">
        <f t="shared" si="1654"/>
        <v>0</v>
      </c>
      <c r="TRC49" s="13">
        <f t="shared" si="1655"/>
        <v>0</v>
      </c>
      <c r="TRD49" s="13">
        <f t="shared" si="1655"/>
        <v>0</v>
      </c>
      <c r="TRE49" s="13">
        <f t="shared" si="1655"/>
        <v>0</v>
      </c>
      <c r="TRF49" s="13">
        <f t="shared" si="1655"/>
        <v>0</v>
      </c>
      <c r="TRG49" s="13">
        <f t="shared" si="1655"/>
        <v>0</v>
      </c>
      <c r="TRH49" s="13">
        <f t="shared" si="1655"/>
        <v>0</v>
      </c>
      <c r="TRI49" s="13">
        <f t="shared" si="1655"/>
        <v>0</v>
      </c>
      <c r="TRJ49" s="13">
        <f t="shared" si="1655"/>
        <v>0</v>
      </c>
      <c r="TRK49" s="13">
        <f t="shared" si="1655"/>
        <v>0</v>
      </c>
      <c r="TRL49" s="13">
        <f t="shared" si="1655"/>
        <v>0</v>
      </c>
      <c r="TRM49" s="13">
        <f t="shared" si="1656"/>
        <v>0</v>
      </c>
      <c r="TRN49" s="13">
        <f t="shared" si="1656"/>
        <v>0</v>
      </c>
      <c r="TRO49" s="13">
        <f t="shared" si="1656"/>
        <v>0</v>
      </c>
      <c r="TRP49" s="13">
        <f t="shared" si="1656"/>
        <v>0</v>
      </c>
      <c r="TRQ49" s="13">
        <f t="shared" si="1656"/>
        <v>0</v>
      </c>
      <c r="TRR49" s="13">
        <f t="shared" si="1656"/>
        <v>0</v>
      </c>
      <c r="TRS49" s="13">
        <f t="shared" si="1656"/>
        <v>0</v>
      </c>
      <c r="TRT49" s="13">
        <f t="shared" si="1656"/>
        <v>0</v>
      </c>
      <c r="TRU49" s="13">
        <f t="shared" si="1656"/>
        <v>0</v>
      </c>
      <c r="TRV49" s="13">
        <f t="shared" si="1656"/>
        <v>0</v>
      </c>
      <c r="TRW49" s="13">
        <f t="shared" si="1657"/>
        <v>0</v>
      </c>
      <c r="TRX49" s="13">
        <f t="shared" si="1657"/>
        <v>0</v>
      </c>
      <c r="TRY49" s="13">
        <f t="shared" si="1657"/>
        <v>0</v>
      </c>
      <c r="TRZ49" s="13">
        <f t="shared" si="1657"/>
        <v>0</v>
      </c>
      <c r="TSA49" s="13">
        <f t="shared" si="1657"/>
        <v>0</v>
      </c>
      <c r="TSB49" s="13">
        <f t="shared" si="1657"/>
        <v>0</v>
      </c>
      <c r="TSC49" s="13">
        <f t="shared" si="1657"/>
        <v>0</v>
      </c>
      <c r="TSD49" s="13">
        <f t="shared" si="1657"/>
        <v>0</v>
      </c>
      <c r="TSE49" s="13">
        <f t="shared" si="1657"/>
        <v>0</v>
      </c>
      <c r="TSF49" s="13">
        <f t="shared" si="1657"/>
        <v>0</v>
      </c>
      <c r="TSG49" s="13">
        <f t="shared" si="1658"/>
        <v>0</v>
      </c>
      <c r="TSH49" s="13">
        <f t="shared" si="1658"/>
        <v>0</v>
      </c>
      <c r="TSI49" s="13">
        <f t="shared" si="1658"/>
        <v>0</v>
      </c>
      <c r="TSJ49" s="13">
        <f t="shared" si="1658"/>
        <v>0</v>
      </c>
      <c r="TSK49" s="13">
        <f t="shared" si="1658"/>
        <v>0</v>
      </c>
      <c r="TSL49" s="13">
        <f t="shared" si="1658"/>
        <v>0</v>
      </c>
      <c r="TSM49" s="13">
        <f t="shared" si="1658"/>
        <v>0</v>
      </c>
      <c r="TSN49" s="13">
        <f t="shared" si="1658"/>
        <v>0</v>
      </c>
      <c r="TSO49" s="13">
        <f t="shared" si="1658"/>
        <v>0</v>
      </c>
      <c r="TSP49" s="13">
        <f t="shared" si="1658"/>
        <v>0</v>
      </c>
      <c r="TSQ49" s="13">
        <f t="shared" si="1659"/>
        <v>0</v>
      </c>
      <c r="TSR49" s="13">
        <f t="shared" si="1659"/>
        <v>0</v>
      </c>
      <c r="TSS49" s="13">
        <f t="shared" si="1659"/>
        <v>0</v>
      </c>
      <c r="TST49" s="13">
        <f t="shared" si="1659"/>
        <v>0</v>
      </c>
      <c r="TSU49" s="13">
        <f t="shared" si="1659"/>
        <v>0</v>
      </c>
      <c r="TSV49" s="13">
        <f t="shared" si="1659"/>
        <v>0</v>
      </c>
      <c r="TSW49" s="13">
        <f t="shared" si="1659"/>
        <v>0</v>
      </c>
      <c r="TSX49" s="13">
        <f t="shared" si="1659"/>
        <v>0</v>
      </c>
      <c r="TSY49" s="13">
        <f t="shared" si="1659"/>
        <v>0</v>
      </c>
      <c r="TSZ49" s="13">
        <f t="shared" si="1659"/>
        <v>0</v>
      </c>
      <c r="TTA49" s="13">
        <f t="shared" si="1660"/>
        <v>0</v>
      </c>
      <c r="TTB49" s="13">
        <f t="shared" si="1660"/>
        <v>0</v>
      </c>
      <c r="TTC49" s="13">
        <f t="shared" si="1660"/>
        <v>0</v>
      </c>
      <c r="TTD49" s="13">
        <f t="shared" si="1660"/>
        <v>0</v>
      </c>
      <c r="TTE49" s="13">
        <f t="shared" si="1660"/>
        <v>0</v>
      </c>
      <c r="TTF49" s="13">
        <f t="shared" si="1660"/>
        <v>0</v>
      </c>
      <c r="TTG49" s="13">
        <f t="shared" si="1660"/>
        <v>0</v>
      </c>
      <c r="TTH49" s="13">
        <f t="shared" si="1660"/>
        <v>0</v>
      </c>
      <c r="TTI49" s="13">
        <f t="shared" si="1660"/>
        <v>0</v>
      </c>
      <c r="TTJ49" s="13">
        <f t="shared" si="1660"/>
        <v>0</v>
      </c>
      <c r="TTK49" s="13">
        <f t="shared" si="1661"/>
        <v>0</v>
      </c>
      <c r="TTL49" s="13">
        <f t="shared" si="1661"/>
        <v>0</v>
      </c>
      <c r="TTM49" s="13">
        <f t="shared" si="1661"/>
        <v>0</v>
      </c>
      <c r="TTN49" s="13">
        <f t="shared" si="1661"/>
        <v>0</v>
      </c>
      <c r="TTO49" s="13">
        <f t="shared" si="1661"/>
        <v>0</v>
      </c>
      <c r="TTP49" s="13">
        <f t="shared" si="1661"/>
        <v>0</v>
      </c>
      <c r="TTQ49" s="13">
        <f t="shared" si="1661"/>
        <v>0</v>
      </c>
      <c r="TTR49" s="13">
        <f t="shared" si="1661"/>
        <v>0</v>
      </c>
      <c r="TTS49" s="13">
        <f t="shared" si="1661"/>
        <v>0</v>
      </c>
      <c r="TTT49" s="13">
        <f t="shared" si="1661"/>
        <v>0</v>
      </c>
      <c r="TTU49" s="13">
        <f t="shared" si="1662"/>
        <v>0</v>
      </c>
      <c r="TTV49" s="13">
        <f t="shared" si="1662"/>
        <v>0</v>
      </c>
      <c r="TTW49" s="13">
        <f t="shared" si="1662"/>
        <v>0</v>
      </c>
      <c r="TTX49" s="13">
        <f t="shared" si="1662"/>
        <v>0</v>
      </c>
      <c r="TTY49" s="13">
        <f t="shared" si="1662"/>
        <v>0</v>
      </c>
      <c r="TTZ49" s="13">
        <f t="shared" si="1662"/>
        <v>0</v>
      </c>
      <c r="TUA49" s="13">
        <f t="shared" si="1662"/>
        <v>0</v>
      </c>
      <c r="TUB49" s="13">
        <f t="shared" si="1662"/>
        <v>0</v>
      </c>
      <c r="TUC49" s="13">
        <f t="shared" si="1662"/>
        <v>0</v>
      </c>
      <c r="TUD49" s="13">
        <f t="shared" si="1662"/>
        <v>0</v>
      </c>
      <c r="TUE49" s="13">
        <f t="shared" si="1663"/>
        <v>0</v>
      </c>
      <c r="TUF49" s="13">
        <f t="shared" si="1663"/>
        <v>0</v>
      </c>
      <c r="TUG49" s="13">
        <f t="shared" si="1663"/>
        <v>0</v>
      </c>
      <c r="TUH49" s="13">
        <f t="shared" si="1663"/>
        <v>0</v>
      </c>
      <c r="TUI49" s="13">
        <f t="shared" si="1663"/>
        <v>0</v>
      </c>
      <c r="TUJ49" s="13">
        <f t="shared" si="1663"/>
        <v>0</v>
      </c>
      <c r="TUK49" s="13">
        <f t="shared" si="1663"/>
        <v>0</v>
      </c>
      <c r="TUL49" s="13">
        <f t="shared" si="1663"/>
        <v>0</v>
      </c>
      <c r="TUM49" s="13">
        <f t="shared" si="1663"/>
        <v>0</v>
      </c>
      <c r="TUN49" s="13">
        <f t="shared" si="1663"/>
        <v>0</v>
      </c>
      <c r="TUO49" s="13">
        <f t="shared" si="1664"/>
        <v>0</v>
      </c>
      <c r="TUP49" s="13">
        <f t="shared" si="1664"/>
        <v>0</v>
      </c>
      <c r="TUQ49" s="13">
        <f t="shared" si="1664"/>
        <v>0</v>
      </c>
      <c r="TUR49" s="13">
        <f t="shared" si="1664"/>
        <v>0</v>
      </c>
      <c r="TUS49" s="13">
        <f t="shared" si="1664"/>
        <v>0</v>
      </c>
      <c r="TUT49" s="13">
        <f t="shared" si="1664"/>
        <v>0</v>
      </c>
      <c r="TUU49" s="13">
        <f t="shared" si="1664"/>
        <v>0</v>
      </c>
      <c r="TUV49" s="13">
        <f t="shared" si="1664"/>
        <v>0</v>
      </c>
      <c r="TUW49" s="13">
        <f t="shared" si="1664"/>
        <v>0</v>
      </c>
      <c r="TUX49" s="13">
        <f t="shared" si="1664"/>
        <v>0</v>
      </c>
      <c r="TUY49" s="13">
        <f t="shared" si="1665"/>
        <v>0</v>
      </c>
      <c r="TUZ49" s="13">
        <f t="shared" si="1665"/>
        <v>0</v>
      </c>
      <c r="TVA49" s="13">
        <f t="shared" si="1665"/>
        <v>0</v>
      </c>
      <c r="TVB49" s="13">
        <f t="shared" si="1665"/>
        <v>0</v>
      </c>
      <c r="TVC49" s="13">
        <f t="shared" si="1665"/>
        <v>0</v>
      </c>
      <c r="TVD49" s="13">
        <f t="shared" si="1665"/>
        <v>0</v>
      </c>
      <c r="TVE49" s="13">
        <f t="shared" si="1665"/>
        <v>0</v>
      </c>
      <c r="TVF49" s="13">
        <f t="shared" si="1665"/>
        <v>0</v>
      </c>
      <c r="TVG49" s="13">
        <f t="shared" si="1665"/>
        <v>0</v>
      </c>
      <c r="TVH49" s="13">
        <f t="shared" si="1665"/>
        <v>0</v>
      </c>
      <c r="TVI49" s="13">
        <f t="shared" si="1666"/>
        <v>0</v>
      </c>
      <c r="TVJ49" s="13">
        <f t="shared" si="1666"/>
        <v>0</v>
      </c>
      <c r="TVK49" s="13">
        <f t="shared" si="1666"/>
        <v>0</v>
      </c>
      <c r="TVL49" s="13">
        <f t="shared" si="1666"/>
        <v>0</v>
      </c>
      <c r="TVM49" s="13">
        <f t="shared" si="1666"/>
        <v>0</v>
      </c>
      <c r="TVN49" s="13">
        <f t="shared" si="1666"/>
        <v>0</v>
      </c>
      <c r="TVO49" s="13">
        <f t="shared" si="1666"/>
        <v>0</v>
      </c>
      <c r="TVP49" s="13">
        <f t="shared" si="1666"/>
        <v>0</v>
      </c>
      <c r="TVQ49" s="13">
        <f t="shared" si="1666"/>
        <v>0</v>
      </c>
      <c r="TVR49" s="13">
        <f t="shared" si="1666"/>
        <v>0</v>
      </c>
      <c r="TVS49" s="13">
        <f t="shared" si="1667"/>
        <v>0</v>
      </c>
      <c r="TVT49" s="13">
        <f t="shared" si="1667"/>
        <v>0</v>
      </c>
      <c r="TVU49" s="13">
        <f t="shared" si="1667"/>
        <v>0</v>
      </c>
      <c r="TVV49" s="13">
        <f t="shared" si="1667"/>
        <v>0</v>
      </c>
      <c r="TVW49" s="13">
        <f t="shared" si="1667"/>
        <v>0</v>
      </c>
      <c r="TVX49" s="13">
        <f t="shared" si="1667"/>
        <v>0</v>
      </c>
      <c r="TVY49" s="13">
        <f t="shared" si="1667"/>
        <v>0</v>
      </c>
      <c r="TVZ49" s="13">
        <f t="shared" si="1667"/>
        <v>0</v>
      </c>
      <c r="TWA49" s="13">
        <f t="shared" si="1667"/>
        <v>0</v>
      </c>
      <c r="TWB49" s="13">
        <f t="shared" si="1667"/>
        <v>0</v>
      </c>
      <c r="TWC49" s="13">
        <f t="shared" si="1668"/>
        <v>0</v>
      </c>
      <c r="TWD49" s="13">
        <f t="shared" si="1668"/>
        <v>0</v>
      </c>
      <c r="TWE49" s="13">
        <f t="shared" si="1668"/>
        <v>0</v>
      </c>
      <c r="TWF49" s="13">
        <f t="shared" si="1668"/>
        <v>0</v>
      </c>
      <c r="TWG49" s="13">
        <f t="shared" si="1668"/>
        <v>0</v>
      </c>
      <c r="TWH49" s="13">
        <f t="shared" si="1668"/>
        <v>0</v>
      </c>
      <c r="TWI49" s="13">
        <f t="shared" si="1668"/>
        <v>0</v>
      </c>
      <c r="TWJ49" s="13">
        <f t="shared" si="1668"/>
        <v>0</v>
      </c>
      <c r="TWK49" s="13">
        <f t="shared" si="1668"/>
        <v>0</v>
      </c>
      <c r="TWL49" s="13">
        <f t="shared" si="1668"/>
        <v>0</v>
      </c>
      <c r="TWM49" s="13">
        <f t="shared" si="1669"/>
        <v>0</v>
      </c>
      <c r="TWN49" s="13">
        <f t="shared" si="1669"/>
        <v>0</v>
      </c>
      <c r="TWO49" s="13">
        <f t="shared" si="1669"/>
        <v>0</v>
      </c>
      <c r="TWP49" s="13">
        <f t="shared" si="1669"/>
        <v>0</v>
      </c>
      <c r="TWQ49" s="13">
        <f t="shared" si="1669"/>
        <v>0</v>
      </c>
      <c r="TWR49" s="13">
        <f t="shared" si="1669"/>
        <v>0</v>
      </c>
      <c r="TWS49" s="13">
        <f t="shared" si="1669"/>
        <v>0</v>
      </c>
      <c r="TWT49" s="13">
        <f t="shared" si="1669"/>
        <v>0</v>
      </c>
      <c r="TWU49" s="13">
        <f t="shared" si="1669"/>
        <v>0</v>
      </c>
      <c r="TWV49" s="13">
        <f t="shared" si="1669"/>
        <v>0</v>
      </c>
      <c r="TWW49" s="13">
        <f t="shared" si="1670"/>
        <v>0</v>
      </c>
      <c r="TWX49" s="13">
        <f t="shared" si="1670"/>
        <v>0</v>
      </c>
      <c r="TWY49" s="13">
        <f t="shared" si="1670"/>
        <v>0</v>
      </c>
      <c r="TWZ49" s="13">
        <f t="shared" si="1670"/>
        <v>0</v>
      </c>
      <c r="TXA49" s="13">
        <f t="shared" si="1670"/>
        <v>0</v>
      </c>
      <c r="TXB49" s="13">
        <f t="shared" si="1670"/>
        <v>0</v>
      </c>
      <c r="TXC49" s="13">
        <f t="shared" si="1670"/>
        <v>0</v>
      </c>
      <c r="TXD49" s="13">
        <f t="shared" si="1670"/>
        <v>0</v>
      </c>
      <c r="TXE49" s="13">
        <f t="shared" si="1670"/>
        <v>0</v>
      </c>
      <c r="TXF49" s="13">
        <f t="shared" si="1670"/>
        <v>0</v>
      </c>
      <c r="TXG49" s="13">
        <f t="shared" si="1671"/>
        <v>0</v>
      </c>
      <c r="TXH49" s="13">
        <f t="shared" si="1671"/>
        <v>0</v>
      </c>
      <c r="TXI49" s="13">
        <f t="shared" si="1671"/>
        <v>0</v>
      </c>
      <c r="TXJ49" s="13">
        <f t="shared" si="1671"/>
        <v>0</v>
      </c>
      <c r="TXK49" s="13">
        <f t="shared" si="1671"/>
        <v>0</v>
      </c>
      <c r="TXL49" s="13">
        <f t="shared" si="1671"/>
        <v>0</v>
      </c>
      <c r="TXM49" s="13">
        <f t="shared" si="1671"/>
        <v>0</v>
      </c>
      <c r="TXN49" s="13">
        <f t="shared" si="1671"/>
        <v>0</v>
      </c>
      <c r="TXO49" s="13">
        <f t="shared" si="1671"/>
        <v>0</v>
      </c>
      <c r="TXP49" s="13">
        <f t="shared" si="1671"/>
        <v>0</v>
      </c>
      <c r="TXQ49" s="13">
        <f t="shared" si="1672"/>
        <v>0</v>
      </c>
      <c r="TXR49" s="13">
        <f t="shared" si="1672"/>
        <v>0</v>
      </c>
      <c r="TXS49" s="13">
        <f t="shared" si="1672"/>
        <v>0</v>
      </c>
      <c r="TXT49" s="13">
        <f t="shared" si="1672"/>
        <v>0</v>
      </c>
      <c r="TXU49" s="13">
        <f t="shared" si="1672"/>
        <v>0</v>
      </c>
      <c r="TXV49" s="13">
        <f t="shared" si="1672"/>
        <v>0</v>
      </c>
      <c r="TXW49" s="13">
        <f t="shared" si="1672"/>
        <v>0</v>
      </c>
      <c r="TXX49" s="13">
        <f t="shared" si="1672"/>
        <v>0</v>
      </c>
      <c r="TXY49" s="13">
        <f t="shared" si="1672"/>
        <v>0</v>
      </c>
      <c r="TXZ49" s="13">
        <f t="shared" si="1672"/>
        <v>0</v>
      </c>
      <c r="TYA49" s="13">
        <f t="shared" si="1673"/>
        <v>0</v>
      </c>
      <c r="TYB49" s="13">
        <f t="shared" si="1673"/>
        <v>0</v>
      </c>
      <c r="TYC49" s="13">
        <f t="shared" si="1673"/>
        <v>0</v>
      </c>
      <c r="TYD49" s="13">
        <f t="shared" si="1673"/>
        <v>0</v>
      </c>
      <c r="TYE49" s="13">
        <f t="shared" si="1673"/>
        <v>0</v>
      </c>
      <c r="TYF49" s="13">
        <f t="shared" si="1673"/>
        <v>0</v>
      </c>
      <c r="TYG49" s="13">
        <f t="shared" si="1673"/>
        <v>0</v>
      </c>
      <c r="TYH49" s="13">
        <f t="shared" si="1673"/>
        <v>0</v>
      </c>
      <c r="TYI49" s="13">
        <f t="shared" si="1673"/>
        <v>0</v>
      </c>
      <c r="TYJ49" s="13">
        <f t="shared" si="1673"/>
        <v>0</v>
      </c>
      <c r="TYK49" s="13">
        <f t="shared" si="1674"/>
        <v>0</v>
      </c>
      <c r="TYL49" s="13">
        <f t="shared" si="1674"/>
        <v>0</v>
      </c>
      <c r="TYM49" s="13">
        <f t="shared" si="1674"/>
        <v>0</v>
      </c>
      <c r="TYN49" s="13">
        <f t="shared" si="1674"/>
        <v>0</v>
      </c>
      <c r="TYO49" s="13">
        <f t="shared" si="1674"/>
        <v>0</v>
      </c>
      <c r="TYP49" s="13">
        <f t="shared" si="1674"/>
        <v>0</v>
      </c>
      <c r="TYQ49" s="13">
        <f t="shared" si="1674"/>
        <v>0</v>
      </c>
      <c r="TYR49" s="13">
        <f t="shared" si="1674"/>
        <v>0</v>
      </c>
      <c r="TYS49" s="13">
        <f t="shared" si="1674"/>
        <v>0</v>
      </c>
      <c r="TYT49" s="13">
        <f t="shared" si="1674"/>
        <v>0</v>
      </c>
      <c r="TYU49" s="13">
        <f t="shared" si="1675"/>
        <v>0</v>
      </c>
      <c r="TYV49" s="13">
        <f t="shared" si="1675"/>
        <v>0</v>
      </c>
      <c r="TYW49" s="13">
        <f t="shared" si="1675"/>
        <v>0</v>
      </c>
      <c r="TYX49" s="13">
        <f t="shared" si="1675"/>
        <v>0</v>
      </c>
      <c r="TYY49" s="13">
        <f t="shared" si="1675"/>
        <v>0</v>
      </c>
      <c r="TYZ49" s="13">
        <f t="shared" si="1675"/>
        <v>0</v>
      </c>
      <c r="TZA49" s="13">
        <f t="shared" si="1675"/>
        <v>0</v>
      </c>
      <c r="TZB49" s="13">
        <f t="shared" si="1675"/>
        <v>0</v>
      </c>
      <c r="TZC49" s="13">
        <f t="shared" si="1675"/>
        <v>0</v>
      </c>
      <c r="TZD49" s="13">
        <f t="shared" si="1675"/>
        <v>0</v>
      </c>
      <c r="TZE49" s="13">
        <f t="shared" si="1676"/>
        <v>0</v>
      </c>
      <c r="TZF49" s="13">
        <f t="shared" si="1676"/>
        <v>0</v>
      </c>
      <c r="TZG49" s="13">
        <f t="shared" si="1676"/>
        <v>0</v>
      </c>
      <c r="TZH49" s="13">
        <f t="shared" si="1676"/>
        <v>0</v>
      </c>
      <c r="TZI49" s="13">
        <f t="shared" si="1676"/>
        <v>0</v>
      </c>
      <c r="TZJ49" s="13">
        <f t="shared" si="1676"/>
        <v>0</v>
      </c>
      <c r="TZK49" s="13">
        <f t="shared" si="1676"/>
        <v>0</v>
      </c>
      <c r="TZL49" s="13">
        <f t="shared" si="1676"/>
        <v>0</v>
      </c>
      <c r="TZM49" s="13">
        <f t="shared" si="1676"/>
        <v>0</v>
      </c>
      <c r="TZN49" s="13">
        <f t="shared" si="1676"/>
        <v>0</v>
      </c>
      <c r="TZO49" s="13">
        <f t="shared" si="1677"/>
        <v>0</v>
      </c>
      <c r="TZP49" s="13">
        <f t="shared" si="1677"/>
        <v>0</v>
      </c>
      <c r="TZQ49" s="13">
        <f t="shared" si="1677"/>
        <v>0</v>
      </c>
      <c r="TZR49" s="13">
        <f t="shared" si="1677"/>
        <v>0</v>
      </c>
      <c r="TZS49" s="13">
        <f t="shared" si="1677"/>
        <v>0</v>
      </c>
      <c r="TZT49" s="13">
        <f t="shared" si="1677"/>
        <v>0</v>
      </c>
      <c r="TZU49" s="13">
        <f t="shared" si="1677"/>
        <v>0</v>
      </c>
      <c r="TZV49" s="13">
        <f t="shared" si="1677"/>
        <v>0</v>
      </c>
      <c r="TZW49" s="13">
        <f t="shared" si="1677"/>
        <v>0</v>
      </c>
      <c r="TZX49" s="13">
        <f t="shared" si="1677"/>
        <v>0</v>
      </c>
      <c r="TZY49" s="13">
        <f t="shared" si="1678"/>
        <v>0</v>
      </c>
      <c r="TZZ49" s="13">
        <f t="shared" si="1678"/>
        <v>0</v>
      </c>
      <c r="UAA49" s="13">
        <f t="shared" si="1678"/>
        <v>0</v>
      </c>
      <c r="UAB49" s="13">
        <f t="shared" si="1678"/>
        <v>0</v>
      </c>
      <c r="UAC49" s="13">
        <f t="shared" si="1678"/>
        <v>0</v>
      </c>
      <c r="UAD49" s="13">
        <f t="shared" si="1678"/>
        <v>0</v>
      </c>
      <c r="UAE49" s="13">
        <f t="shared" si="1678"/>
        <v>0</v>
      </c>
      <c r="UAF49" s="13">
        <f t="shared" si="1678"/>
        <v>0</v>
      </c>
      <c r="UAG49" s="13">
        <f t="shared" si="1678"/>
        <v>0</v>
      </c>
      <c r="UAH49" s="13">
        <f t="shared" si="1678"/>
        <v>0</v>
      </c>
      <c r="UAI49" s="13">
        <f t="shared" si="1679"/>
        <v>0</v>
      </c>
      <c r="UAJ49" s="13">
        <f t="shared" si="1679"/>
        <v>0</v>
      </c>
      <c r="UAK49" s="13">
        <f t="shared" si="1679"/>
        <v>0</v>
      </c>
      <c r="UAL49" s="13">
        <f t="shared" si="1679"/>
        <v>0</v>
      </c>
      <c r="UAM49" s="13">
        <f t="shared" si="1679"/>
        <v>0</v>
      </c>
      <c r="UAN49" s="13">
        <f t="shared" si="1679"/>
        <v>0</v>
      </c>
      <c r="UAO49" s="13">
        <f t="shared" si="1679"/>
        <v>0</v>
      </c>
      <c r="UAP49" s="13">
        <f t="shared" si="1679"/>
        <v>0</v>
      </c>
      <c r="UAQ49" s="13">
        <f t="shared" si="1679"/>
        <v>0</v>
      </c>
      <c r="UAR49" s="13">
        <f t="shared" si="1679"/>
        <v>0</v>
      </c>
      <c r="UAS49" s="13">
        <f t="shared" si="1680"/>
        <v>0</v>
      </c>
      <c r="UAT49" s="13">
        <f t="shared" si="1680"/>
        <v>0</v>
      </c>
      <c r="UAU49" s="13">
        <f t="shared" si="1680"/>
        <v>0</v>
      </c>
      <c r="UAV49" s="13">
        <f t="shared" si="1680"/>
        <v>0</v>
      </c>
      <c r="UAW49" s="13">
        <f t="shared" si="1680"/>
        <v>0</v>
      </c>
      <c r="UAX49" s="13">
        <f t="shared" si="1680"/>
        <v>0</v>
      </c>
      <c r="UAY49" s="13">
        <f t="shared" si="1680"/>
        <v>0</v>
      </c>
      <c r="UAZ49" s="13">
        <f t="shared" si="1680"/>
        <v>0</v>
      </c>
      <c r="UBA49" s="13">
        <f t="shared" si="1680"/>
        <v>0</v>
      </c>
      <c r="UBB49" s="13">
        <f t="shared" si="1680"/>
        <v>0</v>
      </c>
      <c r="UBC49" s="13">
        <f t="shared" si="1681"/>
        <v>0</v>
      </c>
      <c r="UBD49" s="13">
        <f t="shared" si="1681"/>
        <v>0</v>
      </c>
      <c r="UBE49" s="13">
        <f t="shared" si="1681"/>
        <v>0</v>
      </c>
      <c r="UBF49" s="13">
        <f t="shared" si="1681"/>
        <v>0</v>
      </c>
      <c r="UBG49" s="13">
        <f t="shared" si="1681"/>
        <v>0</v>
      </c>
      <c r="UBH49" s="13">
        <f t="shared" si="1681"/>
        <v>0</v>
      </c>
      <c r="UBI49" s="13">
        <f t="shared" si="1681"/>
        <v>0</v>
      </c>
      <c r="UBJ49" s="13">
        <f t="shared" si="1681"/>
        <v>0</v>
      </c>
      <c r="UBK49" s="13">
        <f t="shared" si="1681"/>
        <v>0</v>
      </c>
      <c r="UBL49" s="13">
        <f t="shared" si="1681"/>
        <v>0</v>
      </c>
      <c r="UBM49" s="13">
        <f t="shared" si="1682"/>
        <v>0</v>
      </c>
      <c r="UBN49" s="13">
        <f t="shared" si="1682"/>
        <v>0</v>
      </c>
      <c r="UBO49" s="13">
        <f t="shared" si="1682"/>
        <v>0</v>
      </c>
      <c r="UBP49" s="13">
        <f t="shared" si="1682"/>
        <v>0</v>
      </c>
      <c r="UBQ49" s="13">
        <f t="shared" si="1682"/>
        <v>0</v>
      </c>
      <c r="UBR49" s="13">
        <f t="shared" si="1682"/>
        <v>0</v>
      </c>
      <c r="UBS49" s="13">
        <f t="shared" si="1682"/>
        <v>0</v>
      </c>
      <c r="UBT49" s="13">
        <f t="shared" si="1682"/>
        <v>0</v>
      </c>
      <c r="UBU49" s="13">
        <f t="shared" si="1682"/>
        <v>0</v>
      </c>
      <c r="UBV49" s="13">
        <f t="shared" si="1682"/>
        <v>0</v>
      </c>
      <c r="UBW49" s="13">
        <f t="shared" si="1683"/>
        <v>0</v>
      </c>
      <c r="UBX49" s="13">
        <f t="shared" si="1683"/>
        <v>0</v>
      </c>
      <c r="UBY49" s="13">
        <f t="shared" si="1683"/>
        <v>0</v>
      </c>
      <c r="UBZ49" s="13">
        <f t="shared" si="1683"/>
        <v>0</v>
      </c>
      <c r="UCA49" s="13">
        <f t="shared" si="1683"/>
        <v>0</v>
      </c>
      <c r="UCB49" s="13">
        <f t="shared" si="1683"/>
        <v>0</v>
      </c>
      <c r="UCC49" s="13">
        <f t="shared" si="1683"/>
        <v>0</v>
      </c>
      <c r="UCD49" s="13">
        <f t="shared" si="1683"/>
        <v>0</v>
      </c>
      <c r="UCE49" s="13">
        <f t="shared" si="1683"/>
        <v>0</v>
      </c>
      <c r="UCF49" s="13">
        <f t="shared" si="1683"/>
        <v>0</v>
      </c>
      <c r="UCG49" s="13">
        <f t="shared" si="1684"/>
        <v>0</v>
      </c>
      <c r="UCH49" s="13">
        <f t="shared" si="1684"/>
        <v>0</v>
      </c>
      <c r="UCI49" s="13">
        <f t="shared" si="1684"/>
        <v>0</v>
      </c>
      <c r="UCJ49" s="13">
        <f t="shared" si="1684"/>
        <v>0</v>
      </c>
      <c r="UCK49" s="13">
        <f t="shared" si="1684"/>
        <v>0</v>
      </c>
      <c r="UCL49" s="13">
        <f t="shared" si="1684"/>
        <v>0</v>
      </c>
      <c r="UCM49" s="13">
        <f t="shared" si="1684"/>
        <v>0</v>
      </c>
      <c r="UCN49" s="13">
        <f t="shared" si="1684"/>
        <v>0</v>
      </c>
      <c r="UCO49" s="13">
        <f t="shared" si="1684"/>
        <v>0</v>
      </c>
      <c r="UCP49" s="13">
        <f t="shared" si="1684"/>
        <v>0</v>
      </c>
      <c r="UCQ49" s="13">
        <f t="shared" si="1685"/>
        <v>0</v>
      </c>
      <c r="UCR49" s="13">
        <f t="shared" si="1685"/>
        <v>0</v>
      </c>
      <c r="UCS49" s="13">
        <f t="shared" si="1685"/>
        <v>0</v>
      </c>
      <c r="UCT49" s="13">
        <f t="shared" si="1685"/>
        <v>0</v>
      </c>
      <c r="UCU49" s="13">
        <f t="shared" si="1685"/>
        <v>0</v>
      </c>
      <c r="UCV49" s="13">
        <f t="shared" si="1685"/>
        <v>0</v>
      </c>
      <c r="UCW49" s="13">
        <f t="shared" si="1685"/>
        <v>0</v>
      </c>
      <c r="UCX49" s="13">
        <f t="shared" si="1685"/>
        <v>0</v>
      </c>
      <c r="UCY49" s="13">
        <f t="shared" si="1685"/>
        <v>0</v>
      </c>
      <c r="UCZ49" s="13">
        <f t="shared" si="1685"/>
        <v>0</v>
      </c>
      <c r="UDA49" s="13">
        <f t="shared" si="1686"/>
        <v>0</v>
      </c>
      <c r="UDB49" s="13">
        <f t="shared" si="1686"/>
        <v>0</v>
      </c>
      <c r="UDC49" s="13">
        <f t="shared" si="1686"/>
        <v>0</v>
      </c>
      <c r="UDD49" s="13">
        <f t="shared" si="1686"/>
        <v>0</v>
      </c>
      <c r="UDE49" s="13">
        <f t="shared" si="1686"/>
        <v>0</v>
      </c>
      <c r="UDF49" s="13">
        <f t="shared" si="1686"/>
        <v>0</v>
      </c>
      <c r="UDG49" s="13">
        <f t="shared" si="1686"/>
        <v>0</v>
      </c>
      <c r="UDH49" s="13">
        <f t="shared" si="1686"/>
        <v>0</v>
      </c>
      <c r="UDI49" s="13">
        <f t="shared" si="1686"/>
        <v>0</v>
      </c>
      <c r="UDJ49" s="13">
        <f t="shared" si="1686"/>
        <v>0</v>
      </c>
      <c r="UDK49" s="13">
        <f t="shared" si="1687"/>
        <v>0</v>
      </c>
      <c r="UDL49" s="13">
        <f t="shared" si="1687"/>
        <v>0</v>
      </c>
      <c r="UDM49" s="13">
        <f t="shared" si="1687"/>
        <v>0</v>
      </c>
      <c r="UDN49" s="13">
        <f t="shared" si="1687"/>
        <v>0</v>
      </c>
      <c r="UDO49" s="13">
        <f t="shared" si="1687"/>
        <v>0</v>
      </c>
      <c r="UDP49" s="13">
        <f t="shared" si="1687"/>
        <v>0</v>
      </c>
      <c r="UDQ49" s="13">
        <f t="shared" si="1687"/>
        <v>0</v>
      </c>
      <c r="UDR49" s="13">
        <f t="shared" si="1687"/>
        <v>0</v>
      </c>
      <c r="UDS49" s="13">
        <f t="shared" si="1687"/>
        <v>0</v>
      </c>
      <c r="UDT49" s="13">
        <f t="shared" si="1687"/>
        <v>0</v>
      </c>
      <c r="UDU49" s="13">
        <f t="shared" si="1688"/>
        <v>0</v>
      </c>
      <c r="UDV49" s="13">
        <f t="shared" si="1688"/>
        <v>0</v>
      </c>
      <c r="UDW49" s="13">
        <f t="shared" si="1688"/>
        <v>0</v>
      </c>
      <c r="UDX49" s="13">
        <f t="shared" si="1688"/>
        <v>0</v>
      </c>
      <c r="UDY49" s="13">
        <f t="shared" si="1688"/>
        <v>0</v>
      </c>
      <c r="UDZ49" s="13">
        <f t="shared" si="1688"/>
        <v>0</v>
      </c>
      <c r="UEA49" s="13">
        <f t="shared" si="1688"/>
        <v>0</v>
      </c>
      <c r="UEB49" s="13">
        <f t="shared" si="1688"/>
        <v>0</v>
      </c>
      <c r="UEC49" s="13">
        <f t="shared" si="1688"/>
        <v>0</v>
      </c>
      <c r="UED49" s="13">
        <f t="shared" si="1688"/>
        <v>0</v>
      </c>
      <c r="UEE49" s="13">
        <f t="shared" si="1689"/>
        <v>0</v>
      </c>
      <c r="UEF49" s="13">
        <f t="shared" si="1689"/>
        <v>0</v>
      </c>
      <c r="UEG49" s="13">
        <f t="shared" si="1689"/>
        <v>0</v>
      </c>
      <c r="UEH49" s="13">
        <f t="shared" si="1689"/>
        <v>0</v>
      </c>
      <c r="UEI49" s="13">
        <f t="shared" si="1689"/>
        <v>0</v>
      </c>
      <c r="UEJ49" s="13">
        <f t="shared" si="1689"/>
        <v>0</v>
      </c>
      <c r="UEK49" s="13">
        <f t="shared" si="1689"/>
        <v>0</v>
      </c>
      <c r="UEL49" s="13">
        <f t="shared" si="1689"/>
        <v>0</v>
      </c>
      <c r="UEM49" s="13">
        <f t="shared" si="1689"/>
        <v>0</v>
      </c>
      <c r="UEN49" s="13">
        <f t="shared" si="1689"/>
        <v>0</v>
      </c>
      <c r="UEO49" s="13">
        <f t="shared" si="1690"/>
        <v>0</v>
      </c>
      <c r="UEP49" s="13">
        <f t="shared" si="1690"/>
        <v>0</v>
      </c>
      <c r="UEQ49" s="13">
        <f t="shared" si="1690"/>
        <v>0</v>
      </c>
      <c r="UER49" s="13">
        <f t="shared" si="1690"/>
        <v>0</v>
      </c>
      <c r="UES49" s="13">
        <f t="shared" si="1690"/>
        <v>0</v>
      </c>
      <c r="UET49" s="13">
        <f t="shared" si="1690"/>
        <v>0</v>
      </c>
      <c r="UEU49" s="13">
        <f t="shared" si="1690"/>
        <v>0</v>
      </c>
      <c r="UEV49" s="13">
        <f t="shared" si="1690"/>
        <v>0</v>
      </c>
      <c r="UEW49" s="13">
        <f t="shared" si="1690"/>
        <v>0</v>
      </c>
      <c r="UEX49" s="13">
        <f t="shared" si="1690"/>
        <v>0</v>
      </c>
      <c r="UEY49" s="13">
        <f t="shared" si="1691"/>
        <v>0</v>
      </c>
      <c r="UEZ49" s="13">
        <f t="shared" si="1691"/>
        <v>0</v>
      </c>
      <c r="UFA49" s="13">
        <f t="shared" si="1691"/>
        <v>0</v>
      </c>
      <c r="UFB49" s="13">
        <f t="shared" si="1691"/>
        <v>0</v>
      </c>
      <c r="UFC49" s="13">
        <f t="shared" si="1691"/>
        <v>0</v>
      </c>
      <c r="UFD49" s="13">
        <f t="shared" si="1691"/>
        <v>0</v>
      </c>
      <c r="UFE49" s="13">
        <f t="shared" si="1691"/>
        <v>0</v>
      </c>
      <c r="UFF49" s="13">
        <f t="shared" si="1691"/>
        <v>0</v>
      </c>
      <c r="UFG49" s="13">
        <f t="shared" si="1691"/>
        <v>0</v>
      </c>
      <c r="UFH49" s="13">
        <f t="shared" si="1691"/>
        <v>0</v>
      </c>
      <c r="UFI49" s="13">
        <f t="shared" si="1692"/>
        <v>0</v>
      </c>
      <c r="UFJ49" s="13">
        <f t="shared" si="1692"/>
        <v>0</v>
      </c>
      <c r="UFK49" s="13">
        <f t="shared" si="1692"/>
        <v>0</v>
      </c>
      <c r="UFL49" s="13">
        <f t="shared" si="1692"/>
        <v>0</v>
      </c>
      <c r="UFM49" s="13">
        <f t="shared" si="1692"/>
        <v>0</v>
      </c>
      <c r="UFN49" s="13">
        <f t="shared" si="1692"/>
        <v>0</v>
      </c>
      <c r="UFO49" s="13">
        <f t="shared" si="1692"/>
        <v>0</v>
      </c>
      <c r="UFP49" s="13">
        <f t="shared" si="1692"/>
        <v>0</v>
      </c>
      <c r="UFQ49" s="13">
        <f t="shared" si="1692"/>
        <v>0</v>
      </c>
      <c r="UFR49" s="13">
        <f t="shared" si="1692"/>
        <v>0</v>
      </c>
      <c r="UFS49" s="13">
        <f t="shared" si="1693"/>
        <v>0</v>
      </c>
      <c r="UFT49" s="13">
        <f t="shared" si="1693"/>
        <v>0</v>
      </c>
      <c r="UFU49" s="13">
        <f t="shared" si="1693"/>
        <v>0</v>
      </c>
      <c r="UFV49" s="13">
        <f t="shared" si="1693"/>
        <v>0</v>
      </c>
      <c r="UFW49" s="13">
        <f t="shared" si="1693"/>
        <v>0</v>
      </c>
      <c r="UFX49" s="13">
        <f t="shared" si="1693"/>
        <v>0</v>
      </c>
      <c r="UFY49" s="13">
        <f t="shared" si="1693"/>
        <v>0</v>
      </c>
      <c r="UFZ49" s="13">
        <f t="shared" si="1693"/>
        <v>0</v>
      </c>
      <c r="UGA49" s="13">
        <f t="shared" si="1693"/>
        <v>0</v>
      </c>
      <c r="UGB49" s="13">
        <f t="shared" si="1693"/>
        <v>0</v>
      </c>
      <c r="UGC49" s="13">
        <f t="shared" si="1694"/>
        <v>0</v>
      </c>
      <c r="UGD49" s="13">
        <f t="shared" si="1694"/>
        <v>0</v>
      </c>
      <c r="UGE49" s="13">
        <f t="shared" si="1694"/>
        <v>0</v>
      </c>
      <c r="UGF49" s="13">
        <f t="shared" si="1694"/>
        <v>0</v>
      </c>
      <c r="UGG49" s="13">
        <f t="shared" si="1694"/>
        <v>0</v>
      </c>
      <c r="UGH49" s="13">
        <f t="shared" si="1694"/>
        <v>0</v>
      </c>
      <c r="UGI49" s="13">
        <f t="shared" si="1694"/>
        <v>0</v>
      </c>
      <c r="UGJ49" s="13">
        <f t="shared" si="1694"/>
        <v>0</v>
      </c>
      <c r="UGK49" s="13">
        <f t="shared" si="1694"/>
        <v>0</v>
      </c>
      <c r="UGL49" s="13">
        <f t="shared" si="1694"/>
        <v>0</v>
      </c>
      <c r="UGM49" s="13">
        <f t="shared" si="1695"/>
        <v>0</v>
      </c>
      <c r="UGN49" s="13">
        <f t="shared" si="1695"/>
        <v>0</v>
      </c>
      <c r="UGO49" s="13">
        <f t="shared" si="1695"/>
        <v>0</v>
      </c>
      <c r="UGP49" s="13">
        <f t="shared" si="1695"/>
        <v>0</v>
      </c>
      <c r="UGQ49" s="13">
        <f t="shared" si="1695"/>
        <v>0</v>
      </c>
      <c r="UGR49" s="13">
        <f t="shared" si="1695"/>
        <v>0</v>
      </c>
      <c r="UGS49" s="13">
        <f t="shared" si="1695"/>
        <v>0</v>
      </c>
      <c r="UGT49" s="13">
        <f t="shared" si="1695"/>
        <v>0</v>
      </c>
      <c r="UGU49" s="13">
        <f t="shared" si="1695"/>
        <v>0</v>
      </c>
      <c r="UGV49" s="13">
        <f t="shared" si="1695"/>
        <v>0</v>
      </c>
      <c r="UGW49" s="13">
        <f t="shared" si="1696"/>
        <v>0</v>
      </c>
      <c r="UGX49" s="13">
        <f t="shared" si="1696"/>
        <v>0</v>
      </c>
      <c r="UGY49" s="13">
        <f t="shared" si="1696"/>
        <v>0</v>
      </c>
      <c r="UGZ49" s="13">
        <f t="shared" si="1696"/>
        <v>0</v>
      </c>
      <c r="UHA49" s="13">
        <f t="shared" si="1696"/>
        <v>0</v>
      </c>
      <c r="UHB49" s="13">
        <f t="shared" si="1696"/>
        <v>0</v>
      </c>
      <c r="UHC49" s="13">
        <f t="shared" si="1696"/>
        <v>0</v>
      </c>
      <c r="UHD49" s="13">
        <f t="shared" si="1696"/>
        <v>0</v>
      </c>
      <c r="UHE49" s="13">
        <f t="shared" si="1696"/>
        <v>0</v>
      </c>
      <c r="UHF49" s="13">
        <f t="shared" si="1696"/>
        <v>0</v>
      </c>
      <c r="UHG49" s="13">
        <f t="shared" si="1697"/>
        <v>0</v>
      </c>
      <c r="UHH49" s="13">
        <f t="shared" si="1697"/>
        <v>0</v>
      </c>
      <c r="UHI49" s="13">
        <f t="shared" si="1697"/>
        <v>0</v>
      </c>
      <c r="UHJ49" s="13">
        <f t="shared" si="1697"/>
        <v>0</v>
      </c>
      <c r="UHK49" s="13">
        <f t="shared" si="1697"/>
        <v>0</v>
      </c>
      <c r="UHL49" s="13">
        <f t="shared" si="1697"/>
        <v>0</v>
      </c>
      <c r="UHM49" s="13">
        <f t="shared" si="1697"/>
        <v>0</v>
      </c>
      <c r="UHN49" s="13">
        <f t="shared" si="1697"/>
        <v>0</v>
      </c>
      <c r="UHO49" s="13">
        <f t="shared" si="1697"/>
        <v>0</v>
      </c>
      <c r="UHP49" s="13">
        <f t="shared" si="1697"/>
        <v>0</v>
      </c>
      <c r="UHQ49" s="13">
        <f t="shared" si="1698"/>
        <v>0</v>
      </c>
      <c r="UHR49" s="13">
        <f t="shared" si="1698"/>
        <v>0</v>
      </c>
      <c r="UHS49" s="13">
        <f t="shared" si="1698"/>
        <v>0</v>
      </c>
      <c r="UHT49" s="13">
        <f t="shared" si="1698"/>
        <v>0</v>
      </c>
      <c r="UHU49" s="13">
        <f t="shared" si="1698"/>
        <v>0</v>
      </c>
      <c r="UHV49" s="13">
        <f t="shared" si="1698"/>
        <v>0</v>
      </c>
      <c r="UHW49" s="13">
        <f t="shared" si="1698"/>
        <v>0</v>
      </c>
      <c r="UHX49" s="13">
        <f t="shared" si="1698"/>
        <v>0</v>
      </c>
      <c r="UHY49" s="13">
        <f t="shared" si="1698"/>
        <v>0</v>
      </c>
      <c r="UHZ49" s="13">
        <f t="shared" si="1698"/>
        <v>0</v>
      </c>
      <c r="UIA49" s="13">
        <f t="shared" si="1699"/>
        <v>0</v>
      </c>
      <c r="UIB49" s="13">
        <f t="shared" si="1699"/>
        <v>0</v>
      </c>
      <c r="UIC49" s="13">
        <f t="shared" si="1699"/>
        <v>0</v>
      </c>
      <c r="UID49" s="13">
        <f t="shared" si="1699"/>
        <v>0</v>
      </c>
      <c r="UIE49" s="13">
        <f t="shared" si="1699"/>
        <v>0</v>
      </c>
      <c r="UIF49" s="13">
        <f t="shared" si="1699"/>
        <v>0</v>
      </c>
      <c r="UIG49" s="13">
        <f t="shared" si="1699"/>
        <v>0</v>
      </c>
      <c r="UIH49" s="13">
        <f t="shared" si="1699"/>
        <v>0</v>
      </c>
      <c r="UII49" s="13">
        <f t="shared" si="1699"/>
        <v>0</v>
      </c>
      <c r="UIJ49" s="13">
        <f t="shared" si="1699"/>
        <v>0</v>
      </c>
      <c r="UIK49" s="13">
        <f t="shared" si="1700"/>
        <v>0</v>
      </c>
      <c r="UIL49" s="13">
        <f t="shared" si="1700"/>
        <v>0</v>
      </c>
      <c r="UIM49" s="13">
        <f t="shared" si="1700"/>
        <v>0</v>
      </c>
      <c r="UIN49" s="13">
        <f t="shared" si="1700"/>
        <v>0</v>
      </c>
      <c r="UIO49" s="13">
        <f t="shared" si="1700"/>
        <v>0</v>
      </c>
      <c r="UIP49" s="13">
        <f t="shared" si="1700"/>
        <v>0</v>
      </c>
      <c r="UIQ49" s="13">
        <f t="shared" si="1700"/>
        <v>0</v>
      </c>
      <c r="UIR49" s="13">
        <f t="shared" si="1700"/>
        <v>0</v>
      </c>
      <c r="UIS49" s="13">
        <f t="shared" si="1700"/>
        <v>0</v>
      </c>
      <c r="UIT49" s="13">
        <f t="shared" si="1700"/>
        <v>0</v>
      </c>
      <c r="UIU49" s="13">
        <f t="shared" si="1701"/>
        <v>0</v>
      </c>
      <c r="UIV49" s="13">
        <f t="shared" si="1701"/>
        <v>0</v>
      </c>
      <c r="UIW49" s="13">
        <f t="shared" si="1701"/>
        <v>0</v>
      </c>
      <c r="UIX49" s="13">
        <f t="shared" si="1701"/>
        <v>0</v>
      </c>
      <c r="UIY49" s="13">
        <f t="shared" si="1701"/>
        <v>0</v>
      </c>
      <c r="UIZ49" s="13">
        <f t="shared" si="1701"/>
        <v>0</v>
      </c>
      <c r="UJA49" s="13">
        <f t="shared" si="1701"/>
        <v>0</v>
      </c>
      <c r="UJB49" s="13">
        <f t="shared" si="1701"/>
        <v>0</v>
      </c>
      <c r="UJC49" s="13">
        <f t="shared" si="1701"/>
        <v>0</v>
      </c>
      <c r="UJD49" s="13">
        <f t="shared" si="1701"/>
        <v>0</v>
      </c>
      <c r="UJE49" s="13">
        <f t="shared" si="1702"/>
        <v>0</v>
      </c>
      <c r="UJF49" s="13">
        <f t="shared" si="1702"/>
        <v>0</v>
      </c>
      <c r="UJG49" s="13">
        <f t="shared" si="1702"/>
        <v>0</v>
      </c>
      <c r="UJH49" s="13">
        <f t="shared" si="1702"/>
        <v>0</v>
      </c>
      <c r="UJI49" s="13">
        <f t="shared" si="1702"/>
        <v>0</v>
      </c>
      <c r="UJJ49" s="13">
        <f t="shared" si="1702"/>
        <v>0</v>
      </c>
      <c r="UJK49" s="13">
        <f t="shared" si="1702"/>
        <v>0</v>
      </c>
      <c r="UJL49" s="13">
        <f t="shared" si="1702"/>
        <v>0</v>
      </c>
      <c r="UJM49" s="13">
        <f t="shared" si="1702"/>
        <v>0</v>
      </c>
      <c r="UJN49" s="13">
        <f t="shared" si="1702"/>
        <v>0</v>
      </c>
      <c r="UJO49" s="13">
        <f t="shared" si="1703"/>
        <v>0</v>
      </c>
      <c r="UJP49" s="13">
        <f t="shared" si="1703"/>
        <v>0</v>
      </c>
      <c r="UJQ49" s="13">
        <f t="shared" si="1703"/>
        <v>0</v>
      </c>
      <c r="UJR49" s="13">
        <f t="shared" si="1703"/>
        <v>0</v>
      </c>
      <c r="UJS49" s="13">
        <f t="shared" si="1703"/>
        <v>0</v>
      </c>
      <c r="UJT49" s="13">
        <f t="shared" si="1703"/>
        <v>0</v>
      </c>
      <c r="UJU49" s="13">
        <f t="shared" si="1703"/>
        <v>0</v>
      </c>
      <c r="UJV49" s="13">
        <f t="shared" si="1703"/>
        <v>0</v>
      </c>
      <c r="UJW49" s="13">
        <f t="shared" si="1703"/>
        <v>0</v>
      </c>
      <c r="UJX49" s="13">
        <f t="shared" si="1703"/>
        <v>0</v>
      </c>
      <c r="UJY49" s="13">
        <f t="shared" si="1704"/>
        <v>0</v>
      </c>
      <c r="UJZ49" s="13">
        <f t="shared" si="1704"/>
        <v>0</v>
      </c>
      <c r="UKA49" s="13">
        <f t="shared" si="1704"/>
        <v>0</v>
      </c>
      <c r="UKB49" s="13">
        <f t="shared" si="1704"/>
        <v>0</v>
      </c>
      <c r="UKC49" s="13">
        <f t="shared" si="1704"/>
        <v>0</v>
      </c>
      <c r="UKD49" s="13">
        <f t="shared" si="1704"/>
        <v>0</v>
      </c>
      <c r="UKE49" s="13">
        <f t="shared" si="1704"/>
        <v>0</v>
      </c>
      <c r="UKF49" s="13">
        <f t="shared" si="1704"/>
        <v>0</v>
      </c>
      <c r="UKG49" s="13">
        <f t="shared" si="1704"/>
        <v>0</v>
      </c>
      <c r="UKH49" s="13">
        <f t="shared" si="1704"/>
        <v>0</v>
      </c>
      <c r="UKI49" s="13">
        <f t="shared" si="1705"/>
        <v>0</v>
      </c>
      <c r="UKJ49" s="13">
        <f t="shared" si="1705"/>
        <v>0</v>
      </c>
      <c r="UKK49" s="13">
        <f t="shared" si="1705"/>
        <v>0</v>
      </c>
      <c r="UKL49" s="13">
        <f t="shared" si="1705"/>
        <v>0</v>
      </c>
      <c r="UKM49" s="13">
        <f t="shared" si="1705"/>
        <v>0</v>
      </c>
      <c r="UKN49" s="13">
        <f t="shared" si="1705"/>
        <v>0</v>
      </c>
      <c r="UKO49" s="13">
        <f t="shared" si="1705"/>
        <v>0</v>
      </c>
      <c r="UKP49" s="13">
        <f t="shared" si="1705"/>
        <v>0</v>
      </c>
      <c r="UKQ49" s="13">
        <f t="shared" si="1705"/>
        <v>0</v>
      </c>
      <c r="UKR49" s="13">
        <f t="shared" si="1705"/>
        <v>0</v>
      </c>
      <c r="UKS49" s="13">
        <f t="shared" si="1706"/>
        <v>0</v>
      </c>
      <c r="UKT49" s="13">
        <f t="shared" si="1706"/>
        <v>0</v>
      </c>
      <c r="UKU49" s="13">
        <f t="shared" si="1706"/>
        <v>0</v>
      </c>
      <c r="UKV49" s="13">
        <f t="shared" si="1706"/>
        <v>0</v>
      </c>
      <c r="UKW49" s="13">
        <f t="shared" si="1706"/>
        <v>0</v>
      </c>
      <c r="UKX49" s="13">
        <f t="shared" si="1706"/>
        <v>0</v>
      </c>
      <c r="UKY49" s="13">
        <f t="shared" si="1706"/>
        <v>0</v>
      </c>
      <c r="UKZ49" s="13">
        <f t="shared" si="1706"/>
        <v>0</v>
      </c>
      <c r="ULA49" s="13">
        <f t="shared" si="1706"/>
        <v>0</v>
      </c>
      <c r="ULB49" s="13">
        <f t="shared" si="1706"/>
        <v>0</v>
      </c>
      <c r="ULC49" s="13">
        <f t="shared" si="1707"/>
        <v>0</v>
      </c>
      <c r="ULD49" s="13">
        <f t="shared" si="1707"/>
        <v>0</v>
      </c>
      <c r="ULE49" s="13">
        <f t="shared" si="1707"/>
        <v>0</v>
      </c>
      <c r="ULF49" s="13">
        <f t="shared" si="1707"/>
        <v>0</v>
      </c>
      <c r="ULG49" s="13">
        <f t="shared" si="1707"/>
        <v>0</v>
      </c>
      <c r="ULH49" s="13">
        <f t="shared" si="1707"/>
        <v>0</v>
      </c>
      <c r="ULI49" s="13">
        <f t="shared" si="1707"/>
        <v>0</v>
      </c>
      <c r="ULJ49" s="13">
        <f t="shared" si="1707"/>
        <v>0</v>
      </c>
      <c r="ULK49" s="13">
        <f t="shared" si="1707"/>
        <v>0</v>
      </c>
      <c r="ULL49" s="13">
        <f t="shared" si="1707"/>
        <v>0</v>
      </c>
      <c r="ULM49" s="13">
        <f t="shared" si="1708"/>
        <v>0</v>
      </c>
      <c r="ULN49" s="13">
        <f t="shared" si="1708"/>
        <v>0</v>
      </c>
      <c r="ULO49" s="13">
        <f t="shared" si="1708"/>
        <v>0</v>
      </c>
      <c r="ULP49" s="13">
        <f t="shared" si="1708"/>
        <v>0</v>
      </c>
      <c r="ULQ49" s="13">
        <f t="shared" si="1708"/>
        <v>0</v>
      </c>
      <c r="ULR49" s="13">
        <f t="shared" si="1708"/>
        <v>0</v>
      </c>
      <c r="ULS49" s="13">
        <f t="shared" si="1708"/>
        <v>0</v>
      </c>
      <c r="ULT49" s="13">
        <f t="shared" si="1708"/>
        <v>0</v>
      </c>
      <c r="ULU49" s="13">
        <f t="shared" si="1708"/>
        <v>0</v>
      </c>
      <c r="ULV49" s="13">
        <f t="shared" si="1708"/>
        <v>0</v>
      </c>
      <c r="ULW49" s="13">
        <f t="shared" si="1709"/>
        <v>0</v>
      </c>
      <c r="ULX49" s="13">
        <f t="shared" si="1709"/>
        <v>0</v>
      </c>
      <c r="ULY49" s="13">
        <f t="shared" si="1709"/>
        <v>0</v>
      </c>
      <c r="ULZ49" s="13">
        <f t="shared" si="1709"/>
        <v>0</v>
      </c>
      <c r="UMA49" s="13">
        <f t="shared" si="1709"/>
        <v>0</v>
      </c>
      <c r="UMB49" s="13">
        <f t="shared" si="1709"/>
        <v>0</v>
      </c>
      <c r="UMC49" s="13">
        <f t="shared" si="1709"/>
        <v>0</v>
      </c>
      <c r="UMD49" s="13">
        <f t="shared" si="1709"/>
        <v>0</v>
      </c>
      <c r="UME49" s="13">
        <f t="shared" si="1709"/>
        <v>0</v>
      </c>
      <c r="UMF49" s="13">
        <f t="shared" si="1709"/>
        <v>0</v>
      </c>
      <c r="UMG49" s="13">
        <f t="shared" si="1710"/>
        <v>0</v>
      </c>
      <c r="UMH49" s="13">
        <f t="shared" si="1710"/>
        <v>0</v>
      </c>
      <c r="UMI49" s="13">
        <f t="shared" si="1710"/>
        <v>0</v>
      </c>
      <c r="UMJ49" s="13">
        <f t="shared" si="1710"/>
        <v>0</v>
      </c>
      <c r="UMK49" s="13">
        <f t="shared" si="1710"/>
        <v>0</v>
      </c>
      <c r="UML49" s="13">
        <f t="shared" si="1710"/>
        <v>0</v>
      </c>
      <c r="UMM49" s="13">
        <f t="shared" si="1710"/>
        <v>0</v>
      </c>
      <c r="UMN49" s="13">
        <f t="shared" si="1710"/>
        <v>0</v>
      </c>
      <c r="UMO49" s="13">
        <f t="shared" si="1710"/>
        <v>0</v>
      </c>
      <c r="UMP49" s="13">
        <f t="shared" si="1710"/>
        <v>0</v>
      </c>
      <c r="UMQ49" s="13">
        <f t="shared" si="1711"/>
        <v>0</v>
      </c>
      <c r="UMR49" s="13">
        <f t="shared" si="1711"/>
        <v>0</v>
      </c>
      <c r="UMS49" s="13">
        <f t="shared" si="1711"/>
        <v>0</v>
      </c>
      <c r="UMT49" s="13">
        <f t="shared" si="1711"/>
        <v>0</v>
      </c>
      <c r="UMU49" s="13">
        <f t="shared" si="1711"/>
        <v>0</v>
      </c>
      <c r="UMV49" s="13">
        <f t="shared" si="1711"/>
        <v>0</v>
      </c>
      <c r="UMW49" s="13">
        <f t="shared" si="1711"/>
        <v>0</v>
      </c>
      <c r="UMX49" s="13">
        <f t="shared" si="1711"/>
        <v>0</v>
      </c>
      <c r="UMY49" s="13">
        <f t="shared" si="1711"/>
        <v>0</v>
      </c>
      <c r="UMZ49" s="13">
        <f t="shared" si="1711"/>
        <v>0</v>
      </c>
      <c r="UNA49" s="13">
        <f t="shared" si="1712"/>
        <v>0</v>
      </c>
      <c r="UNB49" s="13">
        <f t="shared" si="1712"/>
        <v>0</v>
      </c>
      <c r="UNC49" s="13">
        <f t="shared" si="1712"/>
        <v>0</v>
      </c>
      <c r="UND49" s="13">
        <f t="shared" si="1712"/>
        <v>0</v>
      </c>
      <c r="UNE49" s="13">
        <f t="shared" si="1712"/>
        <v>0</v>
      </c>
      <c r="UNF49" s="13">
        <f t="shared" si="1712"/>
        <v>0</v>
      </c>
      <c r="UNG49" s="13">
        <f t="shared" si="1712"/>
        <v>0</v>
      </c>
      <c r="UNH49" s="13">
        <f t="shared" si="1712"/>
        <v>0</v>
      </c>
      <c r="UNI49" s="13">
        <f t="shared" si="1712"/>
        <v>0</v>
      </c>
      <c r="UNJ49" s="13">
        <f t="shared" si="1712"/>
        <v>0</v>
      </c>
      <c r="UNK49" s="13">
        <f t="shared" si="1713"/>
        <v>0</v>
      </c>
      <c r="UNL49" s="13">
        <f t="shared" si="1713"/>
        <v>0</v>
      </c>
      <c r="UNM49" s="13">
        <f t="shared" si="1713"/>
        <v>0</v>
      </c>
      <c r="UNN49" s="13">
        <f t="shared" si="1713"/>
        <v>0</v>
      </c>
      <c r="UNO49" s="13">
        <f t="shared" si="1713"/>
        <v>0</v>
      </c>
      <c r="UNP49" s="13">
        <f t="shared" si="1713"/>
        <v>0</v>
      </c>
      <c r="UNQ49" s="13">
        <f t="shared" si="1713"/>
        <v>0</v>
      </c>
      <c r="UNR49" s="13">
        <f t="shared" si="1713"/>
        <v>0</v>
      </c>
      <c r="UNS49" s="13">
        <f t="shared" si="1713"/>
        <v>0</v>
      </c>
      <c r="UNT49" s="13">
        <f t="shared" si="1713"/>
        <v>0</v>
      </c>
      <c r="UNU49" s="13">
        <f t="shared" si="1714"/>
        <v>0</v>
      </c>
      <c r="UNV49" s="13">
        <f t="shared" si="1714"/>
        <v>0</v>
      </c>
      <c r="UNW49" s="13">
        <f t="shared" si="1714"/>
        <v>0</v>
      </c>
      <c r="UNX49" s="13">
        <f t="shared" si="1714"/>
        <v>0</v>
      </c>
      <c r="UNY49" s="13">
        <f t="shared" si="1714"/>
        <v>0</v>
      </c>
      <c r="UNZ49" s="13">
        <f t="shared" si="1714"/>
        <v>0</v>
      </c>
      <c r="UOA49" s="13">
        <f t="shared" si="1714"/>
        <v>0</v>
      </c>
      <c r="UOB49" s="13">
        <f t="shared" si="1714"/>
        <v>0</v>
      </c>
      <c r="UOC49" s="13">
        <f t="shared" si="1714"/>
        <v>0</v>
      </c>
      <c r="UOD49" s="13">
        <f t="shared" si="1714"/>
        <v>0</v>
      </c>
      <c r="UOE49" s="13">
        <f t="shared" si="1715"/>
        <v>0</v>
      </c>
      <c r="UOF49" s="13">
        <f t="shared" si="1715"/>
        <v>0</v>
      </c>
      <c r="UOG49" s="13">
        <f t="shared" si="1715"/>
        <v>0</v>
      </c>
      <c r="UOH49" s="13">
        <f t="shared" si="1715"/>
        <v>0</v>
      </c>
      <c r="UOI49" s="13">
        <f t="shared" si="1715"/>
        <v>0</v>
      </c>
      <c r="UOJ49" s="13">
        <f t="shared" si="1715"/>
        <v>0</v>
      </c>
      <c r="UOK49" s="13">
        <f t="shared" si="1715"/>
        <v>0</v>
      </c>
      <c r="UOL49" s="13">
        <f t="shared" si="1715"/>
        <v>0</v>
      </c>
      <c r="UOM49" s="13">
        <f t="shared" si="1715"/>
        <v>0</v>
      </c>
      <c r="UON49" s="13">
        <f t="shared" si="1715"/>
        <v>0</v>
      </c>
      <c r="UOO49" s="13">
        <f t="shared" si="1716"/>
        <v>0</v>
      </c>
      <c r="UOP49" s="13">
        <f t="shared" si="1716"/>
        <v>0</v>
      </c>
      <c r="UOQ49" s="13">
        <f t="shared" si="1716"/>
        <v>0</v>
      </c>
      <c r="UOR49" s="13">
        <f t="shared" si="1716"/>
        <v>0</v>
      </c>
      <c r="UOS49" s="13">
        <f t="shared" si="1716"/>
        <v>0</v>
      </c>
      <c r="UOT49" s="13">
        <f t="shared" si="1716"/>
        <v>0</v>
      </c>
      <c r="UOU49" s="13">
        <f t="shared" si="1716"/>
        <v>0</v>
      </c>
      <c r="UOV49" s="13">
        <f t="shared" si="1716"/>
        <v>0</v>
      </c>
      <c r="UOW49" s="13">
        <f t="shared" si="1716"/>
        <v>0</v>
      </c>
      <c r="UOX49" s="13">
        <f t="shared" si="1716"/>
        <v>0</v>
      </c>
      <c r="UOY49" s="13">
        <f t="shared" si="1717"/>
        <v>0</v>
      </c>
      <c r="UOZ49" s="13">
        <f t="shared" si="1717"/>
        <v>0</v>
      </c>
      <c r="UPA49" s="13">
        <f t="shared" si="1717"/>
        <v>0</v>
      </c>
      <c r="UPB49" s="13">
        <f t="shared" si="1717"/>
        <v>0</v>
      </c>
      <c r="UPC49" s="13">
        <f t="shared" si="1717"/>
        <v>0</v>
      </c>
      <c r="UPD49" s="13">
        <f t="shared" si="1717"/>
        <v>0</v>
      </c>
      <c r="UPE49" s="13">
        <f t="shared" si="1717"/>
        <v>0</v>
      </c>
      <c r="UPF49" s="13">
        <f t="shared" si="1717"/>
        <v>0</v>
      </c>
      <c r="UPG49" s="13">
        <f t="shared" si="1717"/>
        <v>0</v>
      </c>
      <c r="UPH49" s="13">
        <f t="shared" si="1717"/>
        <v>0</v>
      </c>
      <c r="UPI49" s="13">
        <f t="shared" si="1718"/>
        <v>0</v>
      </c>
      <c r="UPJ49" s="13">
        <f t="shared" si="1718"/>
        <v>0</v>
      </c>
      <c r="UPK49" s="13">
        <f t="shared" si="1718"/>
        <v>0</v>
      </c>
      <c r="UPL49" s="13">
        <f t="shared" si="1718"/>
        <v>0</v>
      </c>
      <c r="UPM49" s="13">
        <f t="shared" si="1718"/>
        <v>0</v>
      </c>
      <c r="UPN49" s="13">
        <f t="shared" si="1718"/>
        <v>0</v>
      </c>
      <c r="UPO49" s="13">
        <f t="shared" si="1718"/>
        <v>0</v>
      </c>
      <c r="UPP49" s="13">
        <f t="shared" si="1718"/>
        <v>0</v>
      </c>
      <c r="UPQ49" s="13">
        <f t="shared" si="1718"/>
        <v>0</v>
      </c>
      <c r="UPR49" s="13">
        <f t="shared" si="1718"/>
        <v>0</v>
      </c>
      <c r="UPS49" s="13">
        <f t="shared" si="1719"/>
        <v>0</v>
      </c>
      <c r="UPT49" s="13">
        <f t="shared" si="1719"/>
        <v>0</v>
      </c>
      <c r="UPU49" s="13">
        <f t="shared" si="1719"/>
        <v>0</v>
      </c>
      <c r="UPV49" s="13">
        <f t="shared" si="1719"/>
        <v>0</v>
      </c>
      <c r="UPW49" s="13">
        <f t="shared" si="1719"/>
        <v>0</v>
      </c>
      <c r="UPX49" s="13">
        <f t="shared" si="1719"/>
        <v>0</v>
      </c>
      <c r="UPY49" s="13">
        <f t="shared" si="1719"/>
        <v>0</v>
      </c>
      <c r="UPZ49" s="13">
        <f t="shared" si="1719"/>
        <v>0</v>
      </c>
      <c r="UQA49" s="13">
        <f t="shared" si="1719"/>
        <v>0</v>
      </c>
      <c r="UQB49" s="13">
        <f t="shared" si="1719"/>
        <v>0</v>
      </c>
      <c r="UQC49" s="13">
        <f t="shared" si="1720"/>
        <v>0</v>
      </c>
      <c r="UQD49" s="13">
        <f t="shared" si="1720"/>
        <v>0</v>
      </c>
      <c r="UQE49" s="13">
        <f t="shared" si="1720"/>
        <v>0</v>
      </c>
      <c r="UQF49" s="13">
        <f t="shared" si="1720"/>
        <v>0</v>
      </c>
      <c r="UQG49" s="13">
        <f t="shared" si="1720"/>
        <v>0</v>
      </c>
      <c r="UQH49" s="13">
        <f t="shared" si="1720"/>
        <v>0</v>
      </c>
      <c r="UQI49" s="13">
        <f t="shared" si="1720"/>
        <v>0</v>
      </c>
      <c r="UQJ49" s="13">
        <f t="shared" si="1720"/>
        <v>0</v>
      </c>
      <c r="UQK49" s="13">
        <f t="shared" si="1720"/>
        <v>0</v>
      </c>
      <c r="UQL49" s="13">
        <f t="shared" si="1720"/>
        <v>0</v>
      </c>
      <c r="UQM49" s="13">
        <f t="shared" si="1721"/>
        <v>0</v>
      </c>
      <c r="UQN49" s="13">
        <f t="shared" si="1721"/>
        <v>0</v>
      </c>
      <c r="UQO49" s="13">
        <f t="shared" si="1721"/>
        <v>0</v>
      </c>
      <c r="UQP49" s="13">
        <f t="shared" si="1721"/>
        <v>0</v>
      </c>
      <c r="UQQ49" s="13">
        <f t="shared" si="1721"/>
        <v>0</v>
      </c>
      <c r="UQR49" s="13">
        <f t="shared" si="1721"/>
        <v>0</v>
      </c>
      <c r="UQS49" s="13">
        <f t="shared" si="1721"/>
        <v>0</v>
      </c>
      <c r="UQT49" s="13">
        <f t="shared" si="1721"/>
        <v>0</v>
      </c>
      <c r="UQU49" s="13">
        <f t="shared" si="1721"/>
        <v>0</v>
      </c>
      <c r="UQV49" s="13">
        <f t="shared" si="1721"/>
        <v>0</v>
      </c>
      <c r="UQW49" s="13">
        <f t="shared" si="1722"/>
        <v>0</v>
      </c>
      <c r="UQX49" s="13">
        <f t="shared" si="1722"/>
        <v>0</v>
      </c>
      <c r="UQY49" s="13">
        <f t="shared" si="1722"/>
        <v>0</v>
      </c>
      <c r="UQZ49" s="13">
        <f t="shared" si="1722"/>
        <v>0</v>
      </c>
      <c r="URA49" s="13">
        <f t="shared" si="1722"/>
        <v>0</v>
      </c>
      <c r="URB49" s="13">
        <f t="shared" si="1722"/>
        <v>0</v>
      </c>
      <c r="URC49" s="13">
        <f t="shared" si="1722"/>
        <v>0</v>
      </c>
      <c r="URD49" s="13">
        <f t="shared" si="1722"/>
        <v>0</v>
      </c>
      <c r="URE49" s="13">
        <f t="shared" si="1722"/>
        <v>0</v>
      </c>
      <c r="URF49" s="13">
        <f t="shared" si="1722"/>
        <v>0</v>
      </c>
      <c r="URG49" s="13">
        <f t="shared" si="1723"/>
        <v>0</v>
      </c>
      <c r="URH49" s="13">
        <f t="shared" si="1723"/>
        <v>0</v>
      </c>
      <c r="URI49" s="13">
        <f t="shared" si="1723"/>
        <v>0</v>
      </c>
      <c r="URJ49" s="13">
        <f t="shared" si="1723"/>
        <v>0</v>
      </c>
      <c r="URK49" s="13">
        <f t="shared" si="1723"/>
        <v>0</v>
      </c>
      <c r="URL49" s="13">
        <f t="shared" si="1723"/>
        <v>0</v>
      </c>
      <c r="URM49" s="13">
        <f t="shared" si="1723"/>
        <v>0</v>
      </c>
      <c r="URN49" s="13">
        <f t="shared" si="1723"/>
        <v>0</v>
      </c>
      <c r="URO49" s="13">
        <f t="shared" si="1723"/>
        <v>0</v>
      </c>
      <c r="URP49" s="13">
        <f t="shared" si="1723"/>
        <v>0</v>
      </c>
      <c r="URQ49" s="13">
        <f t="shared" si="1724"/>
        <v>0</v>
      </c>
      <c r="URR49" s="13">
        <f t="shared" si="1724"/>
        <v>0</v>
      </c>
      <c r="URS49" s="13">
        <f t="shared" si="1724"/>
        <v>0</v>
      </c>
      <c r="URT49" s="13">
        <f t="shared" si="1724"/>
        <v>0</v>
      </c>
      <c r="URU49" s="13">
        <f t="shared" si="1724"/>
        <v>0</v>
      </c>
      <c r="URV49" s="13">
        <f t="shared" si="1724"/>
        <v>0</v>
      </c>
      <c r="URW49" s="13">
        <f t="shared" si="1724"/>
        <v>0</v>
      </c>
      <c r="URX49" s="13">
        <f t="shared" si="1724"/>
        <v>0</v>
      </c>
      <c r="URY49" s="13">
        <f t="shared" si="1724"/>
        <v>0</v>
      </c>
      <c r="URZ49" s="13">
        <f t="shared" si="1724"/>
        <v>0</v>
      </c>
      <c r="USA49" s="13">
        <f t="shared" si="1725"/>
        <v>0</v>
      </c>
      <c r="USB49" s="13">
        <f t="shared" si="1725"/>
        <v>0</v>
      </c>
      <c r="USC49" s="13">
        <f t="shared" si="1725"/>
        <v>0</v>
      </c>
      <c r="USD49" s="13">
        <f t="shared" si="1725"/>
        <v>0</v>
      </c>
      <c r="USE49" s="13">
        <f t="shared" si="1725"/>
        <v>0</v>
      </c>
      <c r="USF49" s="13">
        <f t="shared" si="1725"/>
        <v>0</v>
      </c>
      <c r="USG49" s="13">
        <f t="shared" si="1725"/>
        <v>0</v>
      </c>
      <c r="USH49" s="13">
        <f t="shared" si="1725"/>
        <v>0</v>
      </c>
      <c r="USI49" s="13">
        <f t="shared" si="1725"/>
        <v>0</v>
      </c>
      <c r="USJ49" s="13">
        <f t="shared" si="1725"/>
        <v>0</v>
      </c>
      <c r="USK49" s="13">
        <f t="shared" si="1726"/>
        <v>0</v>
      </c>
      <c r="USL49" s="13">
        <f t="shared" si="1726"/>
        <v>0</v>
      </c>
      <c r="USM49" s="13">
        <f t="shared" si="1726"/>
        <v>0</v>
      </c>
      <c r="USN49" s="13">
        <f t="shared" si="1726"/>
        <v>0</v>
      </c>
      <c r="USO49" s="13">
        <f t="shared" si="1726"/>
        <v>0</v>
      </c>
      <c r="USP49" s="13">
        <f t="shared" si="1726"/>
        <v>0</v>
      </c>
      <c r="USQ49" s="13">
        <f t="shared" si="1726"/>
        <v>0</v>
      </c>
      <c r="USR49" s="13">
        <f t="shared" si="1726"/>
        <v>0</v>
      </c>
      <c r="USS49" s="13">
        <f t="shared" si="1726"/>
        <v>0</v>
      </c>
      <c r="UST49" s="13">
        <f t="shared" si="1726"/>
        <v>0</v>
      </c>
      <c r="USU49" s="13">
        <f t="shared" si="1727"/>
        <v>0</v>
      </c>
      <c r="USV49" s="13">
        <f t="shared" si="1727"/>
        <v>0</v>
      </c>
      <c r="USW49" s="13">
        <f t="shared" si="1727"/>
        <v>0</v>
      </c>
      <c r="USX49" s="13">
        <f t="shared" si="1727"/>
        <v>0</v>
      </c>
      <c r="USY49" s="13">
        <f t="shared" si="1727"/>
        <v>0</v>
      </c>
      <c r="USZ49" s="13">
        <f t="shared" si="1727"/>
        <v>0</v>
      </c>
      <c r="UTA49" s="13">
        <f t="shared" si="1727"/>
        <v>0</v>
      </c>
      <c r="UTB49" s="13">
        <f t="shared" si="1727"/>
        <v>0</v>
      </c>
      <c r="UTC49" s="13">
        <f t="shared" si="1727"/>
        <v>0</v>
      </c>
      <c r="UTD49" s="13">
        <f t="shared" si="1727"/>
        <v>0</v>
      </c>
      <c r="UTE49" s="13">
        <f t="shared" si="1728"/>
        <v>0</v>
      </c>
      <c r="UTF49" s="13">
        <f t="shared" si="1728"/>
        <v>0</v>
      </c>
      <c r="UTG49" s="13">
        <f t="shared" si="1728"/>
        <v>0</v>
      </c>
      <c r="UTH49" s="13">
        <f t="shared" si="1728"/>
        <v>0</v>
      </c>
      <c r="UTI49" s="13">
        <f t="shared" si="1728"/>
        <v>0</v>
      </c>
      <c r="UTJ49" s="13">
        <f t="shared" si="1728"/>
        <v>0</v>
      </c>
      <c r="UTK49" s="13">
        <f t="shared" si="1728"/>
        <v>0</v>
      </c>
      <c r="UTL49" s="13">
        <f t="shared" si="1728"/>
        <v>0</v>
      </c>
      <c r="UTM49" s="13">
        <f t="shared" si="1728"/>
        <v>0</v>
      </c>
      <c r="UTN49" s="13">
        <f t="shared" si="1728"/>
        <v>0</v>
      </c>
      <c r="UTO49" s="13">
        <f t="shared" si="1729"/>
        <v>0</v>
      </c>
      <c r="UTP49" s="13">
        <f t="shared" si="1729"/>
        <v>0</v>
      </c>
      <c r="UTQ49" s="13">
        <f t="shared" si="1729"/>
        <v>0</v>
      </c>
      <c r="UTR49" s="13">
        <f t="shared" si="1729"/>
        <v>0</v>
      </c>
      <c r="UTS49" s="13">
        <f t="shared" si="1729"/>
        <v>0</v>
      </c>
      <c r="UTT49" s="13">
        <f t="shared" si="1729"/>
        <v>0</v>
      </c>
      <c r="UTU49" s="13">
        <f t="shared" si="1729"/>
        <v>0</v>
      </c>
      <c r="UTV49" s="13">
        <f t="shared" si="1729"/>
        <v>0</v>
      </c>
      <c r="UTW49" s="13">
        <f t="shared" si="1729"/>
        <v>0</v>
      </c>
      <c r="UTX49" s="13">
        <f t="shared" si="1729"/>
        <v>0</v>
      </c>
      <c r="UTY49" s="13">
        <f t="shared" si="1730"/>
        <v>0</v>
      </c>
      <c r="UTZ49" s="13">
        <f t="shared" si="1730"/>
        <v>0</v>
      </c>
      <c r="UUA49" s="13">
        <f t="shared" si="1730"/>
        <v>0</v>
      </c>
      <c r="UUB49" s="13">
        <f t="shared" si="1730"/>
        <v>0</v>
      </c>
      <c r="UUC49" s="13">
        <f t="shared" si="1730"/>
        <v>0</v>
      </c>
      <c r="UUD49" s="13">
        <f t="shared" si="1730"/>
        <v>0</v>
      </c>
      <c r="UUE49" s="13">
        <f t="shared" si="1730"/>
        <v>0</v>
      </c>
      <c r="UUF49" s="13">
        <f t="shared" si="1730"/>
        <v>0</v>
      </c>
      <c r="UUG49" s="13">
        <f t="shared" si="1730"/>
        <v>0</v>
      </c>
      <c r="UUH49" s="13">
        <f t="shared" si="1730"/>
        <v>0</v>
      </c>
      <c r="UUI49" s="13">
        <f t="shared" si="1731"/>
        <v>0</v>
      </c>
      <c r="UUJ49" s="13">
        <f t="shared" si="1731"/>
        <v>0</v>
      </c>
      <c r="UUK49" s="13">
        <f t="shared" si="1731"/>
        <v>0</v>
      </c>
      <c r="UUL49" s="13">
        <f t="shared" si="1731"/>
        <v>0</v>
      </c>
      <c r="UUM49" s="13">
        <f t="shared" si="1731"/>
        <v>0</v>
      </c>
      <c r="UUN49" s="13">
        <f t="shared" si="1731"/>
        <v>0</v>
      </c>
      <c r="UUO49" s="13">
        <f t="shared" si="1731"/>
        <v>0</v>
      </c>
      <c r="UUP49" s="13">
        <f t="shared" si="1731"/>
        <v>0</v>
      </c>
      <c r="UUQ49" s="13">
        <f t="shared" si="1731"/>
        <v>0</v>
      </c>
      <c r="UUR49" s="13">
        <f t="shared" si="1731"/>
        <v>0</v>
      </c>
      <c r="UUS49" s="13">
        <f t="shared" si="1732"/>
        <v>0</v>
      </c>
      <c r="UUT49" s="13">
        <f t="shared" si="1732"/>
        <v>0</v>
      </c>
      <c r="UUU49" s="13">
        <f t="shared" si="1732"/>
        <v>0</v>
      </c>
      <c r="UUV49" s="13">
        <f t="shared" si="1732"/>
        <v>0</v>
      </c>
      <c r="UUW49" s="13">
        <f t="shared" si="1732"/>
        <v>0</v>
      </c>
      <c r="UUX49" s="13">
        <f t="shared" si="1732"/>
        <v>0</v>
      </c>
      <c r="UUY49" s="13">
        <f t="shared" si="1732"/>
        <v>0</v>
      </c>
      <c r="UUZ49" s="13">
        <f t="shared" si="1732"/>
        <v>0</v>
      </c>
      <c r="UVA49" s="13">
        <f t="shared" si="1732"/>
        <v>0</v>
      </c>
      <c r="UVB49" s="13">
        <f t="shared" si="1732"/>
        <v>0</v>
      </c>
      <c r="UVC49" s="13">
        <f t="shared" si="1733"/>
        <v>0</v>
      </c>
      <c r="UVD49" s="13">
        <f t="shared" si="1733"/>
        <v>0</v>
      </c>
      <c r="UVE49" s="13">
        <f t="shared" si="1733"/>
        <v>0</v>
      </c>
      <c r="UVF49" s="13">
        <f t="shared" si="1733"/>
        <v>0</v>
      </c>
      <c r="UVG49" s="13">
        <f t="shared" si="1733"/>
        <v>0</v>
      </c>
      <c r="UVH49" s="13">
        <f t="shared" si="1733"/>
        <v>0</v>
      </c>
      <c r="UVI49" s="13">
        <f t="shared" si="1733"/>
        <v>0</v>
      </c>
      <c r="UVJ49" s="13">
        <f t="shared" si="1733"/>
        <v>0</v>
      </c>
      <c r="UVK49" s="13">
        <f t="shared" si="1733"/>
        <v>0</v>
      </c>
      <c r="UVL49" s="13">
        <f t="shared" si="1733"/>
        <v>0</v>
      </c>
      <c r="UVM49" s="13">
        <f t="shared" si="1734"/>
        <v>0</v>
      </c>
      <c r="UVN49" s="13">
        <f t="shared" si="1734"/>
        <v>0</v>
      </c>
      <c r="UVO49" s="13">
        <f t="shared" si="1734"/>
        <v>0</v>
      </c>
      <c r="UVP49" s="13">
        <f t="shared" si="1734"/>
        <v>0</v>
      </c>
      <c r="UVQ49" s="13">
        <f t="shared" si="1734"/>
        <v>0</v>
      </c>
      <c r="UVR49" s="13">
        <f t="shared" si="1734"/>
        <v>0</v>
      </c>
      <c r="UVS49" s="13">
        <f t="shared" si="1734"/>
        <v>0</v>
      </c>
      <c r="UVT49" s="13">
        <f t="shared" si="1734"/>
        <v>0</v>
      </c>
      <c r="UVU49" s="13">
        <f t="shared" si="1734"/>
        <v>0</v>
      </c>
      <c r="UVV49" s="13">
        <f t="shared" si="1734"/>
        <v>0</v>
      </c>
      <c r="UVW49" s="13">
        <f t="shared" si="1735"/>
        <v>0</v>
      </c>
      <c r="UVX49" s="13">
        <f t="shared" si="1735"/>
        <v>0</v>
      </c>
      <c r="UVY49" s="13">
        <f t="shared" si="1735"/>
        <v>0</v>
      </c>
      <c r="UVZ49" s="13">
        <f t="shared" si="1735"/>
        <v>0</v>
      </c>
      <c r="UWA49" s="13">
        <f t="shared" si="1735"/>
        <v>0</v>
      </c>
      <c r="UWB49" s="13">
        <f t="shared" si="1735"/>
        <v>0</v>
      </c>
      <c r="UWC49" s="13">
        <f t="shared" si="1735"/>
        <v>0</v>
      </c>
      <c r="UWD49" s="13">
        <f t="shared" si="1735"/>
        <v>0</v>
      </c>
      <c r="UWE49" s="13">
        <f t="shared" si="1735"/>
        <v>0</v>
      </c>
      <c r="UWF49" s="13">
        <f t="shared" si="1735"/>
        <v>0</v>
      </c>
      <c r="UWG49" s="13">
        <f t="shared" si="1736"/>
        <v>0</v>
      </c>
      <c r="UWH49" s="13">
        <f t="shared" si="1736"/>
        <v>0</v>
      </c>
      <c r="UWI49" s="13">
        <f t="shared" si="1736"/>
        <v>0</v>
      </c>
      <c r="UWJ49" s="13">
        <f t="shared" si="1736"/>
        <v>0</v>
      </c>
      <c r="UWK49" s="13">
        <f t="shared" si="1736"/>
        <v>0</v>
      </c>
      <c r="UWL49" s="13">
        <f t="shared" si="1736"/>
        <v>0</v>
      </c>
      <c r="UWM49" s="13">
        <f t="shared" si="1736"/>
        <v>0</v>
      </c>
      <c r="UWN49" s="13">
        <f t="shared" si="1736"/>
        <v>0</v>
      </c>
      <c r="UWO49" s="13">
        <f t="shared" si="1736"/>
        <v>0</v>
      </c>
      <c r="UWP49" s="13">
        <f t="shared" si="1736"/>
        <v>0</v>
      </c>
      <c r="UWQ49" s="13">
        <f t="shared" si="1737"/>
        <v>0</v>
      </c>
      <c r="UWR49" s="13">
        <f t="shared" si="1737"/>
        <v>0</v>
      </c>
      <c r="UWS49" s="13">
        <f t="shared" si="1737"/>
        <v>0</v>
      </c>
      <c r="UWT49" s="13">
        <f t="shared" si="1737"/>
        <v>0</v>
      </c>
      <c r="UWU49" s="13">
        <f t="shared" si="1737"/>
        <v>0</v>
      </c>
      <c r="UWV49" s="13">
        <f t="shared" si="1737"/>
        <v>0</v>
      </c>
      <c r="UWW49" s="13">
        <f t="shared" si="1737"/>
        <v>0</v>
      </c>
      <c r="UWX49" s="13">
        <f t="shared" si="1737"/>
        <v>0</v>
      </c>
      <c r="UWY49" s="13">
        <f t="shared" si="1737"/>
        <v>0</v>
      </c>
      <c r="UWZ49" s="13">
        <f t="shared" si="1737"/>
        <v>0</v>
      </c>
      <c r="UXA49" s="13">
        <f t="shared" si="1738"/>
        <v>0</v>
      </c>
      <c r="UXB49" s="13">
        <f t="shared" si="1738"/>
        <v>0</v>
      </c>
      <c r="UXC49" s="13">
        <f t="shared" si="1738"/>
        <v>0</v>
      </c>
      <c r="UXD49" s="13">
        <f t="shared" si="1738"/>
        <v>0</v>
      </c>
      <c r="UXE49" s="13">
        <f t="shared" si="1738"/>
        <v>0</v>
      </c>
      <c r="UXF49" s="13">
        <f t="shared" si="1738"/>
        <v>0</v>
      </c>
      <c r="UXG49" s="13">
        <f t="shared" si="1738"/>
        <v>0</v>
      </c>
      <c r="UXH49" s="13">
        <f t="shared" si="1738"/>
        <v>0</v>
      </c>
      <c r="UXI49" s="13">
        <f t="shared" si="1738"/>
        <v>0</v>
      </c>
      <c r="UXJ49" s="13">
        <f t="shared" si="1738"/>
        <v>0</v>
      </c>
      <c r="UXK49" s="13">
        <f t="shared" si="1739"/>
        <v>0</v>
      </c>
      <c r="UXL49" s="13">
        <f t="shared" si="1739"/>
        <v>0</v>
      </c>
      <c r="UXM49" s="13">
        <f t="shared" si="1739"/>
        <v>0</v>
      </c>
      <c r="UXN49" s="13">
        <f t="shared" si="1739"/>
        <v>0</v>
      </c>
      <c r="UXO49" s="13">
        <f t="shared" si="1739"/>
        <v>0</v>
      </c>
      <c r="UXP49" s="13">
        <f t="shared" si="1739"/>
        <v>0</v>
      </c>
      <c r="UXQ49" s="13">
        <f t="shared" si="1739"/>
        <v>0</v>
      </c>
      <c r="UXR49" s="13">
        <f t="shared" si="1739"/>
        <v>0</v>
      </c>
      <c r="UXS49" s="13">
        <f t="shared" si="1739"/>
        <v>0</v>
      </c>
      <c r="UXT49" s="13">
        <f t="shared" si="1739"/>
        <v>0</v>
      </c>
      <c r="UXU49" s="13">
        <f t="shared" si="1740"/>
        <v>0</v>
      </c>
      <c r="UXV49" s="13">
        <f t="shared" si="1740"/>
        <v>0</v>
      </c>
      <c r="UXW49" s="13">
        <f t="shared" si="1740"/>
        <v>0</v>
      </c>
      <c r="UXX49" s="13">
        <f t="shared" si="1740"/>
        <v>0</v>
      </c>
      <c r="UXY49" s="13">
        <f t="shared" si="1740"/>
        <v>0</v>
      </c>
      <c r="UXZ49" s="13">
        <f t="shared" si="1740"/>
        <v>0</v>
      </c>
      <c r="UYA49" s="13">
        <f t="shared" si="1740"/>
        <v>0</v>
      </c>
      <c r="UYB49" s="13">
        <f t="shared" si="1740"/>
        <v>0</v>
      </c>
      <c r="UYC49" s="13">
        <f t="shared" si="1740"/>
        <v>0</v>
      </c>
      <c r="UYD49" s="13">
        <f t="shared" si="1740"/>
        <v>0</v>
      </c>
      <c r="UYE49" s="13">
        <f t="shared" si="1741"/>
        <v>0</v>
      </c>
      <c r="UYF49" s="13">
        <f t="shared" si="1741"/>
        <v>0</v>
      </c>
      <c r="UYG49" s="13">
        <f t="shared" si="1741"/>
        <v>0</v>
      </c>
      <c r="UYH49" s="13">
        <f t="shared" si="1741"/>
        <v>0</v>
      </c>
      <c r="UYI49" s="13">
        <f t="shared" si="1741"/>
        <v>0</v>
      </c>
      <c r="UYJ49" s="13">
        <f t="shared" si="1741"/>
        <v>0</v>
      </c>
      <c r="UYK49" s="13">
        <f t="shared" si="1741"/>
        <v>0</v>
      </c>
      <c r="UYL49" s="13">
        <f t="shared" si="1741"/>
        <v>0</v>
      </c>
      <c r="UYM49" s="13">
        <f t="shared" si="1741"/>
        <v>0</v>
      </c>
      <c r="UYN49" s="13">
        <f t="shared" si="1741"/>
        <v>0</v>
      </c>
      <c r="UYO49" s="13">
        <f t="shared" si="1742"/>
        <v>0</v>
      </c>
      <c r="UYP49" s="13">
        <f t="shared" si="1742"/>
        <v>0</v>
      </c>
      <c r="UYQ49" s="13">
        <f t="shared" si="1742"/>
        <v>0</v>
      </c>
      <c r="UYR49" s="13">
        <f t="shared" si="1742"/>
        <v>0</v>
      </c>
      <c r="UYS49" s="13">
        <f t="shared" si="1742"/>
        <v>0</v>
      </c>
      <c r="UYT49" s="13">
        <f t="shared" si="1742"/>
        <v>0</v>
      </c>
      <c r="UYU49" s="13">
        <f t="shared" si="1742"/>
        <v>0</v>
      </c>
      <c r="UYV49" s="13">
        <f t="shared" si="1742"/>
        <v>0</v>
      </c>
      <c r="UYW49" s="13">
        <f t="shared" si="1742"/>
        <v>0</v>
      </c>
      <c r="UYX49" s="13">
        <f t="shared" si="1742"/>
        <v>0</v>
      </c>
      <c r="UYY49" s="13">
        <f t="shared" si="1743"/>
        <v>0</v>
      </c>
      <c r="UYZ49" s="13">
        <f t="shared" si="1743"/>
        <v>0</v>
      </c>
      <c r="UZA49" s="13">
        <f t="shared" si="1743"/>
        <v>0</v>
      </c>
      <c r="UZB49" s="13">
        <f t="shared" si="1743"/>
        <v>0</v>
      </c>
      <c r="UZC49" s="13">
        <f t="shared" si="1743"/>
        <v>0</v>
      </c>
      <c r="UZD49" s="13">
        <f t="shared" si="1743"/>
        <v>0</v>
      </c>
      <c r="UZE49" s="13">
        <f t="shared" si="1743"/>
        <v>0</v>
      </c>
      <c r="UZF49" s="13">
        <f t="shared" si="1743"/>
        <v>0</v>
      </c>
      <c r="UZG49" s="13">
        <f t="shared" si="1743"/>
        <v>0</v>
      </c>
      <c r="UZH49" s="13">
        <f t="shared" si="1743"/>
        <v>0</v>
      </c>
      <c r="UZI49" s="13">
        <f t="shared" si="1744"/>
        <v>0</v>
      </c>
      <c r="UZJ49" s="13">
        <f t="shared" si="1744"/>
        <v>0</v>
      </c>
      <c r="UZK49" s="13">
        <f t="shared" si="1744"/>
        <v>0</v>
      </c>
      <c r="UZL49" s="13">
        <f t="shared" si="1744"/>
        <v>0</v>
      </c>
      <c r="UZM49" s="13">
        <f t="shared" si="1744"/>
        <v>0</v>
      </c>
      <c r="UZN49" s="13">
        <f t="shared" si="1744"/>
        <v>0</v>
      </c>
      <c r="UZO49" s="13">
        <f t="shared" si="1744"/>
        <v>0</v>
      </c>
      <c r="UZP49" s="13">
        <f t="shared" si="1744"/>
        <v>0</v>
      </c>
      <c r="UZQ49" s="13">
        <f t="shared" si="1744"/>
        <v>0</v>
      </c>
      <c r="UZR49" s="13">
        <f t="shared" si="1744"/>
        <v>0</v>
      </c>
      <c r="UZS49" s="13">
        <f t="shared" si="1745"/>
        <v>0</v>
      </c>
      <c r="UZT49" s="13">
        <f t="shared" si="1745"/>
        <v>0</v>
      </c>
      <c r="UZU49" s="13">
        <f t="shared" si="1745"/>
        <v>0</v>
      </c>
      <c r="UZV49" s="13">
        <f t="shared" si="1745"/>
        <v>0</v>
      </c>
      <c r="UZW49" s="13">
        <f t="shared" si="1745"/>
        <v>0</v>
      </c>
      <c r="UZX49" s="13">
        <f t="shared" si="1745"/>
        <v>0</v>
      </c>
      <c r="UZY49" s="13">
        <f t="shared" si="1745"/>
        <v>0</v>
      </c>
      <c r="UZZ49" s="13">
        <f t="shared" si="1745"/>
        <v>0</v>
      </c>
      <c r="VAA49" s="13">
        <f t="shared" si="1745"/>
        <v>0</v>
      </c>
      <c r="VAB49" s="13">
        <f t="shared" si="1745"/>
        <v>0</v>
      </c>
      <c r="VAC49" s="13">
        <f t="shared" si="1746"/>
        <v>0</v>
      </c>
      <c r="VAD49" s="13">
        <f t="shared" si="1746"/>
        <v>0</v>
      </c>
      <c r="VAE49" s="13">
        <f t="shared" si="1746"/>
        <v>0</v>
      </c>
      <c r="VAF49" s="13">
        <f t="shared" si="1746"/>
        <v>0</v>
      </c>
      <c r="VAG49" s="13">
        <f t="shared" si="1746"/>
        <v>0</v>
      </c>
      <c r="VAH49" s="13">
        <f t="shared" si="1746"/>
        <v>0</v>
      </c>
      <c r="VAI49" s="13">
        <f t="shared" si="1746"/>
        <v>0</v>
      </c>
      <c r="VAJ49" s="13">
        <f t="shared" si="1746"/>
        <v>0</v>
      </c>
      <c r="VAK49" s="13">
        <f t="shared" si="1746"/>
        <v>0</v>
      </c>
      <c r="VAL49" s="13">
        <f t="shared" si="1746"/>
        <v>0</v>
      </c>
      <c r="VAM49" s="13">
        <f t="shared" si="1747"/>
        <v>0</v>
      </c>
      <c r="VAN49" s="13">
        <f t="shared" si="1747"/>
        <v>0</v>
      </c>
      <c r="VAO49" s="13">
        <f t="shared" si="1747"/>
        <v>0</v>
      </c>
      <c r="VAP49" s="13">
        <f t="shared" si="1747"/>
        <v>0</v>
      </c>
      <c r="VAQ49" s="13">
        <f t="shared" si="1747"/>
        <v>0</v>
      </c>
      <c r="VAR49" s="13">
        <f t="shared" si="1747"/>
        <v>0</v>
      </c>
      <c r="VAS49" s="13">
        <f t="shared" si="1747"/>
        <v>0</v>
      </c>
      <c r="VAT49" s="13">
        <f t="shared" si="1747"/>
        <v>0</v>
      </c>
      <c r="VAU49" s="13">
        <f t="shared" si="1747"/>
        <v>0</v>
      </c>
      <c r="VAV49" s="13">
        <f t="shared" si="1747"/>
        <v>0</v>
      </c>
      <c r="VAW49" s="13">
        <f t="shared" si="1748"/>
        <v>0</v>
      </c>
      <c r="VAX49" s="13">
        <f t="shared" si="1748"/>
        <v>0</v>
      </c>
      <c r="VAY49" s="13">
        <f t="shared" si="1748"/>
        <v>0</v>
      </c>
      <c r="VAZ49" s="13">
        <f t="shared" si="1748"/>
        <v>0</v>
      </c>
      <c r="VBA49" s="13">
        <f t="shared" si="1748"/>
        <v>0</v>
      </c>
      <c r="VBB49" s="13">
        <f t="shared" si="1748"/>
        <v>0</v>
      </c>
      <c r="VBC49" s="13">
        <f t="shared" si="1748"/>
        <v>0</v>
      </c>
      <c r="VBD49" s="13">
        <f t="shared" si="1748"/>
        <v>0</v>
      </c>
      <c r="VBE49" s="13">
        <f t="shared" si="1748"/>
        <v>0</v>
      </c>
      <c r="VBF49" s="13">
        <f t="shared" si="1748"/>
        <v>0</v>
      </c>
      <c r="VBG49" s="13">
        <f t="shared" si="1749"/>
        <v>0</v>
      </c>
      <c r="VBH49" s="13">
        <f t="shared" si="1749"/>
        <v>0</v>
      </c>
      <c r="VBI49" s="13">
        <f t="shared" si="1749"/>
        <v>0</v>
      </c>
      <c r="VBJ49" s="13">
        <f t="shared" si="1749"/>
        <v>0</v>
      </c>
      <c r="VBK49" s="13">
        <f t="shared" si="1749"/>
        <v>0</v>
      </c>
      <c r="VBL49" s="13">
        <f t="shared" si="1749"/>
        <v>0</v>
      </c>
      <c r="VBM49" s="13">
        <f t="shared" si="1749"/>
        <v>0</v>
      </c>
      <c r="VBN49" s="13">
        <f t="shared" si="1749"/>
        <v>0</v>
      </c>
      <c r="VBO49" s="13">
        <f t="shared" si="1749"/>
        <v>0</v>
      </c>
      <c r="VBP49" s="13">
        <f t="shared" si="1749"/>
        <v>0</v>
      </c>
      <c r="VBQ49" s="13">
        <f t="shared" si="1750"/>
        <v>0</v>
      </c>
      <c r="VBR49" s="13">
        <f t="shared" si="1750"/>
        <v>0</v>
      </c>
      <c r="VBS49" s="13">
        <f t="shared" si="1750"/>
        <v>0</v>
      </c>
      <c r="VBT49" s="13">
        <f t="shared" si="1750"/>
        <v>0</v>
      </c>
      <c r="VBU49" s="13">
        <f t="shared" si="1750"/>
        <v>0</v>
      </c>
      <c r="VBV49" s="13">
        <f t="shared" si="1750"/>
        <v>0</v>
      </c>
      <c r="VBW49" s="13">
        <f t="shared" si="1750"/>
        <v>0</v>
      </c>
      <c r="VBX49" s="13">
        <f t="shared" si="1750"/>
        <v>0</v>
      </c>
      <c r="VBY49" s="13">
        <f t="shared" si="1750"/>
        <v>0</v>
      </c>
      <c r="VBZ49" s="13">
        <f t="shared" si="1750"/>
        <v>0</v>
      </c>
      <c r="VCA49" s="13">
        <f t="shared" si="1751"/>
        <v>0</v>
      </c>
      <c r="VCB49" s="13">
        <f t="shared" si="1751"/>
        <v>0</v>
      </c>
      <c r="VCC49" s="13">
        <f t="shared" si="1751"/>
        <v>0</v>
      </c>
      <c r="VCD49" s="13">
        <f t="shared" si="1751"/>
        <v>0</v>
      </c>
      <c r="VCE49" s="13">
        <f t="shared" si="1751"/>
        <v>0</v>
      </c>
      <c r="VCF49" s="13">
        <f t="shared" si="1751"/>
        <v>0</v>
      </c>
      <c r="VCG49" s="13">
        <f t="shared" si="1751"/>
        <v>0</v>
      </c>
      <c r="VCH49" s="13">
        <f t="shared" si="1751"/>
        <v>0</v>
      </c>
      <c r="VCI49" s="13">
        <f t="shared" si="1751"/>
        <v>0</v>
      </c>
      <c r="VCJ49" s="13">
        <f t="shared" si="1751"/>
        <v>0</v>
      </c>
      <c r="VCK49" s="13">
        <f t="shared" si="1752"/>
        <v>0</v>
      </c>
      <c r="VCL49" s="13">
        <f t="shared" si="1752"/>
        <v>0</v>
      </c>
      <c r="VCM49" s="13">
        <f t="shared" si="1752"/>
        <v>0</v>
      </c>
      <c r="VCN49" s="13">
        <f t="shared" si="1752"/>
        <v>0</v>
      </c>
      <c r="VCO49" s="13">
        <f t="shared" si="1752"/>
        <v>0</v>
      </c>
      <c r="VCP49" s="13">
        <f t="shared" si="1752"/>
        <v>0</v>
      </c>
      <c r="VCQ49" s="13">
        <f t="shared" si="1752"/>
        <v>0</v>
      </c>
      <c r="VCR49" s="13">
        <f t="shared" si="1752"/>
        <v>0</v>
      </c>
      <c r="VCS49" s="13">
        <f t="shared" si="1752"/>
        <v>0</v>
      </c>
      <c r="VCT49" s="13">
        <f t="shared" si="1752"/>
        <v>0</v>
      </c>
      <c r="VCU49" s="13">
        <f t="shared" si="1753"/>
        <v>0</v>
      </c>
      <c r="VCV49" s="13">
        <f t="shared" si="1753"/>
        <v>0</v>
      </c>
      <c r="VCW49" s="13">
        <f t="shared" si="1753"/>
        <v>0</v>
      </c>
      <c r="VCX49" s="13">
        <f t="shared" si="1753"/>
        <v>0</v>
      </c>
      <c r="VCY49" s="13">
        <f t="shared" si="1753"/>
        <v>0</v>
      </c>
      <c r="VCZ49" s="13">
        <f t="shared" si="1753"/>
        <v>0</v>
      </c>
      <c r="VDA49" s="13">
        <f t="shared" si="1753"/>
        <v>0</v>
      </c>
      <c r="VDB49" s="13">
        <f t="shared" si="1753"/>
        <v>0</v>
      </c>
      <c r="VDC49" s="13">
        <f t="shared" si="1753"/>
        <v>0</v>
      </c>
      <c r="VDD49" s="13">
        <f t="shared" si="1753"/>
        <v>0</v>
      </c>
      <c r="VDE49" s="13">
        <f t="shared" si="1754"/>
        <v>0</v>
      </c>
      <c r="VDF49" s="13">
        <f t="shared" si="1754"/>
        <v>0</v>
      </c>
      <c r="VDG49" s="13">
        <f t="shared" si="1754"/>
        <v>0</v>
      </c>
      <c r="VDH49" s="13">
        <f t="shared" si="1754"/>
        <v>0</v>
      </c>
      <c r="VDI49" s="13">
        <f t="shared" si="1754"/>
        <v>0</v>
      </c>
      <c r="VDJ49" s="13">
        <f t="shared" si="1754"/>
        <v>0</v>
      </c>
      <c r="VDK49" s="13">
        <f t="shared" si="1754"/>
        <v>0</v>
      </c>
      <c r="VDL49" s="13">
        <f t="shared" si="1754"/>
        <v>0</v>
      </c>
      <c r="VDM49" s="13">
        <f t="shared" si="1754"/>
        <v>0</v>
      </c>
      <c r="VDN49" s="13">
        <f t="shared" si="1754"/>
        <v>0</v>
      </c>
      <c r="VDO49" s="13">
        <f t="shared" si="1755"/>
        <v>0</v>
      </c>
      <c r="VDP49" s="13">
        <f t="shared" si="1755"/>
        <v>0</v>
      </c>
      <c r="VDQ49" s="13">
        <f t="shared" si="1755"/>
        <v>0</v>
      </c>
      <c r="VDR49" s="13">
        <f t="shared" si="1755"/>
        <v>0</v>
      </c>
      <c r="VDS49" s="13">
        <f t="shared" si="1755"/>
        <v>0</v>
      </c>
      <c r="VDT49" s="13">
        <f t="shared" si="1755"/>
        <v>0</v>
      </c>
      <c r="VDU49" s="13">
        <f t="shared" si="1755"/>
        <v>0</v>
      </c>
      <c r="VDV49" s="13">
        <f t="shared" si="1755"/>
        <v>0</v>
      </c>
      <c r="VDW49" s="13">
        <f t="shared" si="1755"/>
        <v>0</v>
      </c>
      <c r="VDX49" s="13">
        <f t="shared" si="1755"/>
        <v>0</v>
      </c>
      <c r="VDY49" s="13">
        <f t="shared" si="1756"/>
        <v>0</v>
      </c>
      <c r="VDZ49" s="13">
        <f t="shared" si="1756"/>
        <v>0</v>
      </c>
      <c r="VEA49" s="13">
        <f t="shared" si="1756"/>
        <v>0</v>
      </c>
      <c r="VEB49" s="13">
        <f t="shared" si="1756"/>
        <v>0</v>
      </c>
      <c r="VEC49" s="13">
        <f t="shared" si="1756"/>
        <v>0</v>
      </c>
      <c r="VED49" s="13">
        <f t="shared" si="1756"/>
        <v>0</v>
      </c>
      <c r="VEE49" s="13">
        <f t="shared" si="1756"/>
        <v>0</v>
      </c>
      <c r="VEF49" s="13">
        <f t="shared" si="1756"/>
        <v>0</v>
      </c>
      <c r="VEG49" s="13">
        <f t="shared" si="1756"/>
        <v>0</v>
      </c>
      <c r="VEH49" s="13">
        <f t="shared" si="1756"/>
        <v>0</v>
      </c>
      <c r="VEI49" s="13">
        <f t="shared" si="1757"/>
        <v>0</v>
      </c>
      <c r="VEJ49" s="13">
        <f t="shared" si="1757"/>
        <v>0</v>
      </c>
      <c r="VEK49" s="13">
        <f t="shared" si="1757"/>
        <v>0</v>
      </c>
      <c r="VEL49" s="13">
        <f t="shared" si="1757"/>
        <v>0</v>
      </c>
      <c r="VEM49" s="13">
        <f t="shared" si="1757"/>
        <v>0</v>
      </c>
      <c r="VEN49" s="13">
        <f t="shared" si="1757"/>
        <v>0</v>
      </c>
      <c r="VEO49" s="13">
        <f t="shared" si="1757"/>
        <v>0</v>
      </c>
      <c r="VEP49" s="13">
        <f t="shared" si="1757"/>
        <v>0</v>
      </c>
      <c r="VEQ49" s="13">
        <f t="shared" si="1757"/>
        <v>0</v>
      </c>
      <c r="VER49" s="13">
        <f t="shared" si="1757"/>
        <v>0</v>
      </c>
      <c r="VES49" s="13">
        <f t="shared" si="1758"/>
        <v>0</v>
      </c>
      <c r="VET49" s="13">
        <f t="shared" si="1758"/>
        <v>0</v>
      </c>
      <c r="VEU49" s="13">
        <f t="shared" si="1758"/>
        <v>0</v>
      </c>
      <c r="VEV49" s="13">
        <f t="shared" si="1758"/>
        <v>0</v>
      </c>
      <c r="VEW49" s="13">
        <f t="shared" si="1758"/>
        <v>0</v>
      </c>
      <c r="VEX49" s="13">
        <f t="shared" si="1758"/>
        <v>0</v>
      </c>
      <c r="VEY49" s="13">
        <f t="shared" si="1758"/>
        <v>0</v>
      </c>
      <c r="VEZ49" s="13">
        <f t="shared" si="1758"/>
        <v>0</v>
      </c>
      <c r="VFA49" s="13">
        <f t="shared" si="1758"/>
        <v>0</v>
      </c>
      <c r="VFB49" s="13">
        <f t="shared" si="1758"/>
        <v>0</v>
      </c>
      <c r="VFC49" s="13">
        <f t="shared" si="1759"/>
        <v>0</v>
      </c>
      <c r="VFD49" s="13">
        <f t="shared" si="1759"/>
        <v>0</v>
      </c>
      <c r="VFE49" s="13">
        <f t="shared" si="1759"/>
        <v>0</v>
      </c>
      <c r="VFF49" s="13">
        <f t="shared" si="1759"/>
        <v>0</v>
      </c>
      <c r="VFG49" s="13">
        <f t="shared" si="1759"/>
        <v>0</v>
      </c>
      <c r="VFH49" s="13">
        <f t="shared" si="1759"/>
        <v>0</v>
      </c>
      <c r="VFI49" s="13">
        <f t="shared" si="1759"/>
        <v>0</v>
      </c>
      <c r="VFJ49" s="13">
        <f t="shared" si="1759"/>
        <v>0</v>
      </c>
      <c r="VFK49" s="13">
        <f t="shared" si="1759"/>
        <v>0</v>
      </c>
      <c r="VFL49" s="13">
        <f t="shared" si="1759"/>
        <v>0</v>
      </c>
      <c r="VFM49" s="13">
        <f t="shared" si="1760"/>
        <v>0</v>
      </c>
      <c r="VFN49" s="13">
        <f t="shared" si="1760"/>
        <v>0</v>
      </c>
      <c r="VFO49" s="13">
        <f t="shared" si="1760"/>
        <v>0</v>
      </c>
      <c r="VFP49" s="13">
        <f t="shared" si="1760"/>
        <v>0</v>
      </c>
      <c r="VFQ49" s="13">
        <f t="shared" si="1760"/>
        <v>0</v>
      </c>
      <c r="VFR49" s="13">
        <f t="shared" si="1760"/>
        <v>0</v>
      </c>
      <c r="VFS49" s="13">
        <f t="shared" si="1760"/>
        <v>0</v>
      </c>
      <c r="VFT49" s="13">
        <f t="shared" si="1760"/>
        <v>0</v>
      </c>
      <c r="VFU49" s="13">
        <f t="shared" si="1760"/>
        <v>0</v>
      </c>
      <c r="VFV49" s="13">
        <f t="shared" si="1760"/>
        <v>0</v>
      </c>
      <c r="VFW49" s="13">
        <f t="shared" si="1761"/>
        <v>0</v>
      </c>
      <c r="VFX49" s="13">
        <f t="shared" si="1761"/>
        <v>0</v>
      </c>
      <c r="VFY49" s="13">
        <f t="shared" si="1761"/>
        <v>0</v>
      </c>
      <c r="VFZ49" s="13">
        <f t="shared" si="1761"/>
        <v>0</v>
      </c>
      <c r="VGA49" s="13">
        <f t="shared" si="1761"/>
        <v>0</v>
      </c>
      <c r="VGB49" s="13">
        <f t="shared" si="1761"/>
        <v>0</v>
      </c>
      <c r="VGC49" s="13">
        <f t="shared" si="1761"/>
        <v>0</v>
      </c>
      <c r="VGD49" s="13">
        <f t="shared" si="1761"/>
        <v>0</v>
      </c>
      <c r="VGE49" s="13">
        <f t="shared" si="1761"/>
        <v>0</v>
      </c>
      <c r="VGF49" s="13">
        <f t="shared" si="1761"/>
        <v>0</v>
      </c>
      <c r="VGG49" s="13">
        <f t="shared" si="1762"/>
        <v>0</v>
      </c>
      <c r="VGH49" s="13">
        <f t="shared" si="1762"/>
        <v>0</v>
      </c>
      <c r="VGI49" s="13">
        <f t="shared" si="1762"/>
        <v>0</v>
      </c>
      <c r="VGJ49" s="13">
        <f t="shared" si="1762"/>
        <v>0</v>
      </c>
      <c r="VGK49" s="13">
        <f t="shared" si="1762"/>
        <v>0</v>
      </c>
      <c r="VGL49" s="13">
        <f t="shared" si="1762"/>
        <v>0</v>
      </c>
      <c r="VGM49" s="13">
        <f t="shared" si="1762"/>
        <v>0</v>
      </c>
      <c r="VGN49" s="13">
        <f t="shared" si="1762"/>
        <v>0</v>
      </c>
      <c r="VGO49" s="13">
        <f t="shared" si="1762"/>
        <v>0</v>
      </c>
      <c r="VGP49" s="13">
        <f t="shared" si="1762"/>
        <v>0</v>
      </c>
      <c r="VGQ49" s="13">
        <f t="shared" si="1763"/>
        <v>0</v>
      </c>
      <c r="VGR49" s="13">
        <f t="shared" si="1763"/>
        <v>0</v>
      </c>
      <c r="VGS49" s="13">
        <f t="shared" si="1763"/>
        <v>0</v>
      </c>
      <c r="VGT49" s="13">
        <f t="shared" si="1763"/>
        <v>0</v>
      </c>
      <c r="VGU49" s="13">
        <f t="shared" si="1763"/>
        <v>0</v>
      </c>
      <c r="VGV49" s="13">
        <f t="shared" si="1763"/>
        <v>0</v>
      </c>
      <c r="VGW49" s="13">
        <f t="shared" si="1763"/>
        <v>0</v>
      </c>
      <c r="VGX49" s="13">
        <f t="shared" si="1763"/>
        <v>0</v>
      </c>
      <c r="VGY49" s="13">
        <f t="shared" si="1763"/>
        <v>0</v>
      </c>
      <c r="VGZ49" s="13">
        <f t="shared" si="1763"/>
        <v>0</v>
      </c>
      <c r="VHA49" s="13">
        <f t="shared" si="1764"/>
        <v>0</v>
      </c>
      <c r="VHB49" s="13">
        <f t="shared" si="1764"/>
        <v>0</v>
      </c>
      <c r="VHC49" s="13">
        <f t="shared" si="1764"/>
        <v>0</v>
      </c>
      <c r="VHD49" s="13">
        <f t="shared" si="1764"/>
        <v>0</v>
      </c>
      <c r="VHE49" s="13">
        <f t="shared" si="1764"/>
        <v>0</v>
      </c>
      <c r="VHF49" s="13">
        <f t="shared" si="1764"/>
        <v>0</v>
      </c>
      <c r="VHG49" s="13">
        <f t="shared" si="1764"/>
        <v>0</v>
      </c>
      <c r="VHH49" s="13">
        <f t="shared" si="1764"/>
        <v>0</v>
      </c>
      <c r="VHI49" s="13">
        <f t="shared" si="1764"/>
        <v>0</v>
      </c>
      <c r="VHJ49" s="13">
        <f t="shared" si="1764"/>
        <v>0</v>
      </c>
      <c r="VHK49" s="13">
        <f t="shared" si="1765"/>
        <v>0</v>
      </c>
      <c r="VHL49" s="13">
        <f t="shared" si="1765"/>
        <v>0</v>
      </c>
      <c r="VHM49" s="13">
        <f t="shared" si="1765"/>
        <v>0</v>
      </c>
      <c r="VHN49" s="13">
        <f t="shared" si="1765"/>
        <v>0</v>
      </c>
      <c r="VHO49" s="13">
        <f t="shared" si="1765"/>
        <v>0</v>
      </c>
      <c r="VHP49" s="13">
        <f t="shared" si="1765"/>
        <v>0</v>
      </c>
      <c r="VHQ49" s="13">
        <f t="shared" si="1765"/>
        <v>0</v>
      </c>
      <c r="VHR49" s="13">
        <f t="shared" si="1765"/>
        <v>0</v>
      </c>
      <c r="VHS49" s="13">
        <f t="shared" si="1765"/>
        <v>0</v>
      </c>
      <c r="VHT49" s="13">
        <f t="shared" si="1765"/>
        <v>0</v>
      </c>
      <c r="VHU49" s="13">
        <f t="shared" si="1766"/>
        <v>0</v>
      </c>
      <c r="VHV49" s="13">
        <f t="shared" si="1766"/>
        <v>0</v>
      </c>
      <c r="VHW49" s="13">
        <f t="shared" si="1766"/>
        <v>0</v>
      </c>
      <c r="VHX49" s="13">
        <f t="shared" si="1766"/>
        <v>0</v>
      </c>
      <c r="VHY49" s="13">
        <f t="shared" si="1766"/>
        <v>0</v>
      </c>
      <c r="VHZ49" s="13">
        <f t="shared" si="1766"/>
        <v>0</v>
      </c>
      <c r="VIA49" s="13">
        <f t="shared" si="1766"/>
        <v>0</v>
      </c>
      <c r="VIB49" s="13">
        <f t="shared" si="1766"/>
        <v>0</v>
      </c>
      <c r="VIC49" s="13">
        <f t="shared" si="1766"/>
        <v>0</v>
      </c>
      <c r="VID49" s="13">
        <f t="shared" si="1766"/>
        <v>0</v>
      </c>
      <c r="VIE49" s="13">
        <f t="shared" si="1767"/>
        <v>0</v>
      </c>
      <c r="VIF49" s="13">
        <f t="shared" si="1767"/>
        <v>0</v>
      </c>
      <c r="VIG49" s="13">
        <f t="shared" si="1767"/>
        <v>0</v>
      </c>
      <c r="VIH49" s="13">
        <f t="shared" si="1767"/>
        <v>0</v>
      </c>
      <c r="VII49" s="13">
        <f t="shared" si="1767"/>
        <v>0</v>
      </c>
      <c r="VIJ49" s="13">
        <f t="shared" si="1767"/>
        <v>0</v>
      </c>
      <c r="VIK49" s="13">
        <f t="shared" si="1767"/>
        <v>0</v>
      </c>
      <c r="VIL49" s="13">
        <f t="shared" si="1767"/>
        <v>0</v>
      </c>
      <c r="VIM49" s="13">
        <f t="shared" si="1767"/>
        <v>0</v>
      </c>
      <c r="VIN49" s="13">
        <f t="shared" si="1767"/>
        <v>0</v>
      </c>
      <c r="VIO49" s="13">
        <f t="shared" si="1768"/>
        <v>0</v>
      </c>
      <c r="VIP49" s="13">
        <f t="shared" si="1768"/>
        <v>0</v>
      </c>
      <c r="VIQ49" s="13">
        <f t="shared" si="1768"/>
        <v>0</v>
      </c>
      <c r="VIR49" s="13">
        <f t="shared" si="1768"/>
        <v>0</v>
      </c>
      <c r="VIS49" s="13">
        <f t="shared" si="1768"/>
        <v>0</v>
      </c>
      <c r="VIT49" s="13">
        <f t="shared" si="1768"/>
        <v>0</v>
      </c>
      <c r="VIU49" s="13">
        <f t="shared" si="1768"/>
        <v>0</v>
      </c>
      <c r="VIV49" s="13">
        <f t="shared" si="1768"/>
        <v>0</v>
      </c>
      <c r="VIW49" s="13">
        <f t="shared" si="1768"/>
        <v>0</v>
      </c>
      <c r="VIX49" s="13">
        <f t="shared" si="1768"/>
        <v>0</v>
      </c>
      <c r="VIY49" s="13">
        <f t="shared" si="1769"/>
        <v>0</v>
      </c>
      <c r="VIZ49" s="13">
        <f t="shared" si="1769"/>
        <v>0</v>
      </c>
      <c r="VJA49" s="13">
        <f t="shared" si="1769"/>
        <v>0</v>
      </c>
      <c r="VJB49" s="13">
        <f t="shared" si="1769"/>
        <v>0</v>
      </c>
      <c r="VJC49" s="13">
        <f t="shared" si="1769"/>
        <v>0</v>
      </c>
      <c r="VJD49" s="13">
        <f t="shared" si="1769"/>
        <v>0</v>
      </c>
      <c r="VJE49" s="13">
        <f t="shared" si="1769"/>
        <v>0</v>
      </c>
      <c r="VJF49" s="13">
        <f t="shared" si="1769"/>
        <v>0</v>
      </c>
      <c r="VJG49" s="13">
        <f t="shared" si="1769"/>
        <v>0</v>
      </c>
      <c r="VJH49" s="13">
        <f t="shared" si="1769"/>
        <v>0</v>
      </c>
      <c r="VJI49" s="13">
        <f t="shared" si="1770"/>
        <v>0</v>
      </c>
      <c r="VJJ49" s="13">
        <f t="shared" si="1770"/>
        <v>0</v>
      </c>
      <c r="VJK49" s="13">
        <f t="shared" si="1770"/>
        <v>0</v>
      </c>
      <c r="VJL49" s="13">
        <f t="shared" si="1770"/>
        <v>0</v>
      </c>
      <c r="VJM49" s="13">
        <f t="shared" si="1770"/>
        <v>0</v>
      </c>
      <c r="VJN49" s="13">
        <f t="shared" si="1770"/>
        <v>0</v>
      </c>
      <c r="VJO49" s="13">
        <f t="shared" si="1770"/>
        <v>0</v>
      </c>
      <c r="VJP49" s="13">
        <f t="shared" si="1770"/>
        <v>0</v>
      </c>
      <c r="VJQ49" s="13">
        <f t="shared" si="1770"/>
        <v>0</v>
      </c>
      <c r="VJR49" s="13">
        <f t="shared" si="1770"/>
        <v>0</v>
      </c>
      <c r="VJS49" s="13">
        <f t="shared" si="1771"/>
        <v>0</v>
      </c>
      <c r="VJT49" s="13">
        <f t="shared" si="1771"/>
        <v>0</v>
      </c>
      <c r="VJU49" s="13">
        <f t="shared" si="1771"/>
        <v>0</v>
      </c>
      <c r="VJV49" s="13">
        <f t="shared" si="1771"/>
        <v>0</v>
      </c>
      <c r="VJW49" s="13">
        <f t="shared" si="1771"/>
        <v>0</v>
      </c>
      <c r="VJX49" s="13">
        <f t="shared" si="1771"/>
        <v>0</v>
      </c>
      <c r="VJY49" s="13">
        <f t="shared" si="1771"/>
        <v>0</v>
      </c>
      <c r="VJZ49" s="13">
        <f t="shared" si="1771"/>
        <v>0</v>
      </c>
      <c r="VKA49" s="13">
        <f t="shared" si="1771"/>
        <v>0</v>
      </c>
      <c r="VKB49" s="13">
        <f t="shared" si="1771"/>
        <v>0</v>
      </c>
      <c r="VKC49" s="13">
        <f t="shared" si="1772"/>
        <v>0</v>
      </c>
      <c r="VKD49" s="13">
        <f t="shared" si="1772"/>
        <v>0</v>
      </c>
      <c r="VKE49" s="13">
        <f t="shared" si="1772"/>
        <v>0</v>
      </c>
      <c r="VKF49" s="13">
        <f t="shared" si="1772"/>
        <v>0</v>
      </c>
      <c r="VKG49" s="13">
        <f t="shared" si="1772"/>
        <v>0</v>
      </c>
      <c r="VKH49" s="13">
        <f t="shared" si="1772"/>
        <v>0</v>
      </c>
      <c r="VKI49" s="13">
        <f t="shared" si="1772"/>
        <v>0</v>
      </c>
      <c r="VKJ49" s="13">
        <f t="shared" si="1772"/>
        <v>0</v>
      </c>
      <c r="VKK49" s="13">
        <f t="shared" si="1772"/>
        <v>0</v>
      </c>
      <c r="VKL49" s="13">
        <f t="shared" si="1772"/>
        <v>0</v>
      </c>
      <c r="VKM49" s="13">
        <f t="shared" si="1773"/>
        <v>0</v>
      </c>
      <c r="VKN49" s="13">
        <f t="shared" si="1773"/>
        <v>0</v>
      </c>
      <c r="VKO49" s="13">
        <f t="shared" si="1773"/>
        <v>0</v>
      </c>
      <c r="VKP49" s="13">
        <f t="shared" si="1773"/>
        <v>0</v>
      </c>
      <c r="VKQ49" s="13">
        <f t="shared" si="1773"/>
        <v>0</v>
      </c>
      <c r="VKR49" s="13">
        <f t="shared" si="1773"/>
        <v>0</v>
      </c>
      <c r="VKS49" s="13">
        <f t="shared" si="1773"/>
        <v>0</v>
      </c>
      <c r="VKT49" s="13">
        <f t="shared" si="1773"/>
        <v>0</v>
      </c>
      <c r="VKU49" s="13">
        <f t="shared" si="1773"/>
        <v>0</v>
      </c>
      <c r="VKV49" s="13">
        <f t="shared" si="1773"/>
        <v>0</v>
      </c>
      <c r="VKW49" s="13">
        <f t="shared" si="1774"/>
        <v>0</v>
      </c>
      <c r="VKX49" s="13">
        <f t="shared" si="1774"/>
        <v>0</v>
      </c>
      <c r="VKY49" s="13">
        <f t="shared" si="1774"/>
        <v>0</v>
      </c>
      <c r="VKZ49" s="13">
        <f t="shared" si="1774"/>
        <v>0</v>
      </c>
      <c r="VLA49" s="13">
        <f t="shared" si="1774"/>
        <v>0</v>
      </c>
      <c r="VLB49" s="13">
        <f t="shared" si="1774"/>
        <v>0</v>
      </c>
      <c r="VLC49" s="13">
        <f t="shared" si="1774"/>
        <v>0</v>
      </c>
      <c r="VLD49" s="13">
        <f t="shared" si="1774"/>
        <v>0</v>
      </c>
      <c r="VLE49" s="13">
        <f t="shared" si="1774"/>
        <v>0</v>
      </c>
      <c r="VLF49" s="13">
        <f t="shared" si="1774"/>
        <v>0</v>
      </c>
      <c r="VLG49" s="13">
        <f t="shared" si="1775"/>
        <v>0</v>
      </c>
      <c r="VLH49" s="13">
        <f t="shared" si="1775"/>
        <v>0</v>
      </c>
      <c r="VLI49" s="13">
        <f t="shared" si="1775"/>
        <v>0</v>
      </c>
      <c r="VLJ49" s="13">
        <f t="shared" si="1775"/>
        <v>0</v>
      </c>
      <c r="VLK49" s="13">
        <f t="shared" si="1775"/>
        <v>0</v>
      </c>
      <c r="VLL49" s="13">
        <f t="shared" si="1775"/>
        <v>0</v>
      </c>
      <c r="VLM49" s="13">
        <f t="shared" si="1775"/>
        <v>0</v>
      </c>
      <c r="VLN49" s="13">
        <f t="shared" si="1775"/>
        <v>0</v>
      </c>
      <c r="VLO49" s="13">
        <f t="shared" si="1775"/>
        <v>0</v>
      </c>
      <c r="VLP49" s="13">
        <f t="shared" si="1775"/>
        <v>0</v>
      </c>
      <c r="VLQ49" s="13">
        <f t="shared" si="1776"/>
        <v>0</v>
      </c>
      <c r="VLR49" s="13">
        <f t="shared" si="1776"/>
        <v>0</v>
      </c>
      <c r="VLS49" s="13">
        <f t="shared" si="1776"/>
        <v>0</v>
      </c>
      <c r="VLT49" s="13">
        <f t="shared" si="1776"/>
        <v>0</v>
      </c>
      <c r="VLU49" s="13">
        <f t="shared" si="1776"/>
        <v>0</v>
      </c>
      <c r="VLV49" s="13">
        <f t="shared" si="1776"/>
        <v>0</v>
      </c>
      <c r="VLW49" s="13">
        <f t="shared" si="1776"/>
        <v>0</v>
      </c>
      <c r="VLX49" s="13">
        <f t="shared" si="1776"/>
        <v>0</v>
      </c>
      <c r="VLY49" s="13">
        <f t="shared" si="1776"/>
        <v>0</v>
      </c>
      <c r="VLZ49" s="13">
        <f t="shared" si="1776"/>
        <v>0</v>
      </c>
      <c r="VMA49" s="13">
        <f t="shared" si="1777"/>
        <v>0</v>
      </c>
      <c r="VMB49" s="13">
        <f t="shared" si="1777"/>
        <v>0</v>
      </c>
      <c r="VMC49" s="13">
        <f t="shared" si="1777"/>
        <v>0</v>
      </c>
      <c r="VMD49" s="13">
        <f t="shared" si="1777"/>
        <v>0</v>
      </c>
      <c r="VME49" s="13">
        <f t="shared" si="1777"/>
        <v>0</v>
      </c>
      <c r="VMF49" s="13">
        <f t="shared" si="1777"/>
        <v>0</v>
      </c>
      <c r="VMG49" s="13">
        <f t="shared" si="1777"/>
        <v>0</v>
      </c>
      <c r="VMH49" s="13">
        <f t="shared" si="1777"/>
        <v>0</v>
      </c>
      <c r="VMI49" s="13">
        <f t="shared" si="1777"/>
        <v>0</v>
      </c>
      <c r="VMJ49" s="13">
        <f t="shared" si="1777"/>
        <v>0</v>
      </c>
      <c r="VMK49" s="13">
        <f t="shared" si="1778"/>
        <v>0</v>
      </c>
      <c r="VML49" s="13">
        <f t="shared" si="1778"/>
        <v>0</v>
      </c>
      <c r="VMM49" s="13">
        <f t="shared" si="1778"/>
        <v>0</v>
      </c>
      <c r="VMN49" s="13">
        <f t="shared" si="1778"/>
        <v>0</v>
      </c>
      <c r="VMO49" s="13">
        <f t="shared" si="1778"/>
        <v>0</v>
      </c>
      <c r="VMP49" s="13">
        <f t="shared" si="1778"/>
        <v>0</v>
      </c>
      <c r="VMQ49" s="13">
        <f t="shared" si="1778"/>
        <v>0</v>
      </c>
      <c r="VMR49" s="13">
        <f t="shared" si="1778"/>
        <v>0</v>
      </c>
      <c r="VMS49" s="13">
        <f t="shared" si="1778"/>
        <v>0</v>
      </c>
      <c r="VMT49" s="13">
        <f t="shared" si="1778"/>
        <v>0</v>
      </c>
      <c r="VMU49" s="13">
        <f t="shared" si="1779"/>
        <v>0</v>
      </c>
      <c r="VMV49" s="13">
        <f t="shared" si="1779"/>
        <v>0</v>
      </c>
      <c r="VMW49" s="13">
        <f t="shared" si="1779"/>
        <v>0</v>
      </c>
      <c r="VMX49" s="13">
        <f t="shared" si="1779"/>
        <v>0</v>
      </c>
      <c r="VMY49" s="13">
        <f t="shared" si="1779"/>
        <v>0</v>
      </c>
      <c r="VMZ49" s="13">
        <f t="shared" si="1779"/>
        <v>0</v>
      </c>
      <c r="VNA49" s="13">
        <f t="shared" si="1779"/>
        <v>0</v>
      </c>
      <c r="VNB49" s="13">
        <f t="shared" si="1779"/>
        <v>0</v>
      </c>
      <c r="VNC49" s="13">
        <f t="shared" si="1779"/>
        <v>0</v>
      </c>
      <c r="VND49" s="13">
        <f t="shared" si="1779"/>
        <v>0</v>
      </c>
      <c r="VNE49" s="13">
        <f t="shared" si="1780"/>
        <v>0</v>
      </c>
      <c r="VNF49" s="13">
        <f t="shared" si="1780"/>
        <v>0</v>
      </c>
      <c r="VNG49" s="13">
        <f t="shared" si="1780"/>
        <v>0</v>
      </c>
      <c r="VNH49" s="13">
        <f t="shared" si="1780"/>
        <v>0</v>
      </c>
      <c r="VNI49" s="13">
        <f t="shared" si="1780"/>
        <v>0</v>
      </c>
      <c r="VNJ49" s="13">
        <f t="shared" si="1780"/>
        <v>0</v>
      </c>
      <c r="VNK49" s="13">
        <f t="shared" si="1780"/>
        <v>0</v>
      </c>
      <c r="VNL49" s="13">
        <f t="shared" si="1780"/>
        <v>0</v>
      </c>
      <c r="VNM49" s="13">
        <f t="shared" si="1780"/>
        <v>0</v>
      </c>
      <c r="VNN49" s="13">
        <f t="shared" si="1780"/>
        <v>0</v>
      </c>
      <c r="VNO49" s="13">
        <f t="shared" si="1781"/>
        <v>0</v>
      </c>
      <c r="VNP49" s="13">
        <f t="shared" si="1781"/>
        <v>0</v>
      </c>
      <c r="VNQ49" s="13">
        <f t="shared" si="1781"/>
        <v>0</v>
      </c>
      <c r="VNR49" s="13">
        <f t="shared" si="1781"/>
        <v>0</v>
      </c>
      <c r="VNS49" s="13">
        <f t="shared" si="1781"/>
        <v>0</v>
      </c>
      <c r="VNT49" s="13">
        <f t="shared" si="1781"/>
        <v>0</v>
      </c>
      <c r="VNU49" s="13">
        <f t="shared" si="1781"/>
        <v>0</v>
      </c>
      <c r="VNV49" s="13">
        <f t="shared" si="1781"/>
        <v>0</v>
      </c>
      <c r="VNW49" s="13">
        <f t="shared" si="1781"/>
        <v>0</v>
      </c>
      <c r="VNX49" s="13">
        <f t="shared" si="1781"/>
        <v>0</v>
      </c>
      <c r="VNY49" s="13">
        <f t="shared" si="1782"/>
        <v>0</v>
      </c>
      <c r="VNZ49" s="13">
        <f t="shared" si="1782"/>
        <v>0</v>
      </c>
      <c r="VOA49" s="13">
        <f t="shared" si="1782"/>
        <v>0</v>
      </c>
      <c r="VOB49" s="13">
        <f t="shared" si="1782"/>
        <v>0</v>
      </c>
      <c r="VOC49" s="13">
        <f t="shared" si="1782"/>
        <v>0</v>
      </c>
      <c r="VOD49" s="13">
        <f t="shared" si="1782"/>
        <v>0</v>
      </c>
      <c r="VOE49" s="13">
        <f t="shared" si="1782"/>
        <v>0</v>
      </c>
      <c r="VOF49" s="13">
        <f t="shared" si="1782"/>
        <v>0</v>
      </c>
      <c r="VOG49" s="13">
        <f t="shared" si="1782"/>
        <v>0</v>
      </c>
      <c r="VOH49" s="13">
        <f t="shared" si="1782"/>
        <v>0</v>
      </c>
      <c r="VOI49" s="13">
        <f t="shared" si="1783"/>
        <v>0</v>
      </c>
      <c r="VOJ49" s="13">
        <f t="shared" si="1783"/>
        <v>0</v>
      </c>
      <c r="VOK49" s="13">
        <f t="shared" si="1783"/>
        <v>0</v>
      </c>
      <c r="VOL49" s="13">
        <f t="shared" si="1783"/>
        <v>0</v>
      </c>
      <c r="VOM49" s="13">
        <f t="shared" si="1783"/>
        <v>0</v>
      </c>
      <c r="VON49" s="13">
        <f t="shared" si="1783"/>
        <v>0</v>
      </c>
      <c r="VOO49" s="13">
        <f t="shared" si="1783"/>
        <v>0</v>
      </c>
      <c r="VOP49" s="13">
        <f t="shared" si="1783"/>
        <v>0</v>
      </c>
      <c r="VOQ49" s="13">
        <f t="shared" si="1783"/>
        <v>0</v>
      </c>
      <c r="VOR49" s="13">
        <f t="shared" si="1783"/>
        <v>0</v>
      </c>
      <c r="VOS49" s="13">
        <f t="shared" si="1784"/>
        <v>0</v>
      </c>
      <c r="VOT49" s="13">
        <f t="shared" si="1784"/>
        <v>0</v>
      </c>
      <c r="VOU49" s="13">
        <f t="shared" si="1784"/>
        <v>0</v>
      </c>
      <c r="VOV49" s="13">
        <f t="shared" si="1784"/>
        <v>0</v>
      </c>
      <c r="VOW49" s="13">
        <f t="shared" si="1784"/>
        <v>0</v>
      </c>
      <c r="VOX49" s="13">
        <f t="shared" si="1784"/>
        <v>0</v>
      </c>
      <c r="VOY49" s="13">
        <f t="shared" si="1784"/>
        <v>0</v>
      </c>
      <c r="VOZ49" s="13">
        <f t="shared" si="1784"/>
        <v>0</v>
      </c>
      <c r="VPA49" s="13">
        <f t="shared" si="1784"/>
        <v>0</v>
      </c>
      <c r="VPB49" s="13">
        <f t="shared" si="1784"/>
        <v>0</v>
      </c>
      <c r="VPC49" s="13">
        <f t="shared" si="1785"/>
        <v>0</v>
      </c>
      <c r="VPD49" s="13">
        <f t="shared" si="1785"/>
        <v>0</v>
      </c>
      <c r="VPE49" s="13">
        <f t="shared" si="1785"/>
        <v>0</v>
      </c>
      <c r="VPF49" s="13">
        <f t="shared" si="1785"/>
        <v>0</v>
      </c>
      <c r="VPG49" s="13">
        <f t="shared" si="1785"/>
        <v>0</v>
      </c>
      <c r="VPH49" s="13">
        <f t="shared" si="1785"/>
        <v>0</v>
      </c>
      <c r="VPI49" s="13">
        <f t="shared" si="1785"/>
        <v>0</v>
      </c>
      <c r="VPJ49" s="13">
        <f t="shared" si="1785"/>
        <v>0</v>
      </c>
      <c r="VPK49" s="13">
        <f t="shared" si="1785"/>
        <v>0</v>
      </c>
      <c r="VPL49" s="13">
        <f t="shared" si="1785"/>
        <v>0</v>
      </c>
      <c r="VPM49" s="13">
        <f t="shared" si="1786"/>
        <v>0</v>
      </c>
      <c r="VPN49" s="13">
        <f t="shared" si="1786"/>
        <v>0</v>
      </c>
      <c r="VPO49" s="13">
        <f t="shared" si="1786"/>
        <v>0</v>
      </c>
      <c r="VPP49" s="13">
        <f t="shared" si="1786"/>
        <v>0</v>
      </c>
      <c r="VPQ49" s="13">
        <f t="shared" si="1786"/>
        <v>0</v>
      </c>
      <c r="VPR49" s="13">
        <f t="shared" si="1786"/>
        <v>0</v>
      </c>
      <c r="VPS49" s="13">
        <f t="shared" si="1786"/>
        <v>0</v>
      </c>
      <c r="VPT49" s="13">
        <f t="shared" si="1786"/>
        <v>0</v>
      </c>
      <c r="VPU49" s="13">
        <f t="shared" si="1786"/>
        <v>0</v>
      </c>
      <c r="VPV49" s="13">
        <f t="shared" si="1786"/>
        <v>0</v>
      </c>
      <c r="VPW49" s="13">
        <f t="shared" si="1787"/>
        <v>0</v>
      </c>
      <c r="VPX49" s="13">
        <f t="shared" si="1787"/>
        <v>0</v>
      </c>
      <c r="VPY49" s="13">
        <f t="shared" si="1787"/>
        <v>0</v>
      </c>
      <c r="VPZ49" s="13">
        <f t="shared" si="1787"/>
        <v>0</v>
      </c>
      <c r="VQA49" s="13">
        <f t="shared" si="1787"/>
        <v>0</v>
      </c>
      <c r="VQB49" s="13">
        <f t="shared" si="1787"/>
        <v>0</v>
      </c>
      <c r="VQC49" s="13">
        <f t="shared" si="1787"/>
        <v>0</v>
      </c>
      <c r="VQD49" s="13">
        <f t="shared" si="1787"/>
        <v>0</v>
      </c>
      <c r="VQE49" s="13">
        <f t="shared" si="1787"/>
        <v>0</v>
      </c>
      <c r="VQF49" s="13">
        <f t="shared" si="1787"/>
        <v>0</v>
      </c>
      <c r="VQG49" s="13">
        <f t="shared" si="1788"/>
        <v>0</v>
      </c>
      <c r="VQH49" s="13">
        <f t="shared" si="1788"/>
        <v>0</v>
      </c>
      <c r="VQI49" s="13">
        <f t="shared" si="1788"/>
        <v>0</v>
      </c>
      <c r="VQJ49" s="13">
        <f t="shared" si="1788"/>
        <v>0</v>
      </c>
      <c r="VQK49" s="13">
        <f t="shared" si="1788"/>
        <v>0</v>
      </c>
      <c r="VQL49" s="13">
        <f t="shared" si="1788"/>
        <v>0</v>
      </c>
      <c r="VQM49" s="13">
        <f t="shared" si="1788"/>
        <v>0</v>
      </c>
      <c r="VQN49" s="13">
        <f t="shared" si="1788"/>
        <v>0</v>
      </c>
      <c r="VQO49" s="13">
        <f t="shared" si="1788"/>
        <v>0</v>
      </c>
      <c r="VQP49" s="13">
        <f t="shared" si="1788"/>
        <v>0</v>
      </c>
      <c r="VQQ49" s="13">
        <f t="shared" si="1789"/>
        <v>0</v>
      </c>
      <c r="VQR49" s="13">
        <f t="shared" si="1789"/>
        <v>0</v>
      </c>
      <c r="VQS49" s="13">
        <f t="shared" si="1789"/>
        <v>0</v>
      </c>
      <c r="VQT49" s="13">
        <f t="shared" si="1789"/>
        <v>0</v>
      </c>
      <c r="VQU49" s="13">
        <f t="shared" si="1789"/>
        <v>0</v>
      </c>
      <c r="VQV49" s="13">
        <f t="shared" si="1789"/>
        <v>0</v>
      </c>
      <c r="VQW49" s="13">
        <f t="shared" si="1789"/>
        <v>0</v>
      </c>
      <c r="VQX49" s="13">
        <f t="shared" si="1789"/>
        <v>0</v>
      </c>
      <c r="VQY49" s="13">
        <f t="shared" si="1789"/>
        <v>0</v>
      </c>
      <c r="VQZ49" s="13">
        <f t="shared" si="1789"/>
        <v>0</v>
      </c>
      <c r="VRA49" s="13">
        <f t="shared" si="1790"/>
        <v>0</v>
      </c>
      <c r="VRB49" s="13">
        <f t="shared" si="1790"/>
        <v>0</v>
      </c>
      <c r="VRC49" s="13">
        <f t="shared" si="1790"/>
        <v>0</v>
      </c>
      <c r="VRD49" s="13">
        <f t="shared" si="1790"/>
        <v>0</v>
      </c>
      <c r="VRE49" s="13">
        <f t="shared" si="1790"/>
        <v>0</v>
      </c>
      <c r="VRF49" s="13">
        <f t="shared" si="1790"/>
        <v>0</v>
      </c>
      <c r="VRG49" s="13">
        <f t="shared" si="1790"/>
        <v>0</v>
      </c>
      <c r="VRH49" s="13">
        <f t="shared" si="1790"/>
        <v>0</v>
      </c>
      <c r="VRI49" s="13">
        <f t="shared" si="1790"/>
        <v>0</v>
      </c>
      <c r="VRJ49" s="13">
        <f t="shared" si="1790"/>
        <v>0</v>
      </c>
      <c r="VRK49" s="13">
        <f t="shared" si="1791"/>
        <v>0</v>
      </c>
      <c r="VRL49" s="13">
        <f t="shared" si="1791"/>
        <v>0</v>
      </c>
      <c r="VRM49" s="13">
        <f t="shared" si="1791"/>
        <v>0</v>
      </c>
      <c r="VRN49" s="13">
        <f t="shared" si="1791"/>
        <v>0</v>
      </c>
      <c r="VRO49" s="13">
        <f t="shared" si="1791"/>
        <v>0</v>
      </c>
      <c r="VRP49" s="13">
        <f t="shared" si="1791"/>
        <v>0</v>
      </c>
      <c r="VRQ49" s="13">
        <f t="shared" si="1791"/>
        <v>0</v>
      </c>
      <c r="VRR49" s="13">
        <f t="shared" si="1791"/>
        <v>0</v>
      </c>
      <c r="VRS49" s="13">
        <f t="shared" si="1791"/>
        <v>0</v>
      </c>
      <c r="VRT49" s="13">
        <f t="shared" si="1791"/>
        <v>0</v>
      </c>
      <c r="VRU49" s="13">
        <f t="shared" si="1792"/>
        <v>0</v>
      </c>
      <c r="VRV49" s="13">
        <f t="shared" si="1792"/>
        <v>0</v>
      </c>
      <c r="VRW49" s="13">
        <f t="shared" si="1792"/>
        <v>0</v>
      </c>
      <c r="VRX49" s="13">
        <f t="shared" si="1792"/>
        <v>0</v>
      </c>
      <c r="VRY49" s="13">
        <f t="shared" si="1792"/>
        <v>0</v>
      </c>
      <c r="VRZ49" s="13">
        <f t="shared" si="1792"/>
        <v>0</v>
      </c>
      <c r="VSA49" s="13">
        <f t="shared" si="1792"/>
        <v>0</v>
      </c>
      <c r="VSB49" s="13">
        <f t="shared" si="1792"/>
        <v>0</v>
      </c>
      <c r="VSC49" s="13">
        <f t="shared" si="1792"/>
        <v>0</v>
      </c>
      <c r="VSD49" s="13">
        <f t="shared" si="1792"/>
        <v>0</v>
      </c>
      <c r="VSE49" s="13">
        <f t="shared" si="1793"/>
        <v>0</v>
      </c>
      <c r="VSF49" s="13">
        <f t="shared" si="1793"/>
        <v>0</v>
      </c>
      <c r="VSG49" s="13">
        <f t="shared" si="1793"/>
        <v>0</v>
      </c>
      <c r="VSH49" s="13">
        <f t="shared" si="1793"/>
        <v>0</v>
      </c>
      <c r="VSI49" s="13">
        <f t="shared" si="1793"/>
        <v>0</v>
      </c>
      <c r="VSJ49" s="13">
        <f t="shared" si="1793"/>
        <v>0</v>
      </c>
      <c r="VSK49" s="13">
        <f t="shared" si="1793"/>
        <v>0</v>
      </c>
      <c r="VSL49" s="13">
        <f t="shared" si="1793"/>
        <v>0</v>
      </c>
      <c r="VSM49" s="13">
        <f t="shared" si="1793"/>
        <v>0</v>
      </c>
      <c r="VSN49" s="13">
        <f t="shared" si="1793"/>
        <v>0</v>
      </c>
      <c r="VSO49" s="13">
        <f t="shared" si="1794"/>
        <v>0</v>
      </c>
      <c r="VSP49" s="13">
        <f t="shared" si="1794"/>
        <v>0</v>
      </c>
      <c r="VSQ49" s="13">
        <f t="shared" si="1794"/>
        <v>0</v>
      </c>
      <c r="VSR49" s="13">
        <f t="shared" si="1794"/>
        <v>0</v>
      </c>
      <c r="VSS49" s="13">
        <f t="shared" si="1794"/>
        <v>0</v>
      </c>
      <c r="VST49" s="13">
        <f t="shared" si="1794"/>
        <v>0</v>
      </c>
      <c r="VSU49" s="13">
        <f t="shared" si="1794"/>
        <v>0</v>
      </c>
      <c r="VSV49" s="13">
        <f t="shared" si="1794"/>
        <v>0</v>
      </c>
      <c r="VSW49" s="13">
        <f t="shared" si="1794"/>
        <v>0</v>
      </c>
      <c r="VSX49" s="13">
        <f t="shared" si="1794"/>
        <v>0</v>
      </c>
      <c r="VSY49" s="13">
        <f t="shared" si="1795"/>
        <v>0</v>
      </c>
      <c r="VSZ49" s="13">
        <f t="shared" si="1795"/>
        <v>0</v>
      </c>
      <c r="VTA49" s="13">
        <f t="shared" si="1795"/>
        <v>0</v>
      </c>
      <c r="VTB49" s="13">
        <f t="shared" si="1795"/>
        <v>0</v>
      </c>
      <c r="VTC49" s="13">
        <f t="shared" si="1795"/>
        <v>0</v>
      </c>
      <c r="VTD49" s="13">
        <f t="shared" si="1795"/>
        <v>0</v>
      </c>
      <c r="VTE49" s="13">
        <f t="shared" si="1795"/>
        <v>0</v>
      </c>
      <c r="VTF49" s="13">
        <f t="shared" si="1795"/>
        <v>0</v>
      </c>
      <c r="VTG49" s="13">
        <f t="shared" si="1795"/>
        <v>0</v>
      </c>
      <c r="VTH49" s="13">
        <f t="shared" si="1795"/>
        <v>0</v>
      </c>
      <c r="VTI49" s="13">
        <f t="shared" si="1796"/>
        <v>0</v>
      </c>
      <c r="VTJ49" s="13">
        <f t="shared" si="1796"/>
        <v>0</v>
      </c>
      <c r="VTK49" s="13">
        <f t="shared" si="1796"/>
        <v>0</v>
      </c>
      <c r="VTL49" s="13">
        <f t="shared" si="1796"/>
        <v>0</v>
      </c>
      <c r="VTM49" s="13">
        <f t="shared" si="1796"/>
        <v>0</v>
      </c>
      <c r="VTN49" s="13">
        <f t="shared" si="1796"/>
        <v>0</v>
      </c>
      <c r="VTO49" s="13">
        <f t="shared" si="1796"/>
        <v>0</v>
      </c>
      <c r="VTP49" s="13">
        <f t="shared" si="1796"/>
        <v>0</v>
      </c>
      <c r="VTQ49" s="13">
        <f t="shared" si="1796"/>
        <v>0</v>
      </c>
      <c r="VTR49" s="13">
        <f t="shared" si="1796"/>
        <v>0</v>
      </c>
      <c r="VTS49" s="13">
        <f t="shared" si="1797"/>
        <v>0</v>
      </c>
      <c r="VTT49" s="13">
        <f t="shared" si="1797"/>
        <v>0</v>
      </c>
      <c r="VTU49" s="13">
        <f t="shared" si="1797"/>
        <v>0</v>
      </c>
      <c r="VTV49" s="13">
        <f t="shared" si="1797"/>
        <v>0</v>
      </c>
      <c r="VTW49" s="13">
        <f t="shared" si="1797"/>
        <v>0</v>
      </c>
      <c r="VTX49" s="13">
        <f t="shared" si="1797"/>
        <v>0</v>
      </c>
      <c r="VTY49" s="13">
        <f t="shared" si="1797"/>
        <v>0</v>
      </c>
      <c r="VTZ49" s="13">
        <f t="shared" si="1797"/>
        <v>0</v>
      </c>
      <c r="VUA49" s="13">
        <f t="shared" si="1797"/>
        <v>0</v>
      </c>
      <c r="VUB49" s="13">
        <f t="shared" si="1797"/>
        <v>0</v>
      </c>
      <c r="VUC49" s="13">
        <f t="shared" si="1798"/>
        <v>0</v>
      </c>
      <c r="VUD49" s="13">
        <f t="shared" si="1798"/>
        <v>0</v>
      </c>
      <c r="VUE49" s="13">
        <f t="shared" si="1798"/>
        <v>0</v>
      </c>
      <c r="VUF49" s="13">
        <f t="shared" si="1798"/>
        <v>0</v>
      </c>
      <c r="VUG49" s="13">
        <f t="shared" si="1798"/>
        <v>0</v>
      </c>
      <c r="VUH49" s="13">
        <f t="shared" si="1798"/>
        <v>0</v>
      </c>
      <c r="VUI49" s="13">
        <f t="shared" si="1798"/>
        <v>0</v>
      </c>
      <c r="VUJ49" s="13">
        <f t="shared" si="1798"/>
        <v>0</v>
      </c>
      <c r="VUK49" s="13">
        <f t="shared" si="1798"/>
        <v>0</v>
      </c>
      <c r="VUL49" s="13">
        <f t="shared" si="1798"/>
        <v>0</v>
      </c>
      <c r="VUM49" s="13">
        <f t="shared" si="1799"/>
        <v>0</v>
      </c>
      <c r="VUN49" s="13">
        <f t="shared" si="1799"/>
        <v>0</v>
      </c>
      <c r="VUO49" s="13">
        <f t="shared" si="1799"/>
        <v>0</v>
      </c>
      <c r="VUP49" s="13">
        <f t="shared" si="1799"/>
        <v>0</v>
      </c>
      <c r="VUQ49" s="13">
        <f t="shared" si="1799"/>
        <v>0</v>
      </c>
      <c r="VUR49" s="13">
        <f t="shared" si="1799"/>
        <v>0</v>
      </c>
      <c r="VUS49" s="13">
        <f t="shared" si="1799"/>
        <v>0</v>
      </c>
      <c r="VUT49" s="13">
        <f t="shared" si="1799"/>
        <v>0</v>
      </c>
      <c r="VUU49" s="13">
        <f t="shared" si="1799"/>
        <v>0</v>
      </c>
      <c r="VUV49" s="13">
        <f t="shared" si="1799"/>
        <v>0</v>
      </c>
      <c r="VUW49" s="13">
        <f t="shared" si="1800"/>
        <v>0</v>
      </c>
      <c r="VUX49" s="13">
        <f t="shared" si="1800"/>
        <v>0</v>
      </c>
      <c r="VUY49" s="13">
        <f t="shared" si="1800"/>
        <v>0</v>
      </c>
      <c r="VUZ49" s="13">
        <f t="shared" si="1800"/>
        <v>0</v>
      </c>
      <c r="VVA49" s="13">
        <f t="shared" si="1800"/>
        <v>0</v>
      </c>
      <c r="VVB49" s="13">
        <f t="shared" si="1800"/>
        <v>0</v>
      </c>
      <c r="VVC49" s="13">
        <f t="shared" si="1800"/>
        <v>0</v>
      </c>
      <c r="VVD49" s="13">
        <f t="shared" si="1800"/>
        <v>0</v>
      </c>
      <c r="VVE49" s="13">
        <f t="shared" si="1800"/>
        <v>0</v>
      </c>
      <c r="VVF49" s="13">
        <f t="shared" si="1800"/>
        <v>0</v>
      </c>
      <c r="VVG49" s="13">
        <f t="shared" si="1801"/>
        <v>0</v>
      </c>
      <c r="VVH49" s="13">
        <f t="shared" si="1801"/>
        <v>0</v>
      </c>
      <c r="VVI49" s="13">
        <f t="shared" si="1801"/>
        <v>0</v>
      </c>
      <c r="VVJ49" s="13">
        <f t="shared" si="1801"/>
        <v>0</v>
      </c>
      <c r="VVK49" s="13">
        <f t="shared" si="1801"/>
        <v>0</v>
      </c>
      <c r="VVL49" s="13">
        <f t="shared" si="1801"/>
        <v>0</v>
      </c>
      <c r="VVM49" s="13">
        <f t="shared" si="1801"/>
        <v>0</v>
      </c>
      <c r="VVN49" s="13">
        <f t="shared" si="1801"/>
        <v>0</v>
      </c>
      <c r="VVO49" s="13">
        <f t="shared" si="1801"/>
        <v>0</v>
      </c>
      <c r="VVP49" s="13">
        <f t="shared" si="1801"/>
        <v>0</v>
      </c>
      <c r="VVQ49" s="13">
        <f t="shared" si="1802"/>
        <v>0</v>
      </c>
      <c r="VVR49" s="13">
        <f t="shared" si="1802"/>
        <v>0</v>
      </c>
      <c r="VVS49" s="13">
        <f t="shared" si="1802"/>
        <v>0</v>
      </c>
      <c r="VVT49" s="13">
        <f t="shared" si="1802"/>
        <v>0</v>
      </c>
      <c r="VVU49" s="13">
        <f t="shared" si="1802"/>
        <v>0</v>
      </c>
      <c r="VVV49" s="13">
        <f t="shared" si="1802"/>
        <v>0</v>
      </c>
      <c r="VVW49" s="13">
        <f t="shared" si="1802"/>
        <v>0</v>
      </c>
      <c r="VVX49" s="13">
        <f t="shared" si="1802"/>
        <v>0</v>
      </c>
      <c r="VVY49" s="13">
        <f t="shared" si="1802"/>
        <v>0</v>
      </c>
      <c r="VVZ49" s="13">
        <f t="shared" si="1802"/>
        <v>0</v>
      </c>
      <c r="VWA49" s="13">
        <f t="shared" si="1803"/>
        <v>0</v>
      </c>
      <c r="VWB49" s="13">
        <f t="shared" si="1803"/>
        <v>0</v>
      </c>
      <c r="VWC49" s="13">
        <f t="shared" si="1803"/>
        <v>0</v>
      </c>
      <c r="VWD49" s="13">
        <f t="shared" si="1803"/>
        <v>0</v>
      </c>
      <c r="VWE49" s="13">
        <f t="shared" si="1803"/>
        <v>0</v>
      </c>
      <c r="VWF49" s="13">
        <f t="shared" si="1803"/>
        <v>0</v>
      </c>
      <c r="VWG49" s="13">
        <f t="shared" si="1803"/>
        <v>0</v>
      </c>
      <c r="VWH49" s="13">
        <f t="shared" si="1803"/>
        <v>0</v>
      </c>
      <c r="VWI49" s="13">
        <f t="shared" si="1803"/>
        <v>0</v>
      </c>
      <c r="VWJ49" s="13">
        <f t="shared" si="1803"/>
        <v>0</v>
      </c>
      <c r="VWK49" s="13">
        <f t="shared" si="1804"/>
        <v>0</v>
      </c>
      <c r="VWL49" s="13">
        <f t="shared" si="1804"/>
        <v>0</v>
      </c>
      <c r="VWM49" s="13">
        <f t="shared" si="1804"/>
        <v>0</v>
      </c>
      <c r="VWN49" s="13">
        <f t="shared" si="1804"/>
        <v>0</v>
      </c>
      <c r="VWO49" s="13">
        <f t="shared" si="1804"/>
        <v>0</v>
      </c>
      <c r="VWP49" s="13">
        <f t="shared" si="1804"/>
        <v>0</v>
      </c>
      <c r="VWQ49" s="13">
        <f t="shared" si="1804"/>
        <v>0</v>
      </c>
      <c r="VWR49" s="13">
        <f t="shared" si="1804"/>
        <v>0</v>
      </c>
      <c r="VWS49" s="13">
        <f t="shared" si="1804"/>
        <v>0</v>
      </c>
      <c r="VWT49" s="13">
        <f t="shared" si="1804"/>
        <v>0</v>
      </c>
      <c r="VWU49" s="13">
        <f t="shared" si="1805"/>
        <v>0</v>
      </c>
      <c r="VWV49" s="13">
        <f t="shared" si="1805"/>
        <v>0</v>
      </c>
      <c r="VWW49" s="13">
        <f t="shared" si="1805"/>
        <v>0</v>
      </c>
      <c r="VWX49" s="13">
        <f t="shared" si="1805"/>
        <v>0</v>
      </c>
      <c r="VWY49" s="13">
        <f t="shared" si="1805"/>
        <v>0</v>
      </c>
      <c r="VWZ49" s="13">
        <f t="shared" si="1805"/>
        <v>0</v>
      </c>
      <c r="VXA49" s="13">
        <f t="shared" si="1805"/>
        <v>0</v>
      </c>
      <c r="VXB49" s="13">
        <f t="shared" si="1805"/>
        <v>0</v>
      </c>
      <c r="VXC49" s="13">
        <f t="shared" si="1805"/>
        <v>0</v>
      </c>
      <c r="VXD49" s="13">
        <f t="shared" si="1805"/>
        <v>0</v>
      </c>
      <c r="VXE49" s="13">
        <f t="shared" si="1806"/>
        <v>0</v>
      </c>
      <c r="VXF49" s="13">
        <f t="shared" si="1806"/>
        <v>0</v>
      </c>
      <c r="VXG49" s="13">
        <f t="shared" si="1806"/>
        <v>0</v>
      </c>
      <c r="VXH49" s="13">
        <f t="shared" si="1806"/>
        <v>0</v>
      </c>
      <c r="VXI49" s="13">
        <f t="shared" si="1806"/>
        <v>0</v>
      </c>
      <c r="VXJ49" s="13">
        <f t="shared" si="1806"/>
        <v>0</v>
      </c>
      <c r="VXK49" s="13">
        <f t="shared" si="1806"/>
        <v>0</v>
      </c>
      <c r="VXL49" s="13">
        <f t="shared" si="1806"/>
        <v>0</v>
      </c>
      <c r="VXM49" s="13">
        <f t="shared" si="1806"/>
        <v>0</v>
      </c>
      <c r="VXN49" s="13">
        <f t="shared" si="1806"/>
        <v>0</v>
      </c>
      <c r="VXO49" s="13">
        <f t="shared" si="1807"/>
        <v>0</v>
      </c>
      <c r="VXP49" s="13">
        <f t="shared" si="1807"/>
        <v>0</v>
      </c>
      <c r="VXQ49" s="13">
        <f t="shared" si="1807"/>
        <v>0</v>
      </c>
      <c r="VXR49" s="13">
        <f t="shared" si="1807"/>
        <v>0</v>
      </c>
      <c r="VXS49" s="13">
        <f t="shared" si="1807"/>
        <v>0</v>
      </c>
      <c r="VXT49" s="13">
        <f t="shared" si="1807"/>
        <v>0</v>
      </c>
      <c r="VXU49" s="13">
        <f t="shared" si="1807"/>
        <v>0</v>
      </c>
      <c r="VXV49" s="13">
        <f t="shared" si="1807"/>
        <v>0</v>
      </c>
      <c r="VXW49" s="13">
        <f t="shared" si="1807"/>
        <v>0</v>
      </c>
      <c r="VXX49" s="13">
        <f t="shared" si="1807"/>
        <v>0</v>
      </c>
      <c r="VXY49" s="13">
        <f t="shared" si="1808"/>
        <v>0</v>
      </c>
      <c r="VXZ49" s="13">
        <f t="shared" si="1808"/>
        <v>0</v>
      </c>
      <c r="VYA49" s="13">
        <f t="shared" si="1808"/>
        <v>0</v>
      </c>
      <c r="VYB49" s="13">
        <f t="shared" si="1808"/>
        <v>0</v>
      </c>
      <c r="VYC49" s="13">
        <f t="shared" si="1808"/>
        <v>0</v>
      </c>
      <c r="VYD49" s="13">
        <f t="shared" si="1808"/>
        <v>0</v>
      </c>
      <c r="VYE49" s="13">
        <f t="shared" si="1808"/>
        <v>0</v>
      </c>
      <c r="VYF49" s="13">
        <f t="shared" si="1808"/>
        <v>0</v>
      </c>
      <c r="VYG49" s="13">
        <f t="shared" si="1808"/>
        <v>0</v>
      </c>
      <c r="VYH49" s="13">
        <f t="shared" si="1808"/>
        <v>0</v>
      </c>
      <c r="VYI49" s="13">
        <f t="shared" si="1809"/>
        <v>0</v>
      </c>
      <c r="VYJ49" s="13">
        <f t="shared" si="1809"/>
        <v>0</v>
      </c>
      <c r="VYK49" s="13">
        <f t="shared" si="1809"/>
        <v>0</v>
      </c>
      <c r="VYL49" s="13">
        <f t="shared" si="1809"/>
        <v>0</v>
      </c>
      <c r="VYM49" s="13">
        <f t="shared" si="1809"/>
        <v>0</v>
      </c>
      <c r="VYN49" s="13">
        <f t="shared" si="1809"/>
        <v>0</v>
      </c>
      <c r="VYO49" s="13">
        <f t="shared" si="1809"/>
        <v>0</v>
      </c>
      <c r="VYP49" s="13">
        <f t="shared" si="1809"/>
        <v>0</v>
      </c>
      <c r="VYQ49" s="13">
        <f t="shared" si="1809"/>
        <v>0</v>
      </c>
      <c r="VYR49" s="13">
        <f t="shared" si="1809"/>
        <v>0</v>
      </c>
      <c r="VYS49" s="13">
        <f t="shared" si="1810"/>
        <v>0</v>
      </c>
      <c r="VYT49" s="13">
        <f t="shared" si="1810"/>
        <v>0</v>
      </c>
      <c r="VYU49" s="13">
        <f t="shared" si="1810"/>
        <v>0</v>
      </c>
      <c r="VYV49" s="13">
        <f t="shared" si="1810"/>
        <v>0</v>
      </c>
      <c r="VYW49" s="13">
        <f t="shared" si="1810"/>
        <v>0</v>
      </c>
      <c r="VYX49" s="13">
        <f t="shared" si="1810"/>
        <v>0</v>
      </c>
      <c r="VYY49" s="13">
        <f t="shared" si="1810"/>
        <v>0</v>
      </c>
      <c r="VYZ49" s="13">
        <f t="shared" si="1810"/>
        <v>0</v>
      </c>
      <c r="VZA49" s="13">
        <f t="shared" si="1810"/>
        <v>0</v>
      </c>
      <c r="VZB49" s="13">
        <f t="shared" si="1810"/>
        <v>0</v>
      </c>
      <c r="VZC49" s="13">
        <f t="shared" si="1811"/>
        <v>0</v>
      </c>
      <c r="VZD49" s="13">
        <f t="shared" si="1811"/>
        <v>0</v>
      </c>
      <c r="VZE49" s="13">
        <f t="shared" si="1811"/>
        <v>0</v>
      </c>
      <c r="VZF49" s="13">
        <f t="shared" si="1811"/>
        <v>0</v>
      </c>
      <c r="VZG49" s="13">
        <f t="shared" si="1811"/>
        <v>0</v>
      </c>
      <c r="VZH49" s="13">
        <f t="shared" si="1811"/>
        <v>0</v>
      </c>
      <c r="VZI49" s="13">
        <f t="shared" si="1811"/>
        <v>0</v>
      </c>
      <c r="VZJ49" s="13">
        <f t="shared" si="1811"/>
        <v>0</v>
      </c>
      <c r="VZK49" s="13">
        <f t="shared" si="1811"/>
        <v>0</v>
      </c>
      <c r="VZL49" s="13">
        <f t="shared" si="1811"/>
        <v>0</v>
      </c>
      <c r="VZM49" s="13">
        <f t="shared" si="1812"/>
        <v>0</v>
      </c>
      <c r="VZN49" s="13">
        <f t="shared" si="1812"/>
        <v>0</v>
      </c>
      <c r="VZO49" s="13">
        <f t="shared" si="1812"/>
        <v>0</v>
      </c>
      <c r="VZP49" s="13">
        <f t="shared" si="1812"/>
        <v>0</v>
      </c>
      <c r="VZQ49" s="13">
        <f t="shared" si="1812"/>
        <v>0</v>
      </c>
      <c r="VZR49" s="13">
        <f t="shared" si="1812"/>
        <v>0</v>
      </c>
      <c r="VZS49" s="13">
        <f t="shared" si="1812"/>
        <v>0</v>
      </c>
      <c r="VZT49" s="13">
        <f t="shared" si="1812"/>
        <v>0</v>
      </c>
      <c r="VZU49" s="13">
        <f t="shared" si="1812"/>
        <v>0</v>
      </c>
      <c r="VZV49" s="13">
        <f t="shared" si="1812"/>
        <v>0</v>
      </c>
      <c r="VZW49" s="13">
        <f t="shared" si="1813"/>
        <v>0</v>
      </c>
      <c r="VZX49" s="13">
        <f t="shared" si="1813"/>
        <v>0</v>
      </c>
      <c r="VZY49" s="13">
        <f t="shared" si="1813"/>
        <v>0</v>
      </c>
      <c r="VZZ49" s="13">
        <f t="shared" si="1813"/>
        <v>0</v>
      </c>
      <c r="WAA49" s="13">
        <f t="shared" si="1813"/>
        <v>0</v>
      </c>
      <c r="WAB49" s="13">
        <f t="shared" si="1813"/>
        <v>0</v>
      </c>
      <c r="WAC49" s="13">
        <f t="shared" si="1813"/>
        <v>0</v>
      </c>
      <c r="WAD49" s="13">
        <f t="shared" si="1813"/>
        <v>0</v>
      </c>
      <c r="WAE49" s="13">
        <f t="shared" si="1813"/>
        <v>0</v>
      </c>
      <c r="WAF49" s="13">
        <f t="shared" si="1813"/>
        <v>0</v>
      </c>
      <c r="WAG49" s="13">
        <f t="shared" si="1814"/>
        <v>0</v>
      </c>
      <c r="WAH49" s="13">
        <f t="shared" si="1814"/>
        <v>0</v>
      </c>
      <c r="WAI49" s="13">
        <f t="shared" si="1814"/>
        <v>0</v>
      </c>
      <c r="WAJ49" s="13">
        <f t="shared" si="1814"/>
        <v>0</v>
      </c>
      <c r="WAK49" s="13">
        <f t="shared" si="1814"/>
        <v>0</v>
      </c>
      <c r="WAL49" s="13">
        <f t="shared" si="1814"/>
        <v>0</v>
      </c>
      <c r="WAM49" s="13">
        <f t="shared" si="1814"/>
        <v>0</v>
      </c>
      <c r="WAN49" s="13">
        <f t="shared" si="1814"/>
        <v>0</v>
      </c>
      <c r="WAO49" s="13">
        <f t="shared" si="1814"/>
        <v>0</v>
      </c>
      <c r="WAP49" s="13">
        <f t="shared" si="1814"/>
        <v>0</v>
      </c>
      <c r="WAQ49" s="13">
        <f t="shared" si="1815"/>
        <v>0</v>
      </c>
      <c r="WAR49" s="13">
        <f t="shared" si="1815"/>
        <v>0</v>
      </c>
      <c r="WAS49" s="13">
        <f t="shared" si="1815"/>
        <v>0</v>
      </c>
      <c r="WAT49" s="13">
        <f t="shared" si="1815"/>
        <v>0</v>
      </c>
      <c r="WAU49" s="13">
        <f t="shared" si="1815"/>
        <v>0</v>
      </c>
      <c r="WAV49" s="13">
        <f t="shared" si="1815"/>
        <v>0</v>
      </c>
      <c r="WAW49" s="13">
        <f t="shared" si="1815"/>
        <v>0</v>
      </c>
      <c r="WAX49" s="13">
        <f t="shared" si="1815"/>
        <v>0</v>
      </c>
      <c r="WAY49" s="13">
        <f t="shared" si="1815"/>
        <v>0</v>
      </c>
      <c r="WAZ49" s="13">
        <f t="shared" si="1815"/>
        <v>0</v>
      </c>
      <c r="WBA49" s="13">
        <f t="shared" si="1816"/>
        <v>0</v>
      </c>
      <c r="WBB49" s="13">
        <f t="shared" si="1816"/>
        <v>0</v>
      </c>
      <c r="WBC49" s="13">
        <f t="shared" si="1816"/>
        <v>0</v>
      </c>
      <c r="WBD49" s="13">
        <f t="shared" si="1816"/>
        <v>0</v>
      </c>
      <c r="WBE49" s="13">
        <f t="shared" si="1816"/>
        <v>0</v>
      </c>
      <c r="WBF49" s="13">
        <f t="shared" si="1816"/>
        <v>0</v>
      </c>
      <c r="WBG49" s="13">
        <f t="shared" si="1816"/>
        <v>0</v>
      </c>
      <c r="WBH49" s="13">
        <f t="shared" si="1816"/>
        <v>0</v>
      </c>
      <c r="WBI49" s="13">
        <f t="shared" si="1816"/>
        <v>0</v>
      </c>
      <c r="WBJ49" s="13">
        <f t="shared" si="1816"/>
        <v>0</v>
      </c>
      <c r="WBK49" s="13">
        <f t="shared" si="1817"/>
        <v>0</v>
      </c>
      <c r="WBL49" s="13">
        <f t="shared" si="1817"/>
        <v>0</v>
      </c>
      <c r="WBM49" s="13">
        <f t="shared" si="1817"/>
        <v>0</v>
      </c>
      <c r="WBN49" s="13">
        <f t="shared" si="1817"/>
        <v>0</v>
      </c>
      <c r="WBO49" s="13">
        <f t="shared" si="1817"/>
        <v>0</v>
      </c>
      <c r="WBP49" s="13">
        <f t="shared" si="1817"/>
        <v>0</v>
      </c>
      <c r="WBQ49" s="13">
        <f t="shared" si="1817"/>
        <v>0</v>
      </c>
      <c r="WBR49" s="13">
        <f t="shared" si="1817"/>
        <v>0</v>
      </c>
      <c r="WBS49" s="13">
        <f t="shared" si="1817"/>
        <v>0</v>
      </c>
      <c r="WBT49" s="13">
        <f t="shared" si="1817"/>
        <v>0</v>
      </c>
      <c r="WBU49" s="13">
        <f t="shared" si="1818"/>
        <v>0</v>
      </c>
      <c r="WBV49" s="13">
        <f t="shared" si="1818"/>
        <v>0</v>
      </c>
      <c r="WBW49" s="13">
        <f t="shared" si="1818"/>
        <v>0</v>
      </c>
      <c r="WBX49" s="13">
        <f t="shared" si="1818"/>
        <v>0</v>
      </c>
      <c r="WBY49" s="13">
        <f t="shared" si="1818"/>
        <v>0</v>
      </c>
      <c r="WBZ49" s="13">
        <f t="shared" si="1818"/>
        <v>0</v>
      </c>
      <c r="WCA49" s="13">
        <f t="shared" si="1818"/>
        <v>0</v>
      </c>
      <c r="WCB49" s="13">
        <f t="shared" si="1818"/>
        <v>0</v>
      </c>
      <c r="WCC49" s="13">
        <f t="shared" si="1818"/>
        <v>0</v>
      </c>
      <c r="WCD49" s="13">
        <f t="shared" si="1818"/>
        <v>0</v>
      </c>
      <c r="WCE49" s="13">
        <f t="shared" si="1819"/>
        <v>0</v>
      </c>
      <c r="WCF49" s="13">
        <f t="shared" si="1819"/>
        <v>0</v>
      </c>
      <c r="WCG49" s="13">
        <f t="shared" si="1819"/>
        <v>0</v>
      </c>
      <c r="WCH49" s="13">
        <f t="shared" si="1819"/>
        <v>0</v>
      </c>
      <c r="WCI49" s="13">
        <f t="shared" si="1819"/>
        <v>0</v>
      </c>
      <c r="WCJ49" s="13">
        <f t="shared" si="1819"/>
        <v>0</v>
      </c>
      <c r="WCK49" s="13">
        <f t="shared" si="1819"/>
        <v>0</v>
      </c>
      <c r="WCL49" s="13">
        <f t="shared" si="1819"/>
        <v>0</v>
      </c>
      <c r="WCM49" s="13">
        <f t="shared" si="1819"/>
        <v>0</v>
      </c>
      <c r="WCN49" s="13">
        <f t="shared" si="1819"/>
        <v>0</v>
      </c>
      <c r="WCO49" s="13">
        <f t="shared" si="1820"/>
        <v>0</v>
      </c>
      <c r="WCP49" s="13">
        <f t="shared" si="1820"/>
        <v>0</v>
      </c>
      <c r="WCQ49" s="13">
        <f t="shared" si="1820"/>
        <v>0</v>
      </c>
      <c r="WCR49" s="13">
        <f t="shared" si="1820"/>
        <v>0</v>
      </c>
      <c r="WCS49" s="13">
        <f t="shared" si="1820"/>
        <v>0</v>
      </c>
      <c r="WCT49" s="13">
        <f t="shared" si="1820"/>
        <v>0</v>
      </c>
      <c r="WCU49" s="13">
        <f t="shared" si="1820"/>
        <v>0</v>
      </c>
      <c r="WCV49" s="13">
        <f t="shared" si="1820"/>
        <v>0</v>
      </c>
      <c r="WCW49" s="13">
        <f t="shared" si="1820"/>
        <v>0</v>
      </c>
      <c r="WCX49" s="13">
        <f t="shared" si="1820"/>
        <v>0</v>
      </c>
      <c r="WCY49" s="13">
        <f t="shared" si="1821"/>
        <v>0</v>
      </c>
      <c r="WCZ49" s="13">
        <f t="shared" si="1821"/>
        <v>0</v>
      </c>
      <c r="WDA49" s="13">
        <f t="shared" si="1821"/>
        <v>0</v>
      </c>
      <c r="WDB49" s="13">
        <f t="shared" si="1821"/>
        <v>0</v>
      </c>
      <c r="WDC49" s="13">
        <f t="shared" si="1821"/>
        <v>0</v>
      </c>
      <c r="WDD49" s="13">
        <f t="shared" si="1821"/>
        <v>0</v>
      </c>
      <c r="WDE49" s="13">
        <f t="shared" si="1821"/>
        <v>0</v>
      </c>
      <c r="WDF49" s="13">
        <f t="shared" si="1821"/>
        <v>0</v>
      </c>
      <c r="WDG49" s="13">
        <f t="shared" si="1821"/>
        <v>0</v>
      </c>
      <c r="WDH49" s="13">
        <f t="shared" si="1821"/>
        <v>0</v>
      </c>
      <c r="WDI49" s="13">
        <f t="shared" si="1822"/>
        <v>0</v>
      </c>
      <c r="WDJ49" s="13">
        <f t="shared" si="1822"/>
        <v>0</v>
      </c>
      <c r="WDK49" s="13">
        <f t="shared" si="1822"/>
        <v>0</v>
      </c>
      <c r="WDL49" s="13">
        <f t="shared" si="1822"/>
        <v>0</v>
      </c>
      <c r="WDM49" s="13">
        <f t="shared" si="1822"/>
        <v>0</v>
      </c>
      <c r="WDN49" s="13">
        <f t="shared" si="1822"/>
        <v>0</v>
      </c>
      <c r="WDO49" s="13">
        <f t="shared" si="1822"/>
        <v>0</v>
      </c>
      <c r="WDP49" s="13">
        <f t="shared" si="1822"/>
        <v>0</v>
      </c>
      <c r="WDQ49" s="13">
        <f t="shared" si="1822"/>
        <v>0</v>
      </c>
      <c r="WDR49" s="13">
        <f t="shared" si="1822"/>
        <v>0</v>
      </c>
      <c r="WDS49" s="13">
        <f t="shared" si="1823"/>
        <v>0</v>
      </c>
      <c r="WDT49" s="13">
        <f t="shared" si="1823"/>
        <v>0</v>
      </c>
      <c r="WDU49" s="13">
        <f t="shared" si="1823"/>
        <v>0</v>
      </c>
      <c r="WDV49" s="13">
        <f t="shared" si="1823"/>
        <v>0</v>
      </c>
      <c r="WDW49" s="13">
        <f t="shared" si="1823"/>
        <v>0</v>
      </c>
      <c r="WDX49" s="13">
        <f t="shared" si="1823"/>
        <v>0</v>
      </c>
      <c r="WDY49" s="13">
        <f t="shared" si="1823"/>
        <v>0</v>
      </c>
      <c r="WDZ49" s="13">
        <f t="shared" si="1823"/>
        <v>0</v>
      </c>
      <c r="WEA49" s="13">
        <f t="shared" si="1823"/>
        <v>0</v>
      </c>
      <c r="WEB49" s="13">
        <f t="shared" si="1823"/>
        <v>0</v>
      </c>
      <c r="WEC49" s="13">
        <f t="shared" si="1824"/>
        <v>0</v>
      </c>
      <c r="WED49" s="13">
        <f t="shared" si="1824"/>
        <v>0</v>
      </c>
      <c r="WEE49" s="13">
        <f t="shared" si="1824"/>
        <v>0</v>
      </c>
      <c r="WEF49" s="13">
        <f t="shared" si="1824"/>
        <v>0</v>
      </c>
      <c r="WEG49" s="13">
        <f t="shared" si="1824"/>
        <v>0</v>
      </c>
      <c r="WEH49" s="13">
        <f t="shared" si="1824"/>
        <v>0</v>
      </c>
      <c r="WEI49" s="13">
        <f t="shared" si="1824"/>
        <v>0</v>
      </c>
      <c r="WEJ49" s="13">
        <f t="shared" si="1824"/>
        <v>0</v>
      </c>
      <c r="WEK49" s="13">
        <f t="shared" si="1824"/>
        <v>0</v>
      </c>
      <c r="WEL49" s="13">
        <f t="shared" si="1824"/>
        <v>0</v>
      </c>
      <c r="WEM49" s="13">
        <f t="shared" si="1825"/>
        <v>0</v>
      </c>
      <c r="WEN49" s="13">
        <f t="shared" si="1825"/>
        <v>0</v>
      </c>
      <c r="WEO49" s="13">
        <f t="shared" si="1825"/>
        <v>0</v>
      </c>
      <c r="WEP49" s="13">
        <f t="shared" si="1825"/>
        <v>0</v>
      </c>
      <c r="WEQ49" s="13">
        <f t="shared" si="1825"/>
        <v>0</v>
      </c>
      <c r="WER49" s="13">
        <f t="shared" si="1825"/>
        <v>0</v>
      </c>
      <c r="WES49" s="13">
        <f t="shared" si="1825"/>
        <v>0</v>
      </c>
      <c r="WET49" s="13">
        <f t="shared" si="1825"/>
        <v>0</v>
      </c>
      <c r="WEU49" s="13">
        <f t="shared" si="1825"/>
        <v>0</v>
      </c>
      <c r="WEV49" s="13">
        <f t="shared" si="1825"/>
        <v>0</v>
      </c>
      <c r="WEW49" s="13">
        <f t="shared" si="1826"/>
        <v>0</v>
      </c>
      <c r="WEX49" s="13">
        <f t="shared" si="1826"/>
        <v>0</v>
      </c>
      <c r="WEY49" s="13">
        <f t="shared" si="1826"/>
        <v>0</v>
      </c>
      <c r="WEZ49" s="13">
        <f t="shared" si="1826"/>
        <v>0</v>
      </c>
      <c r="WFA49" s="13">
        <f t="shared" si="1826"/>
        <v>0</v>
      </c>
      <c r="WFB49" s="13">
        <f t="shared" si="1826"/>
        <v>0</v>
      </c>
      <c r="WFC49" s="13">
        <f t="shared" si="1826"/>
        <v>0</v>
      </c>
      <c r="WFD49" s="13">
        <f t="shared" si="1826"/>
        <v>0</v>
      </c>
      <c r="WFE49" s="13">
        <f t="shared" si="1826"/>
        <v>0</v>
      </c>
      <c r="WFF49" s="13">
        <f t="shared" si="1826"/>
        <v>0</v>
      </c>
      <c r="WFG49" s="13">
        <f t="shared" si="1827"/>
        <v>0</v>
      </c>
      <c r="WFH49" s="13">
        <f t="shared" si="1827"/>
        <v>0</v>
      </c>
      <c r="WFI49" s="13">
        <f t="shared" si="1827"/>
        <v>0</v>
      </c>
      <c r="WFJ49" s="13">
        <f t="shared" si="1827"/>
        <v>0</v>
      </c>
      <c r="WFK49" s="13">
        <f t="shared" si="1827"/>
        <v>0</v>
      </c>
      <c r="WFL49" s="13">
        <f t="shared" si="1827"/>
        <v>0</v>
      </c>
      <c r="WFM49" s="13">
        <f t="shared" si="1827"/>
        <v>0</v>
      </c>
      <c r="WFN49" s="13">
        <f t="shared" si="1827"/>
        <v>0</v>
      </c>
      <c r="WFO49" s="13">
        <f t="shared" si="1827"/>
        <v>0</v>
      </c>
      <c r="WFP49" s="13">
        <f t="shared" si="1827"/>
        <v>0</v>
      </c>
      <c r="WFQ49" s="13">
        <f t="shared" si="1828"/>
        <v>0</v>
      </c>
      <c r="WFR49" s="13">
        <f t="shared" si="1828"/>
        <v>0</v>
      </c>
      <c r="WFS49" s="13">
        <f t="shared" si="1828"/>
        <v>0</v>
      </c>
      <c r="WFT49" s="13">
        <f t="shared" si="1828"/>
        <v>0</v>
      </c>
      <c r="WFU49" s="13">
        <f t="shared" si="1828"/>
        <v>0</v>
      </c>
      <c r="WFV49" s="13">
        <f t="shared" si="1828"/>
        <v>0</v>
      </c>
      <c r="WFW49" s="13">
        <f t="shared" si="1828"/>
        <v>0</v>
      </c>
      <c r="WFX49" s="13">
        <f t="shared" si="1828"/>
        <v>0</v>
      </c>
      <c r="WFY49" s="13">
        <f t="shared" si="1828"/>
        <v>0</v>
      </c>
      <c r="WFZ49" s="13">
        <f t="shared" si="1828"/>
        <v>0</v>
      </c>
      <c r="WGA49" s="13">
        <f t="shared" si="1829"/>
        <v>0</v>
      </c>
      <c r="WGB49" s="13">
        <f t="shared" si="1829"/>
        <v>0</v>
      </c>
      <c r="WGC49" s="13">
        <f t="shared" si="1829"/>
        <v>0</v>
      </c>
      <c r="WGD49" s="13">
        <f t="shared" si="1829"/>
        <v>0</v>
      </c>
      <c r="WGE49" s="13">
        <f t="shared" si="1829"/>
        <v>0</v>
      </c>
      <c r="WGF49" s="13">
        <f t="shared" si="1829"/>
        <v>0</v>
      </c>
      <c r="WGG49" s="13">
        <f t="shared" si="1829"/>
        <v>0</v>
      </c>
      <c r="WGH49" s="13">
        <f t="shared" si="1829"/>
        <v>0</v>
      </c>
      <c r="WGI49" s="13">
        <f t="shared" si="1829"/>
        <v>0</v>
      </c>
      <c r="WGJ49" s="13">
        <f t="shared" si="1829"/>
        <v>0</v>
      </c>
      <c r="WGK49" s="13">
        <f t="shared" si="1830"/>
        <v>0</v>
      </c>
      <c r="WGL49" s="13">
        <f t="shared" si="1830"/>
        <v>0</v>
      </c>
      <c r="WGM49" s="13">
        <f t="shared" si="1830"/>
        <v>0</v>
      </c>
      <c r="WGN49" s="13">
        <f t="shared" si="1830"/>
        <v>0</v>
      </c>
      <c r="WGO49" s="13">
        <f t="shared" si="1830"/>
        <v>0</v>
      </c>
      <c r="WGP49" s="13">
        <f t="shared" si="1830"/>
        <v>0</v>
      </c>
      <c r="WGQ49" s="13">
        <f t="shared" si="1830"/>
        <v>0</v>
      </c>
      <c r="WGR49" s="13">
        <f t="shared" si="1830"/>
        <v>0</v>
      </c>
      <c r="WGS49" s="13">
        <f t="shared" si="1830"/>
        <v>0</v>
      </c>
      <c r="WGT49" s="13">
        <f t="shared" si="1830"/>
        <v>0</v>
      </c>
      <c r="WGU49" s="13">
        <f t="shared" si="1831"/>
        <v>0</v>
      </c>
      <c r="WGV49" s="13">
        <f t="shared" si="1831"/>
        <v>0</v>
      </c>
      <c r="WGW49" s="13">
        <f t="shared" si="1831"/>
        <v>0</v>
      </c>
      <c r="WGX49" s="13">
        <f t="shared" si="1831"/>
        <v>0</v>
      </c>
      <c r="WGY49" s="13">
        <f t="shared" si="1831"/>
        <v>0</v>
      </c>
      <c r="WGZ49" s="13">
        <f t="shared" si="1831"/>
        <v>0</v>
      </c>
      <c r="WHA49" s="13">
        <f t="shared" si="1831"/>
        <v>0</v>
      </c>
      <c r="WHB49" s="13">
        <f t="shared" si="1831"/>
        <v>0</v>
      </c>
      <c r="WHC49" s="13">
        <f t="shared" si="1831"/>
        <v>0</v>
      </c>
      <c r="WHD49" s="13">
        <f t="shared" si="1831"/>
        <v>0</v>
      </c>
      <c r="WHE49" s="13">
        <f t="shared" si="1832"/>
        <v>0</v>
      </c>
      <c r="WHF49" s="13">
        <f t="shared" si="1832"/>
        <v>0</v>
      </c>
      <c r="WHG49" s="13">
        <f t="shared" si="1832"/>
        <v>0</v>
      </c>
      <c r="WHH49" s="13">
        <f t="shared" si="1832"/>
        <v>0</v>
      </c>
      <c r="WHI49" s="13">
        <f t="shared" si="1832"/>
        <v>0</v>
      </c>
      <c r="WHJ49" s="13">
        <f t="shared" si="1832"/>
        <v>0</v>
      </c>
      <c r="WHK49" s="13">
        <f t="shared" si="1832"/>
        <v>0</v>
      </c>
      <c r="WHL49" s="13">
        <f t="shared" si="1832"/>
        <v>0</v>
      </c>
      <c r="WHM49" s="13">
        <f t="shared" si="1832"/>
        <v>0</v>
      </c>
      <c r="WHN49" s="13">
        <f t="shared" si="1832"/>
        <v>0</v>
      </c>
      <c r="WHO49" s="13">
        <f t="shared" si="1833"/>
        <v>0</v>
      </c>
      <c r="WHP49" s="13">
        <f t="shared" si="1833"/>
        <v>0</v>
      </c>
      <c r="WHQ49" s="13">
        <f t="shared" si="1833"/>
        <v>0</v>
      </c>
      <c r="WHR49" s="13">
        <f t="shared" si="1833"/>
        <v>0</v>
      </c>
      <c r="WHS49" s="13">
        <f t="shared" si="1833"/>
        <v>0</v>
      </c>
      <c r="WHT49" s="13">
        <f t="shared" si="1833"/>
        <v>0</v>
      </c>
      <c r="WHU49" s="13">
        <f t="shared" si="1833"/>
        <v>0</v>
      </c>
      <c r="WHV49" s="13">
        <f t="shared" si="1833"/>
        <v>0</v>
      </c>
      <c r="WHW49" s="13">
        <f t="shared" si="1833"/>
        <v>0</v>
      </c>
      <c r="WHX49" s="13">
        <f t="shared" si="1833"/>
        <v>0</v>
      </c>
      <c r="WHY49" s="13">
        <f t="shared" si="1834"/>
        <v>0</v>
      </c>
      <c r="WHZ49" s="13">
        <f t="shared" si="1834"/>
        <v>0</v>
      </c>
      <c r="WIA49" s="13">
        <f t="shared" si="1834"/>
        <v>0</v>
      </c>
      <c r="WIB49" s="13">
        <f t="shared" si="1834"/>
        <v>0</v>
      </c>
      <c r="WIC49" s="13">
        <f t="shared" si="1834"/>
        <v>0</v>
      </c>
      <c r="WID49" s="13">
        <f t="shared" si="1834"/>
        <v>0</v>
      </c>
      <c r="WIE49" s="13">
        <f t="shared" si="1834"/>
        <v>0</v>
      </c>
      <c r="WIF49" s="13">
        <f t="shared" si="1834"/>
        <v>0</v>
      </c>
      <c r="WIG49" s="13">
        <f t="shared" si="1834"/>
        <v>0</v>
      </c>
      <c r="WIH49" s="13">
        <f t="shared" si="1834"/>
        <v>0</v>
      </c>
      <c r="WII49" s="13">
        <f t="shared" si="1835"/>
        <v>0</v>
      </c>
      <c r="WIJ49" s="13">
        <f t="shared" si="1835"/>
        <v>0</v>
      </c>
      <c r="WIK49" s="13">
        <f t="shared" si="1835"/>
        <v>0</v>
      </c>
      <c r="WIL49" s="13">
        <f t="shared" si="1835"/>
        <v>0</v>
      </c>
      <c r="WIM49" s="13">
        <f t="shared" si="1835"/>
        <v>0</v>
      </c>
      <c r="WIN49" s="13">
        <f t="shared" si="1835"/>
        <v>0</v>
      </c>
      <c r="WIO49" s="13">
        <f t="shared" si="1835"/>
        <v>0</v>
      </c>
      <c r="WIP49" s="13">
        <f t="shared" si="1835"/>
        <v>0</v>
      </c>
      <c r="WIQ49" s="13">
        <f t="shared" si="1835"/>
        <v>0</v>
      </c>
      <c r="WIR49" s="13">
        <f t="shared" si="1835"/>
        <v>0</v>
      </c>
      <c r="WIS49" s="13">
        <f t="shared" si="1836"/>
        <v>0</v>
      </c>
      <c r="WIT49" s="13">
        <f t="shared" si="1836"/>
        <v>0</v>
      </c>
      <c r="WIU49" s="13">
        <f t="shared" si="1836"/>
        <v>0</v>
      </c>
      <c r="WIV49" s="13">
        <f t="shared" si="1836"/>
        <v>0</v>
      </c>
      <c r="WIW49" s="13">
        <f t="shared" si="1836"/>
        <v>0</v>
      </c>
      <c r="WIX49" s="13">
        <f t="shared" si="1836"/>
        <v>0</v>
      </c>
      <c r="WIY49" s="13">
        <f t="shared" si="1836"/>
        <v>0</v>
      </c>
      <c r="WIZ49" s="13">
        <f t="shared" si="1836"/>
        <v>0</v>
      </c>
      <c r="WJA49" s="13">
        <f t="shared" si="1836"/>
        <v>0</v>
      </c>
      <c r="WJB49" s="13">
        <f t="shared" si="1836"/>
        <v>0</v>
      </c>
      <c r="WJC49" s="13">
        <f t="shared" si="1837"/>
        <v>0</v>
      </c>
      <c r="WJD49" s="13">
        <f t="shared" si="1837"/>
        <v>0</v>
      </c>
      <c r="WJE49" s="13">
        <f t="shared" si="1837"/>
        <v>0</v>
      </c>
      <c r="WJF49" s="13">
        <f t="shared" si="1837"/>
        <v>0</v>
      </c>
      <c r="WJG49" s="13">
        <f t="shared" si="1837"/>
        <v>0</v>
      </c>
      <c r="WJH49" s="13">
        <f t="shared" si="1837"/>
        <v>0</v>
      </c>
      <c r="WJI49" s="13">
        <f t="shared" si="1837"/>
        <v>0</v>
      </c>
      <c r="WJJ49" s="13">
        <f t="shared" si="1837"/>
        <v>0</v>
      </c>
      <c r="WJK49" s="13">
        <f t="shared" si="1837"/>
        <v>0</v>
      </c>
      <c r="WJL49" s="13">
        <f t="shared" si="1837"/>
        <v>0</v>
      </c>
      <c r="WJM49" s="13">
        <f t="shared" si="1838"/>
        <v>0</v>
      </c>
      <c r="WJN49" s="13">
        <f t="shared" si="1838"/>
        <v>0</v>
      </c>
      <c r="WJO49" s="13">
        <f t="shared" si="1838"/>
        <v>0</v>
      </c>
      <c r="WJP49" s="13">
        <f t="shared" si="1838"/>
        <v>0</v>
      </c>
      <c r="WJQ49" s="13">
        <f t="shared" si="1838"/>
        <v>0</v>
      </c>
      <c r="WJR49" s="13">
        <f t="shared" si="1838"/>
        <v>0</v>
      </c>
      <c r="WJS49" s="13">
        <f t="shared" si="1838"/>
        <v>0</v>
      </c>
      <c r="WJT49" s="13">
        <f t="shared" si="1838"/>
        <v>0</v>
      </c>
      <c r="WJU49" s="13">
        <f t="shared" si="1838"/>
        <v>0</v>
      </c>
      <c r="WJV49" s="13">
        <f t="shared" si="1838"/>
        <v>0</v>
      </c>
      <c r="WJW49" s="13">
        <f t="shared" si="1839"/>
        <v>0</v>
      </c>
      <c r="WJX49" s="13">
        <f t="shared" si="1839"/>
        <v>0</v>
      </c>
      <c r="WJY49" s="13">
        <f t="shared" si="1839"/>
        <v>0</v>
      </c>
      <c r="WJZ49" s="13">
        <f t="shared" si="1839"/>
        <v>0</v>
      </c>
      <c r="WKA49" s="13">
        <f t="shared" si="1839"/>
        <v>0</v>
      </c>
      <c r="WKB49" s="13">
        <f t="shared" si="1839"/>
        <v>0</v>
      </c>
      <c r="WKC49" s="13">
        <f t="shared" si="1839"/>
        <v>0</v>
      </c>
      <c r="WKD49" s="13">
        <f t="shared" si="1839"/>
        <v>0</v>
      </c>
      <c r="WKE49" s="13">
        <f t="shared" si="1839"/>
        <v>0</v>
      </c>
      <c r="WKF49" s="13">
        <f t="shared" si="1839"/>
        <v>0</v>
      </c>
      <c r="WKG49" s="13">
        <f t="shared" si="1840"/>
        <v>0</v>
      </c>
      <c r="WKH49" s="13">
        <f t="shared" si="1840"/>
        <v>0</v>
      </c>
      <c r="WKI49" s="13">
        <f t="shared" si="1840"/>
        <v>0</v>
      </c>
      <c r="WKJ49" s="13">
        <f t="shared" si="1840"/>
        <v>0</v>
      </c>
      <c r="WKK49" s="13">
        <f t="shared" si="1840"/>
        <v>0</v>
      </c>
      <c r="WKL49" s="13">
        <f t="shared" si="1840"/>
        <v>0</v>
      </c>
      <c r="WKM49" s="13">
        <f t="shared" si="1840"/>
        <v>0</v>
      </c>
      <c r="WKN49" s="13">
        <f t="shared" si="1840"/>
        <v>0</v>
      </c>
      <c r="WKO49" s="13">
        <f t="shared" si="1840"/>
        <v>0</v>
      </c>
      <c r="WKP49" s="13">
        <f t="shared" si="1840"/>
        <v>0</v>
      </c>
      <c r="WKQ49" s="13">
        <f t="shared" si="1841"/>
        <v>0</v>
      </c>
      <c r="WKR49" s="13">
        <f t="shared" si="1841"/>
        <v>0</v>
      </c>
      <c r="WKS49" s="13">
        <f t="shared" si="1841"/>
        <v>0</v>
      </c>
      <c r="WKT49" s="13">
        <f t="shared" si="1841"/>
        <v>0</v>
      </c>
      <c r="WKU49" s="13">
        <f t="shared" si="1841"/>
        <v>0</v>
      </c>
      <c r="WKV49" s="13">
        <f t="shared" si="1841"/>
        <v>0</v>
      </c>
      <c r="WKW49" s="13">
        <f t="shared" si="1841"/>
        <v>0</v>
      </c>
      <c r="WKX49" s="13">
        <f t="shared" si="1841"/>
        <v>0</v>
      </c>
      <c r="WKY49" s="13">
        <f t="shared" si="1841"/>
        <v>0</v>
      </c>
      <c r="WKZ49" s="13">
        <f t="shared" si="1841"/>
        <v>0</v>
      </c>
      <c r="WLA49" s="13">
        <f t="shared" si="1842"/>
        <v>0</v>
      </c>
      <c r="WLB49" s="13">
        <f t="shared" si="1842"/>
        <v>0</v>
      </c>
      <c r="WLC49" s="13">
        <f t="shared" si="1842"/>
        <v>0</v>
      </c>
      <c r="WLD49" s="13">
        <f t="shared" si="1842"/>
        <v>0</v>
      </c>
      <c r="WLE49" s="13">
        <f t="shared" si="1842"/>
        <v>0</v>
      </c>
      <c r="WLF49" s="13">
        <f t="shared" si="1842"/>
        <v>0</v>
      </c>
      <c r="WLG49" s="13">
        <f t="shared" si="1842"/>
        <v>0</v>
      </c>
      <c r="WLH49" s="13">
        <f t="shared" si="1842"/>
        <v>0</v>
      </c>
      <c r="WLI49" s="13">
        <f t="shared" si="1842"/>
        <v>0</v>
      </c>
      <c r="WLJ49" s="13">
        <f t="shared" si="1842"/>
        <v>0</v>
      </c>
      <c r="WLK49" s="13">
        <f t="shared" si="1843"/>
        <v>0</v>
      </c>
      <c r="WLL49" s="13">
        <f t="shared" si="1843"/>
        <v>0</v>
      </c>
      <c r="WLM49" s="13">
        <f t="shared" si="1843"/>
        <v>0</v>
      </c>
      <c r="WLN49" s="13">
        <f t="shared" si="1843"/>
        <v>0</v>
      </c>
      <c r="WLO49" s="13">
        <f t="shared" si="1843"/>
        <v>0</v>
      </c>
      <c r="WLP49" s="13">
        <f t="shared" si="1843"/>
        <v>0</v>
      </c>
      <c r="WLQ49" s="13">
        <f t="shared" si="1843"/>
        <v>0</v>
      </c>
      <c r="WLR49" s="13">
        <f t="shared" si="1843"/>
        <v>0</v>
      </c>
      <c r="WLS49" s="13">
        <f t="shared" si="1843"/>
        <v>0</v>
      </c>
      <c r="WLT49" s="13">
        <f t="shared" si="1843"/>
        <v>0</v>
      </c>
      <c r="WLU49" s="13">
        <f t="shared" si="1844"/>
        <v>0</v>
      </c>
      <c r="WLV49" s="13">
        <f t="shared" si="1844"/>
        <v>0</v>
      </c>
      <c r="WLW49" s="13">
        <f t="shared" si="1844"/>
        <v>0</v>
      </c>
      <c r="WLX49" s="13">
        <f t="shared" si="1844"/>
        <v>0</v>
      </c>
      <c r="WLY49" s="13">
        <f t="shared" si="1844"/>
        <v>0</v>
      </c>
      <c r="WLZ49" s="13">
        <f t="shared" si="1844"/>
        <v>0</v>
      </c>
      <c r="WMA49" s="13">
        <f t="shared" si="1844"/>
        <v>0</v>
      </c>
      <c r="WMB49" s="13">
        <f t="shared" si="1844"/>
        <v>0</v>
      </c>
      <c r="WMC49" s="13">
        <f t="shared" si="1844"/>
        <v>0</v>
      </c>
      <c r="WMD49" s="13">
        <f t="shared" si="1844"/>
        <v>0</v>
      </c>
      <c r="WME49" s="13">
        <f t="shared" si="1845"/>
        <v>0</v>
      </c>
      <c r="WMF49" s="13">
        <f t="shared" si="1845"/>
        <v>0</v>
      </c>
      <c r="WMG49" s="13">
        <f t="shared" si="1845"/>
        <v>0</v>
      </c>
      <c r="WMH49" s="13">
        <f t="shared" si="1845"/>
        <v>0</v>
      </c>
      <c r="WMI49" s="13">
        <f t="shared" si="1845"/>
        <v>0</v>
      </c>
      <c r="WMJ49" s="13">
        <f t="shared" si="1845"/>
        <v>0</v>
      </c>
      <c r="WMK49" s="13">
        <f t="shared" si="1845"/>
        <v>0</v>
      </c>
      <c r="WML49" s="13">
        <f t="shared" si="1845"/>
        <v>0</v>
      </c>
      <c r="WMM49" s="13">
        <f t="shared" si="1845"/>
        <v>0</v>
      </c>
      <c r="WMN49" s="13">
        <f t="shared" si="1845"/>
        <v>0</v>
      </c>
      <c r="WMO49" s="13">
        <f t="shared" si="1846"/>
        <v>0</v>
      </c>
      <c r="WMP49" s="13">
        <f t="shared" si="1846"/>
        <v>0</v>
      </c>
      <c r="WMQ49" s="13">
        <f t="shared" si="1846"/>
        <v>0</v>
      </c>
      <c r="WMR49" s="13">
        <f t="shared" si="1846"/>
        <v>0</v>
      </c>
      <c r="WMS49" s="13">
        <f t="shared" si="1846"/>
        <v>0</v>
      </c>
      <c r="WMT49" s="13">
        <f t="shared" si="1846"/>
        <v>0</v>
      </c>
      <c r="WMU49" s="13">
        <f t="shared" si="1846"/>
        <v>0</v>
      </c>
      <c r="WMV49" s="13">
        <f t="shared" si="1846"/>
        <v>0</v>
      </c>
      <c r="WMW49" s="13">
        <f t="shared" si="1846"/>
        <v>0</v>
      </c>
      <c r="WMX49" s="13">
        <f t="shared" si="1846"/>
        <v>0</v>
      </c>
      <c r="WMY49" s="13">
        <f t="shared" si="1847"/>
        <v>0</v>
      </c>
      <c r="WMZ49" s="13">
        <f t="shared" si="1847"/>
        <v>0</v>
      </c>
      <c r="WNA49" s="13">
        <f t="shared" si="1847"/>
        <v>0</v>
      </c>
      <c r="WNB49" s="13">
        <f t="shared" si="1847"/>
        <v>0</v>
      </c>
      <c r="WNC49" s="13">
        <f t="shared" si="1847"/>
        <v>0</v>
      </c>
      <c r="WND49" s="13">
        <f t="shared" si="1847"/>
        <v>0</v>
      </c>
      <c r="WNE49" s="13">
        <f t="shared" si="1847"/>
        <v>0</v>
      </c>
      <c r="WNF49" s="13">
        <f t="shared" si="1847"/>
        <v>0</v>
      </c>
      <c r="WNG49" s="13">
        <f t="shared" si="1847"/>
        <v>0</v>
      </c>
      <c r="WNH49" s="13">
        <f t="shared" si="1847"/>
        <v>0</v>
      </c>
      <c r="WNI49" s="13">
        <f t="shared" si="1848"/>
        <v>0</v>
      </c>
      <c r="WNJ49" s="13">
        <f t="shared" si="1848"/>
        <v>0</v>
      </c>
      <c r="WNK49" s="13">
        <f t="shared" si="1848"/>
        <v>0</v>
      </c>
      <c r="WNL49" s="13">
        <f t="shared" si="1848"/>
        <v>0</v>
      </c>
      <c r="WNM49" s="13">
        <f t="shared" si="1848"/>
        <v>0</v>
      </c>
      <c r="WNN49" s="13">
        <f t="shared" si="1848"/>
        <v>0</v>
      </c>
      <c r="WNO49" s="13">
        <f t="shared" si="1848"/>
        <v>0</v>
      </c>
      <c r="WNP49" s="13">
        <f t="shared" si="1848"/>
        <v>0</v>
      </c>
      <c r="WNQ49" s="13">
        <f t="shared" si="1848"/>
        <v>0</v>
      </c>
      <c r="WNR49" s="13">
        <f t="shared" si="1848"/>
        <v>0</v>
      </c>
      <c r="WNS49" s="13">
        <f t="shared" si="1849"/>
        <v>0</v>
      </c>
      <c r="WNT49" s="13">
        <f t="shared" si="1849"/>
        <v>0</v>
      </c>
      <c r="WNU49" s="13">
        <f t="shared" si="1849"/>
        <v>0</v>
      </c>
      <c r="WNV49" s="13">
        <f t="shared" si="1849"/>
        <v>0</v>
      </c>
      <c r="WNW49" s="13">
        <f t="shared" si="1849"/>
        <v>0</v>
      </c>
      <c r="WNX49" s="13">
        <f t="shared" si="1849"/>
        <v>0</v>
      </c>
      <c r="WNY49" s="13">
        <f t="shared" si="1849"/>
        <v>0</v>
      </c>
      <c r="WNZ49" s="13">
        <f t="shared" si="1849"/>
        <v>0</v>
      </c>
      <c r="WOA49" s="13">
        <f t="shared" si="1849"/>
        <v>0</v>
      </c>
      <c r="WOB49" s="13">
        <f t="shared" si="1849"/>
        <v>0</v>
      </c>
      <c r="WOC49" s="13">
        <f t="shared" si="1850"/>
        <v>0</v>
      </c>
      <c r="WOD49" s="13">
        <f t="shared" si="1850"/>
        <v>0</v>
      </c>
      <c r="WOE49" s="13">
        <f t="shared" si="1850"/>
        <v>0</v>
      </c>
      <c r="WOF49" s="13">
        <f t="shared" si="1850"/>
        <v>0</v>
      </c>
      <c r="WOG49" s="13">
        <f t="shared" si="1850"/>
        <v>0</v>
      </c>
      <c r="WOH49" s="13">
        <f t="shared" si="1850"/>
        <v>0</v>
      </c>
      <c r="WOI49" s="13">
        <f t="shared" si="1850"/>
        <v>0</v>
      </c>
      <c r="WOJ49" s="13">
        <f t="shared" si="1850"/>
        <v>0</v>
      </c>
      <c r="WOK49" s="13">
        <f t="shared" si="1850"/>
        <v>0</v>
      </c>
      <c r="WOL49" s="13">
        <f t="shared" si="1850"/>
        <v>0</v>
      </c>
      <c r="WOM49" s="13">
        <f t="shared" si="1851"/>
        <v>0</v>
      </c>
      <c r="WON49" s="13">
        <f t="shared" si="1851"/>
        <v>0</v>
      </c>
      <c r="WOO49" s="13">
        <f t="shared" si="1851"/>
        <v>0</v>
      </c>
      <c r="WOP49" s="13">
        <f t="shared" si="1851"/>
        <v>0</v>
      </c>
      <c r="WOQ49" s="13">
        <f t="shared" si="1851"/>
        <v>0</v>
      </c>
      <c r="WOR49" s="13">
        <f t="shared" si="1851"/>
        <v>0</v>
      </c>
      <c r="WOS49" s="13">
        <f t="shared" si="1851"/>
        <v>0</v>
      </c>
      <c r="WOT49" s="13">
        <f t="shared" si="1851"/>
        <v>0</v>
      </c>
      <c r="WOU49" s="13">
        <f t="shared" si="1851"/>
        <v>0</v>
      </c>
      <c r="WOV49" s="13">
        <f t="shared" si="1851"/>
        <v>0</v>
      </c>
      <c r="WOW49" s="13">
        <f t="shared" si="1852"/>
        <v>0</v>
      </c>
      <c r="WOX49" s="13">
        <f t="shared" si="1852"/>
        <v>0</v>
      </c>
      <c r="WOY49" s="13">
        <f t="shared" si="1852"/>
        <v>0</v>
      </c>
      <c r="WOZ49" s="13">
        <f t="shared" si="1852"/>
        <v>0</v>
      </c>
      <c r="WPA49" s="13">
        <f t="shared" si="1852"/>
        <v>0</v>
      </c>
      <c r="WPB49" s="13">
        <f t="shared" si="1852"/>
        <v>0</v>
      </c>
      <c r="WPC49" s="13">
        <f t="shared" si="1852"/>
        <v>0</v>
      </c>
      <c r="WPD49" s="13">
        <f t="shared" si="1852"/>
        <v>0</v>
      </c>
      <c r="WPE49" s="13">
        <f t="shared" si="1852"/>
        <v>0</v>
      </c>
      <c r="WPF49" s="13">
        <f t="shared" si="1852"/>
        <v>0</v>
      </c>
      <c r="WPG49" s="13">
        <f t="shared" si="1853"/>
        <v>0</v>
      </c>
      <c r="WPH49" s="13">
        <f t="shared" si="1853"/>
        <v>0</v>
      </c>
      <c r="WPI49" s="13">
        <f t="shared" si="1853"/>
        <v>0</v>
      </c>
      <c r="WPJ49" s="13">
        <f t="shared" si="1853"/>
        <v>0</v>
      </c>
      <c r="WPK49" s="13">
        <f t="shared" si="1853"/>
        <v>0</v>
      </c>
      <c r="WPL49" s="13">
        <f t="shared" si="1853"/>
        <v>0</v>
      </c>
      <c r="WPM49" s="13">
        <f t="shared" si="1853"/>
        <v>0</v>
      </c>
      <c r="WPN49" s="13">
        <f t="shared" si="1853"/>
        <v>0</v>
      </c>
      <c r="WPO49" s="13">
        <f t="shared" si="1853"/>
        <v>0</v>
      </c>
      <c r="WPP49" s="13">
        <f t="shared" si="1853"/>
        <v>0</v>
      </c>
      <c r="WPQ49" s="13">
        <f t="shared" si="1854"/>
        <v>0</v>
      </c>
      <c r="WPR49" s="13">
        <f t="shared" si="1854"/>
        <v>0</v>
      </c>
      <c r="WPS49" s="13">
        <f t="shared" si="1854"/>
        <v>0</v>
      </c>
      <c r="WPT49" s="13">
        <f t="shared" si="1854"/>
        <v>0</v>
      </c>
      <c r="WPU49" s="13">
        <f t="shared" si="1854"/>
        <v>0</v>
      </c>
      <c r="WPV49" s="13">
        <f t="shared" si="1854"/>
        <v>0</v>
      </c>
      <c r="WPW49" s="13">
        <f t="shared" si="1854"/>
        <v>0</v>
      </c>
      <c r="WPX49" s="13">
        <f t="shared" si="1854"/>
        <v>0</v>
      </c>
      <c r="WPY49" s="13">
        <f t="shared" si="1854"/>
        <v>0</v>
      </c>
      <c r="WPZ49" s="13">
        <f t="shared" si="1854"/>
        <v>0</v>
      </c>
      <c r="WQA49" s="13">
        <f t="shared" si="1855"/>
        <v>0</v>
      </c>
      <c r="WQB49" s="13">
        <f t="shared" si="1855"/>
        <v>0</v>
      </c>
      <c r="WQC49" s="13">
        <f t="shared" si="1855"/>
        <v>0</v>
      </c>
      <c r="WQD49" s="13">
        <f t="shared" si="1855"/>
        <v>0</v>
      </c>
      <c r="WQE49" s="13">
        <f t="shared" si="1855"/>
        <v>0</v>
      </c>
      <c r="WQF49" s="13">
        <f t="shared" si="1855"/>
        <v>0</v>
      </c>
      <c r="WQG49" s="13">
        <f t="shared" si="1855"/>
        <v>0</v>
      </c>
      <c r="WQH49" s="13">
        <f t="shared" si="1855"/>
        <v>0</v>
      </c>
      <c r="WQI49" s="13">
        <f t="shared" si="1855"/>
        <v>0</v>
      </c>
      <c r="WQJ49" s="13">
        <f t="shared" si="1855"/>
        <v>0</v>
      </c>
      <c r="WQK49" s="13">
        <f t="shared" si="1856"/>
        <v>0</v>
      </c>
      <c r="WQL49" s="13">
        <f t="shared" si="1856"/>
        <v>0</v>
      </c>
      <c r="WQM49" s="13">
        <f t="shared" si="1856"/>
        <v>0</v>
      </c>
      <c r="WQN49" s="13">
        <f t="shared" si="1856"/>
        <v>0</v>
      </c>
      <c r="WQO49" s="13">
        <f t="shared" si="1856"/>
        <v>0</v>
      </c>
      <c r="WQP49" s="13">
        <f t="shared" si="1856"/>
        <v>0</v>
      </c>
      <c r="WQQ49" s="13">
        <f t="shared" si="1856"/>
        <v>0</v>
      </c>
      <c r="WQR49" s="13">
        <f t="shared" si="1856"/>
        <v>0</v>
      </c>
      <c r="WQS49" s="13">
        <f t="shared" si="1856"/>
        <v>0</v>
      </c>
      <c r="WQT49" s="13">
        <f t="shared" si="1856"/>
        <v>0</v>
      </c>
      <c r="WQU49" s="13">
        <f t="shared" si="1857"/>
        <v>0</v>
      </c>
      <c r="WQV49" s="13">
        <f t="shared" si="1857"/>
        <v>0</v>
      </c>
      <c r="WQW49" s="13">
        <f t="shared" si="1857"/>
        <v>0</v>
      </c>
      <c r="WQX49" s="13">
        <f t="shared" si="1857"/>
        <v>0</v>
      </c>
      <c r="WQY49" s="13">
        <f t="shared" si="1857"/>
        <v>0</v>
      </c>
      <c r="WQZ49" s="13">
        <f t="shared" si="1857"/>
        <v>0</v>
      </c>
      <c r="WRA49" s="13">
        <f t="shared" si="1857"/>
        <v>0</v>
      </c>
      <c r="WRB49" s="13">
        <f t="shared" si="1857"/>
        <v>0</v>
      </c>
      <c r="WRC49" s="13">
        <f t="shared" si="1857"/>
        <v>0</v>
      </c>
      <c r="WRD49" s="13">
        <f t="shared" si="1857"/>
        <v>0</v>
      </c>
      <c r="WRE49" s="13">
        <f t="shared" si="1858"/>
        <v>0</v>
      </c>
      <c r="WRF49" s="13">
        <f t="shared" si="1858"/>
        <v>0</v>
      </c>
      <c r="WRG49" s="13">
        <f t="shared" si="1858"/>
        <v>0</v>
      </c>
      <c r="WRH49" s="13">
        <f t="shared" si="1858"/>
        <v>0</v>
      </c>
      <c r="WRI49" s="13">
        <f t="shared" si="1858"/>
        <v>0</v>
      </c>
      <c r="WRJ49" s="13">
        <f t="shared" si="1858"/>
        <v>0</v>
      </c>
      <c r="WRK49" s="13">
        <f t="shared" si="1858"/>
        <v>0</v>
      </c>
      <c r="WRL49" s="13">
        <f t="shared" si="1858"/>
        <v>0</v>
      </c>
      <c r="WRM49" s="13">
        <f t="shared" si="1858"/>
        <v>0</v>
      </c>
      <c r="WRN49" s="13">
        <f t="shared" si="1858"/>
        <v>0</v>
      </c>
      <c r="WRO49" s="13">
        <f t="shared" si="1859"/>
        <v>0</v>
      </c>
      <c r="WRP49" s="13">
        <f t="shared" si="1859"/>
        <v>0</v>
      </c>
      <c r="WRQ49" s="13">
        <f t="shared" si="1859"/>
        <v>0</v>
      </c>
      <c r="WRR49" s="13">
        <f t="shared" si="1859"/>
        <v>0</v>
      </c>
      <c r="WRS49" s="13">
        <f t="shared" si="1859"/>
        <v>0</v>
      </c>
      <c r="WRT49" s="13">
        <f t="shared" si="1859"/>
        <v>0</v>
      </c>
      <c r="WRU49" s="13">
        <f t="shared" si="1859"/>
        <v>0</v>
      </c>
      <c r="WRV49" s="13">
        <f t="shared" si="1859"/>
        <v>0</v>
      </c>
      <c r="WRW49" s="13">
        <f t="shared" si="1859"/>
        <v>0</v>
      </c>
      <c r="WRX49" s="13">
        <f t="shared" si="1859"/>
        <v>0</v>
      </c>
      <c r="WRY49" s="13">
        <f t="shared" si="1860"/>
        <v>0</v>
      </c>
      <c r="WRZ49" s="13">
        <f t="shared" si="1860"/>
        <v>0</v>
      </c>
      <c r="WSA49" s="13">
        <f t="shared" si="1860"/>
        <v>0</v>
      </c>
      <c r="WSB49" s="13">
        <f t="shared" si="1860"/>
        <v>0</v>
      </c>
      <c r="WSC49" s="13">
        <f t="shared" si="1860"/>
        <v>0</v>
      </c>
      <c r="WSD49" s="13">
        <f t="shared" si="1860"/>
        <v>0</v>
      </c>
      <c r="WSE49" s="13">
        <f t="shared" si="1860"/>
        <v>0</v>
      </c>
      <c r="WSF49" s="13">
        <f t="shared" si="1860"/>
        <v>0</v>
      </c>
      <c r="WSG49" s="13">
        <f t="shared" si="1860"/>
        <v>0</v>
      </c>
      <c r="WSH49" s="13">
        <f t="shared" si="1860"/>
        <v>0</v>
      </c>
      <c r="WSI49" s="13">
        <f t="shared" si="1861"/>
        <v>0</v>
      </c>
      <c r="WSJ49" s="13">
        <f t="shared" si="1861"/>
        <v>0</v>
      </c>
      <c r="WSK49" s="13">
        <f t="shared" si="1861"/>
        <v>0</v>
      </c>
      <c r="WSL49" s="13">
        <f t="shared" si="1861"/>
        <v>0</v>
      </c>
      <c r="WSM49" s="13">
        <f t="shared" si="1861"/>
        <v>0</v>
      </c>
      <c r="WSN49" s="13">
        <f t="shared" si="1861"/>
        <v>0</v>
      </c>
      <c r="WSO49" s="13">
        <f t="shared" si="1861"/>
        <v>0</v>
      </c>
      <c r="WSP49" s="13">
        <f t="shared" si="1861"/>
        <v>0</v>
      </c>
      <c r="WSQ49" s="13">
        <f t="shared" si="1861"/>
        <v>0</v>
      </c>
      <c r="WSR49" s="13">
        <f t="shared" si="1861"/>
        <v>0</v>
      </c>
      <c r="WSS49" s="13">
        <f t="shared" si="1862"/>
        <v>0</v>
      </c>
      <c r="WST49" s="13">
        <f t="shared" si="1862"/>
        <v>0</v>
      </c>
      <c r="WSU49" s="13">
        <f t="shared" si="1862"/>
        <v>0</v>
      </c>
      <c r="WSV49" s="13">
        <f t="shared" si="1862"/>
        <v>0</v>
      </c>
      <c r="WSW49" s="13">
        <f t="shared" si="1862"/>
        <v>0</v>
      </c>
      <c r="WSX49" s="13">
        <f t="shared" si="1862"/>
        <v>0</v>
      </c>
      <c r="WSY49" s="13">
        <f t="shared" si="1862"/>
        <v>0</v>
      </c>
      <c r="WSZ49" s="13">
        <f t="shared" si="1862"/>
        <v>0</v>
      </c>
      <c r="WTA49" s="13">
        <f t="shared" si="1862"/>
        <v>0</v>
      </c>
      <c r="WTB49" s="13">
        <f t="shared" si="1862"/>
        <v>0</v>
      </c>
      <c r="WTC49" s="13">
        <f t="shared" si="1863"/>
        <v>0</v>
      </c>
      <c r="WTD49" s="13">
        <f t="shared" si="1863"/>
        <v>0</v>
      </c>
      <c r="WTE49" s="13">
        <f t="shared" si="1863"/>
        <v>0</v>
      </c>
      <c r="WTF49" s="13">
        <f t="shared" si="1863"/>
        <v>0</v>
      </c>
      <c r="WTG49" s="13">
        <f t="shared" si="1863"/>
        <v>0</v>
      </c>
      <c r="WTH49" s="13">
        <f t="shared" si="1863"/>
        <v>0</v>
      </c>
      <c r="WTI49" s="13">
        <f t="shared" si="1863"/>
        <v>0</v>
      </c>
      <c r="WTJ49" s="13">
        <f t="shared" si="1863"/>
        <v>0</v>
      </c>
      <c r="WTK49" s="13">
        <f t="shared" si="1863"/>
        <v>0</v>
      </c>
      <c r="WTL49" s="13">
        <f t="shared" si="1863"/>
        <v>0</v>
      </c>
      <c r="WTM49" s="13">
        <f t="shared" si="1864"/>
        <v>0</v>
      </c>
      <c r="WTN49" s="13">
        <f t="shared" si="1864"/>
        <v>0</v>
      </c>
      <c r="WTO49" s="13">
        <f t="shared" si="1864"/>
        <v>0</v>
      </c>
      <c r="WTP49" s="13">
        <f t="shared" si="1864"/>
        <v>0</v>
      </c>
      <c r="WTQ49" s="13">
        <f t="shared" si="1864"/>
        <v>0</v>
      </c>
      <c r="WTR49" s="13">
        <f t="shared" si="1864"/>
        <v>0</v>
      </c>
      <c r="WTS49" s="13">
        <f t="shared" si="1864"/>
        <v>0</v>
      </c>
      <c r="WTT49" s="13">
        <f t="shared" si="1864"/>
        <v>0</v>
      </c>
      <c r="WTU49" s="13">
        <f t="shared" si="1864"/>
        <v>0</v>
      </c>
      <c r="WTV49" s="13">
        <f t="shared" si="1864"/>
        <v>0</v>
      </c>
      <c r="WTW49" s="13">
        <f t="shared" si="1865"/>
        <v>0</v>
      </c>
      <c r="WTX49" s="13">
        <f t="shared" si="1865"/>
        <v>0</v>
      </c>
      <c r="WTY49" s="13">
        <f t="shared" si="1865"/>
        <v>0</v>
      </c>
      <c r="WTZ49" s="13">
        <f t="shared" si="1865"/>
        <v>0</v>
      </c>
      <c r="WUA49" s="13">
        <f t="shared" si="1865"/>
        <v>0</v>
      </c>
      <c r="WUB49" s="13">
        <f t="shared" si="1865"/>
        <v>0</v>
      </c>
      <c r="WUC49" s="13">
        <f t="shared" si="1865"/>
        <v>0</v>
      </c>
      <c r="WUD49" s="13">
        <f t="shared" si="1865"/>
        <v>0</v>
      </c>
      <c r="WUE49" s="13">
        <f t="shared" si="1865"/>
        <v>0</v>
      </c>
      <c r="WUF49" s="13">
        <f t="shared" si="1865"/>
        <v>0</v>
      </c>
      <c r="WUG49" s="13">
        <f t="shared" si="1866"/>
        <v>0</v>
      </c>
      <c r="WUH49" s="13">
        <f t="shared" si="1866"/>
        <v>0</v>
      </c>
      <c r="WUI49" s="13">
        <f t="shared" si="1866"/>
        <v>0</v>
      </c>
      <c r="WUJ49" s="13">
        <f t="shared" si="1866"/>
        <v>0</v>
      </c>
      <c r="WUK49" s="13">
        <f t="shared" si="1866"/>
        <v>0</v>
      </c>
      <c r="WUL49" s="13">
        <f t="shared" si="1866"/>
        <v>0</v>
      </c>
      <c r="WUM49" s="13">
        <f t="shared" si="1866"/>
        <v>0</v>
      </c>
      <c r="WUN49" s="13">
        <f t="shared" si="1866"/>
        <v>0</v>
      </c>
      <c r="WUO49" s="13">
        <f t="shared" si="1866"/>
        <v>0</v>
      </c>
      <c r="WUP49" s="13">
        <f t="shared" si="1866"/>
        <v>0</v>
      </c>
      <c r="WUQ49" s="13">
        <f t="shared" si="1867"/>
        <v>0</v>
      </c>
      <c r="WUR49" s="13">
        <f t="shared" si="1867"/>
        <v>0</v>
      </c>
      <c r="WUS49" s="13">
        <f t="shared" si="1867"/>
        <v>0</v>
      </c>
      <c r="WUT49" s="13">
        <f t="shared" si="1867"/>
        <v>0</v>
      </c>
      <c r="WUU49" s="13">
        <f t="shared" si="1867"/>
        <v>0</v>
      </c>
      <c r="WUV49" s="13">
        <f t="shared" si="1867"/>
        <v>0</v>
      </c>
      <c r="WUW49" s="13">
        <f t="shared" si="1867"/>
        <v>0</v>
      </c>
      <c r="WUX49" s="13">
        <f t="shared" si="1867"/>
        <v>0</v>
      </c>
      <c r="WUY49" s="13">
        <f t="shared" si="1867"/>
        <v>0</v>
      </c>
      <c r="WUZ49" s="13">
        <f t="shared" si="1867"/>
        <v>0</v>
      </c>
      <c r="WVA49" s="13">
        <f t="shared" si="1868"/>
        <v>0</v>
      </c>
      <c r="WVB49" s="13">
        <f t="shared" si="1868"/>
        <v>0</v>
      </c>
      <c r="WVC49" s="13">
        <f t="shared" si="1868"/>
        <v>0</v>
      </c>
      <c r="WVD49" s="13">
        <f t="shared" si="1868"/>
        <v>0</v>
      </c>
      <c r="WVE49" s="13">
        <f t="shared" si="1868"/>
        <v>0</v>
      </c>
      <c r="WVF49" s="13">
        <f t="shared" si="1868"/>
        <v>0</v>
      </c>
      <c r="WVG49" s="13">
        <f t="shared" si="1868"/>
        <v>0</v>
      </c>
      <c r="WVH49" s="13">
        <f t="shared" si="1868"/>
        <v>0</v>
      </c>
      <c r="WVI49" s="13">
        <f t="shared" si="1868"/>
        <v>0</v>
      </c>
      <c r="WVJ49" s="13">
        <f t="shared" si="1868"/>
        <v>0</v>
      </c>
      <c r="WVK49" s="13">
        <f t="shared" si="1869"/>
        <v>0</v>
      </c>
      <c r="WVL49" s="13">
        <f t="shared" si="1869"/>
        <v>0</v>
      </c>
      <c r="WVM49" s="13">
        <f t="shared" si="1869"/>
        <v>0</v>
      </c>
      <c r="WVN49" s="13">
        <f t="shared" si="1869"/>
        <v>0</v>
      </c>
      <c r="WVO49" s="13">
        <f t="shared" si="1869"/>
        <v>0</v>
      </c>
      <c r="WVP49" s="13">
        <f t="shared" si="1869"/>
        <v>0</v>
      </c>
      <c r="WVQ49" s="13">
        <f t="shared" si="1869"/>
        <v>0</v>
      </c>
      <c r="WVR49" s="13">
        <f t="shared" si="1869"/>
        <v>0</v>
      </c>
      <c r="WVS49" s="13">
        <f t="shared" si="1869"/>
        <v>0</v>
      </c>
      <c r="WVT49" s="13">
        <f t="shared" si="1869"/>
        <v>0</v>
      </c>
      <c r="WVU49" s="13">
        <f t="shared" si="1870"/>
        <v>0</v>
      </c>
      <c r="WVV49" s="13">
        <f t="shared" si="1870"/>
        <v>0</v>
      </c>
      <c r="WVW49" s="13">
        <f t="shared" si="1870"/>
        <v>0</v>
      </c>
      <c r="WVX49" s="13">
        <f t="shared" si="1870"/>
        <v>0</v>
      </c>
      <c r="WVY49" s="13">
        <f t="shared" si="1870"/>
        <v>0</v>
      </c>
      <c r="WVZ49" s="13">
        <f t="shared" si="1870"/>
        <v>0</v>
      </c>
      <c r="WWA49" s="13">
        <f t="shared" si="1870"/>
        <v>0</v>
      </c>
      <c r="WWB49" s="13">
        <f t="shared" si="1870"/>
        <v>0</v>
      </c>
      <c r="WWC49" s="13">
        <f t="shared" si="1870"/>
        <v>0</v>
      </c>
      <c r="WWD49" s="13">
        <f t="shared" si="1870"/>
        <v>0</v>
      </c>
      <c r="WWE49" s="13">
        <f t="shared" si="1871"/>
        <v>0</v>
      </c>
      <c r="WWF49" s="13">
        <f t="shared" si="1871"/>
        <v>0</v>
      </c>
      <c r="WWG49" s="13">
        <f t="shared" si="1871"/>
        <v>0</v>
      </c>
      <c r="WWH49" s="13">
        <f t="shared" si="1871"/>
        <v>0</v>
      </c>
      <c r="WWI49" s="13">
        <f t="shared" si="1871"/>
        <v>0</v>
      </c>
      <c r="WWJ49" s="13">
        <f t="shared" si="1871"/>
        <v>0</v>
      </c>
      <c r="WWK49" s="13">
        <f t="shared" si="1871"/>
        <v>0</v>
      </c>
      <c r="WWL49" s="13">
        <f t="shared" si="1871"/>
        <v>0</v>
      </c>
      <c r="WWM49" s="13">
        <f t="shared" si="1871"/>
        <v>0</v>
      </c>
      <c r="WWN49" s="13">
        <f t="shared" si="1871"/>
        <v>0</v>
      </c>
      <c r="WWO49" s="13">
        <f t="shared" si="1872"/>
        <v>0</v>
      </c>
      <c r="WWP49" s="13">
        <f t="shared" si="1872"/>
        <v>0</v>
      </c>
      <c r="WWQ49" s="13">
        <f t="shared" si="1872"/>
        <v>0</v>
      </c>
      <c r="WWR49" s="13">
        <f t="shared" si="1872"/>
        <v>0</v>
      </c>
      <c r="WWS49" s="13">
        <f t="shared" si="1872"/>
        <v>0</v>
      </c>
      <c r="WWT49" s="13">
        <f t="shared" si="1872"/>
        <v>0</v>
      </c>
      <c r="WWU49" s="13">
        <f t="shared" si="1872"/>
        <v>0</v>
      </c>
      <c r="WWV49" s="13">
        <f t="shared" si="1872"/>
        <v>0</v>
      </c>
      <c r="WWW49" s="13">
        <f t="shared" si="1872"/>
        <v>0</v>
      </c>
      <c r="WWX49" s="13">
        <f t="shared" si="1872"/>
        <v>0</v>
      </c>
      <c r="WWY49" s="13">
        <f t="shared" si="1873"/>
        <v>0</v>
      </c>
      <c r="WWZ49" s="13">
        <f t="shared" si="1873"/>
        <v>0</v>
      </c>
      <c r="WXA49" s="13">
        <f t="shared" si="1873"/>
        <v>0</v>
      </c>
      <c r="WXB49" s="13">
        <f t="shared" si="1873"/>
        <v>0</v>
      </c>
      <c r="WXC49" s="13">
        <f t="shared" si="1873"/>
        <v>0</v>
      </c>
      <c r="WXD49" s="13">
        <f t="shared" si="1873"/>
        <v>0</v>
      </c>
      <c r="WXE49" s="13">
        <f t="shared" si="1873"/>
        <v>0</v>
      </c>
      <c r="WXF49" s="13">
        <f t="shared" si="1873"/>
        <v>0</v>
      </c>
      <c r="WXG49" s="13">
        <f t="shared" si="1873"/>
        <v>0</v>
      </c>
      <c r="WXH49" s="13">
        <f t="shared" si="1873"/>
        <v>0</v>
      </c>
      <c r="WXI49" s="13">
        <f t="shared" si="1874"/>
        <v>0</v>
      </c>
      <c r="WXJ49" s="13">
        <f t="shared" si="1874"/>
        <v>0</v>
      </c>
      <c r="WXK49" s="13">
        <f t="shared" si="1874"/>
        <v>0</v>
      </c>
      <c r="WXL49" s="13">
        <f t="shared" si="1874"/>
        <v>0</v>
      </c>
      <c r="WXM49" s="13">
        <f t="shared" si="1874"/>
        <v>0</v>
      </c>
      <c r="WXN49" s="13">
        <f t="shared" si="1874"/>
        <v>0</v>
      </c>
      <c r="WXO49" s="13">
        <f t="shared" si="1874"/>
        <v>0</v>
      </c>
      <c r="WXP49" s="13">
        <f t="shared" si="1874"/>
        <v>0</v>
      </c>
      <c r="WXQ49" s="13">
        <f t="shared" si="1874"/>
        <v>0</v>
      </c>
      <c r="WXR49" s="13">
        <f t="shared" si="1874"/>
        <v>0</v>
      </c>
      <c r="WXS49" s="13">
        <f t="shared" si="1875"/>
        <v>0</v>
      </c>
      <c r="WXT49" s="13">
        <f t="shared" si="1875"/>
        <v>0</v>
      </c>
      <c r="WXU49" s="13">
        <f t="shared" si="1875"/>
        <v>0</v>
      </c>
      <c r="WXV49" s="13">
        <f t="shared" si="1875"/>
        <v>0</v>
      </c>
      <c r="WXW49" s="13">
        <f t="shared" si="1875"/>
        <v>0</v>
      </c>
      <c r="WXX49" s="13">
        <f t="shared" si="1875"/>
        <v>0</v>
      </c>
      <c r="WXY49" s="13">
        <f t="shared" si="1875"/>
        <v>0</v>
      </c>
      <c r="WXZ49" s="13">
        <f t="shared" si="1875"/>
        <v>0</v>
      </c>
      <c r="WYA49" s="13">
        <f t="shared" si="1875"/>
        <v>0</v>
      </c>
      <c r="WYB49" s="13">
        <f t="shared" si="1875"/>
        <v>0</v>
      </c>
      <c r="WYC49" s="13">
        <f t="shared" si="1876"/>
        <v>0</v>
      </c>
      <c r="WYD49" s="13">
        <f t="shared" si="1876"/>
        <v>0</v>
      </c>
      <c r="WYE49" s="13">
        <f t="shared" si="1876"/>
        <v>0</v>
      </c>
      <c r="WYF49" s="13">
        <f t="shared" si="1876"/>
        <v>0</v>
      </c>
      <c r="WYG49" s="13">
        <f t="shared" si="1876"/>
        <v>0</v>
      </c>
      <c r="WYH49" s="13">
        <f t="shared" si="1876"/>
        <v>0</v>
      </c>
      <c r="WYI49" s="13">
        <f t="shared" si="1876"/>
        <v>0</v>
      </c>
      <c r="WYJ49" s="13">
        <f t="shared" si="1876"/>
        <v>0</v>
      </c>
      <c r="WYK49" s="13">
        <f t="shared" si="1876"/>
        <v>0</v>
      </c>
      <c r="WYL49" s="13">
        <f t="shared" si="1876"/>
        <v>0</v>
      </c>
      <c r="WYM49" s="13">
        <f t="shared" si="1877"/>
        <v>0</v>
      </c>
      <c r="WYN49" s="13">
        <f t="shared" si="1877"/>
        <v>0</v>
      </c>
      <c r="WYO49" s="13">
        <f t="shared" si="1877"/>
        <v>0</v>
      </c>
      <c r="WYP49" s="13">
        <f t="shared" si="1877"/>
        <v>0</v>
      </c>
      <c r="WYQ49" s="13">
        <f t="shared" si="1877"/>
        <v>0</v>
      </c>
      <c r="WYR49" s="13">
        <f t="shared" si="1877"/>
        <v>0</v>
      </c>
      <c r="WYS49" s="13">
        <f t="shared" si="1877"/>
        <v>0</v>
      </c>
      <c r="WYT49" s="13">
        <f t="shared" si="1877"/>
        <v>0</v>
      </c>
      <c r="WYU49" s="13">
        <f t="shared" si="1877"/>
        <v>0</v>
      </c>
      <c r="WYV49" s="13">
        <f t="shared" si="1877"/>
        <v>0</v>
      </c>
      <c r="WYW49" s="13">
        <f t="shared" si="1878"/>
        <v>0</v>
      </c>
      <c r="WYX49" s="13">
        <f t="shared" si="1878"/>
        <v>0</v>
      </c>
      <c r="WYY49" s="13">
        <f t="shared" si="1878"/>
        <v>0</v>
      </c>
      <c r="WYZ49" s="13">
        <f t="shared" si="1878"/>
        <v>0</v>
      </c>
      <c r="WZA49" s="13">
        <f t="shared" si="1878"/>
        <v>0</v>
      </c>
      <c r="WZB49" s="13">
        <f t="shared" si="1878"/>
        <v>0</v>
      </c>
      <c r="WZC49" s="13">
        <f t="shared" si="1878"/>
        <v>0</v>
      </c>
      <c r="WZD49" s="13">
        <f t="shared" si="1878"/>
        <v>0</v>
      </c>
      <c r="WZE49" s="13">
        <f t="shared" si="1878"/>
        <v>0</v>
      </c>
      <c r="WZF49" s="13">
        <f t="shared" si="1878"/>
        <v>0</v>
      </c>
      <c r="WZG49" s="13">
        <f t="shared" si="1879"/>
        <v>0</v>
      </c>
      <c r="WZH49" s="13">
        <f t="shared" si="1879"/>
        <v>0</v>
      </c>
      <c r="WZI49" s="13">
        <f t="shared" si="1879"/>
        <v>0</v>
      </c>
      <c r="WZJ49" s="13">
        <f t="shared" si="1879"/>
        <v>0</v>
      </c>
      <c r="WZK49" s="13">
        <f t="shared" si="1879"/>
        <v>0</v>
      </c>
      <c r="WZL49" s="13">
        <f t="shared" si="1879"/>
        <v>0</v>
      </c>
      <c r="WZM49" s="13">
        <f t="shared" si="1879"/>
        <v>0</v>
      </c>
      <c r="WZN49" s="13">
        <f t="shared" si="1879"/>
        <v>0</v>
      </c>
      <c r="WZO49" s="13">
        <f t="shared" si="1879"/>
        <v>0</v>
      </c>
      <c r="WZP49" s="13">
        <f t="shared" si="1879"/>
        <v>0</v>
      </c>
      <c r="WZQ49" s="13">
        <f t="shared" si="1880"/>
        <v>0</v>
      </c>
      <c r="WZR49" s="13">
        <f t="shared" si="1880"/>
        <v>0</v>
      </c>
      <c r="WZS49" s="13">
        <f t="shared" si="1880"/>
        <v>0</v>
      </c>
      <c r="WZT49" s="13">
        <f t="shared" si="1880"/>
        <v>0</v>
      </c>
      <c r="WZU49" s="13">
        <f t="shared" si="1880"/>
        <v>0</v>
      </c>
      <c r="WZV49" s="13">
        <f t="shared" si="1880"/>
        <v>0</v>
      </c>
      <c r="WZW49" s="13">
        <f t="shared" si="1880"/>
        <v>0</v>
      </c>
      <c r="WZX49" s="13">
        <f t="shared" si="1880"/>
        <v>0</v>
      </c>
      <c r="WZY49" s="13">
        <f t="shared" si="1880"/>
        <v>0</v>
      </c>
      <c r="WZZ49" s="13">
        <f t="shared" si="1880"/>
        <v>0</v>
      </c>
      <c r="XAA49" s="13">
        <f t="shared" si="1881"/>
        <v>0</v>
      </c>
      <c r="XAB49" s="13">
        <f t="shared" si="1881"/>
        <v>0</v>
      </c>
      <c r="XAC49" s="13">
        <f t="shared" si="1881"/>
        <v>0</v>
      </c>
      <c r="XAD49" s="13">
        <f t="shared" si="1881"/>
        <v>0</v>
      </c>
      <c r="XAE49" s="13">
        <f t="shared" si="1881"/>
        <v>0</v>
      </c>
      <c r="XAF49" s="13">
        <f t="shared" si="1881"/>
        <v>0</v>
      </c>
      <c r="XAG49" s="13">
        <f t="shared" si="1881"/>
        <v>0</v>
      </c>
      <c r="XAH49" s="13">
        <f t="shared" si="1881"/>
        <v>0</v>
      </c>
      <c r="XAI49" s="13">
        <f t="shared" si="1881"/>
        <v>0</v>
      </c>
      <c r="XAJ49" s="13">
        <f t="shared" si="1881"/>
        <v>0</v>
      </c>
      <c r="XAK49" s="13">
        <f t="shared" si="1882"/>
        <v>0</v>
      </c>
      <c r="XAL49" s="13">
        <f t="shared" si="1882"/>
        <v>0</v>
      </c>
      <c r="XAM49" s="13">
        <f t="shared" si="1882"/>
        <v>0</v>
      </c>
      <c r="XAN49" s="13">
        <f t="shared" si="1882"/>
        <v>0</v>
      </c>
      <c r="XAO49" s="13">
        <f t="shared" si="1882"/>
        <v>0</v>
      </c>
      <c r="XAP49" s="13">
        <f t="shared" si="1882"/>
        <v>0</v>
      </c>
      <c r="XAQ49" s="13">
        <f t="shared" si="1882"/>
        <v>0</v>
      </c>
      <c r="XAR49" s="13">
        <f t="shared" si="1882"/>
        <v>0</v>
      </c>
      <c r="XAS49" s="13">
        <f t="shared" si="1882"/>
        <v>0</v>
      </c>
      <c r="XAT49" s="13">
        <f t="shared" si="1882"/>
        <v>0</v>
      </c>
      <c r="XAU49" s="13">
        <f t="shared" si="1883"/>
        <v>0</v>
      </c>
      <c r="XAV49" s="13">
        <f t="shared" si="1883"/>
        <v>0</v>
      </c>
      <c r="XAW49" s="13">
        <f t="shared" si="1883"/>
        <v>0</v>
      </c>
      <c r="XAX49" s="13">
        <f t="shared" si="1883"/>
        <v>0</v>
      </c>
      <c r="XAY49" s="13">
        <f t="shared" si="1883"/>
        <v>0</v>
      </c>
      <c r="XAZ49" s="13">
        <f t="shared" si="1883"/>
        <v>0</v>
      </c>
      <c r="XBA49" s="13">
        <f t="shared" si="1883"/>
        <v>0</v>
      </c>
      <c r="XBB49" s="13">
        <f t="shared" si="1883"/>
        <v>0</v>
      </c>
      <c r="XBC49" s="13">
        <f t="shared" si="1883"/>
        <v>0</v>
      </c>
      <c r="XBD49" s="13">
        <f t="shared" si="1883"/>
        <v>0</v>
      </c>
      <c r="XBE49" s="13">
        <f t="shared" si="1884"/>
        <v>0</v>
      </c>
      <c r="XBF49" s="13">
        <f t="shared" si="1884"/>
        <v>0</v>
      </c>
      <c r="XBG49" s="13">
        <f t="shared" si="1884"/>
        <v>0</v>
      </c>
      <c r="XBH49" s="13">
        <f t="shared" si="1884"/>
        <v>0</v>
      </c>
      <c r="XBI49" s="13">
        <f t="shared" si="1884"/>
        <v>0</v>
      </c>
      <c r="XBJ49" s="13">
        <f t="shared" si="1884"/>
        <v>0</v>
      </c>
      <c r="XBK49" s="13">
        <f t="shared" si="1884"/>
        <v>0</v>
      </c>
      <c r="XBL49" s="13">
        <f t="shared" si="1884"/>
        <v>0</v>
      </c>
      <c r="XBM49" s="13">
        <f t="shared" si="1884"/>
        <v>0</v>
      </c>
      <c r="XBN49" s="13">
        <f t="shared" si="1884"/>
        <v>0</v>
      </c>
      <c r="XBO49" s="13">
        <f t="shared" si="1885"/>
        <v>0</v>
      </c>
      <c r="XBP49" s="13">
        <f t="shared" si="1885"/>
        <v>0</v>
      </c>
      <c r="XBQ49" s="13">
        <f t="shared" si="1885"/>
        <v>0</v>
      </c>
      <c r="XBR49" s="13">
        <f t="shared" si="1885"/>
        <v>0</v>
      </c>
      <c r="XBS49" s="13">
        <f t="shared" si="1885"/>
        <v>0</v>
      </c>
      <c r="XBT49" s="13">
        <f t="shared" si="1885"/>
        <v>0</v>
      </c>
      <c r="XBU49" s="13">
        <f t="shared" si="1885"/>
        <v>0</v>
      </c>
      <c r="XBV49" s="13">
        <f t="shared" si="1885"/>
        <v>0</v>
      </c>
      <c r="XBW49" s="13">
        <f t="shared" si="1885"/>
        <v>0</v>
      </c>
      <c r="XBX49" s="13">
        <f t="shared" si="1885"/>
        <v>0</v>
      </c>
      <c r="XBY49" s="13">
        <f t="shared" si="1886"/>
        <v>0</v>
      </c>
      <c r="XBZ49" s="13">
        <f t="shared" si="1886"/>
        <v>0</v>
      </c>
      <c r="XCA49" s="13">
        <f t="shared" si="1886"/>
        <v>0</v>
      </c>
      <c r="XCB49" s="13">
        <f t="shared" si="1886"/>
        <v>0</v>
      </c>
      <c r="XCC49" s="13">
        <f t="shared" si="1886"/>
        <v>0</v>
      </c>
      <c r="XCD49" s="13">
        <f t="shared" si="1886"/>
        <v>0</v>
      </c>
      <c r="XCE49" s="13">
        <f t="shared" si="1886"/>
        <v>0</v>
      </c>
      <c r="XCF49" s="13">
        <f t="shared" si="1886"/>
        <v>0</v>
      </c>
      <c r="XCG49" s="13">
        <f t="shared" si="1886"/>
        <v>0</v>
      </c>
      <c r="XCH49" s="13">
        <f t="shared" si="1886"/>
        <v>0</v>
      </c>
      <c r="XCI49" s="13">
        <f t="shared" si="1887"/>
        <v>0</v>
      </c>
      <c r="XCJ49" s="13">
        <f t="shared" si="1887"/>
        <v>0</v>
      </c>
      <c r="XCK49" s="13">
        <f t="shared" si="1887"/>
        <v>0</v>
      </c>
      <c r="XCL49" s="13">
        <f t="shared" si="1887"/>
        <v>0</v>
      </c>
      <c r="XCM49" s="13">
        <f t="shared" si="1887"/>
        <v>0</v>
      </c>
      <c r="XCN49" s="13">
        <f t="shared" si="1887"/>
        <v>0</v>
      </c>
      <c r="XCO49" s="13">
        <f t="shared" si="1887"/>
        <v>0</v>
      </c>
      <c r="XCP49" s="13">
        <f t="shared" si="1887"/>
        <v>0</v>
      </c>
      <c r="XCQ49" s="13">
        <f t="shared" si="1887"/>
        <v>0</v>
      </c>
      <c r="XCR49" s="13">
        <f t="shared" si="1887"/>
        <v>0</v>
      </c>
      <c r="XCS49" s="13">
        <f t="shared" si="1888"/>
        <v>0</v>
      </c>
      <c r="XCT49" s="13">
        <f t="shared" si="1888"/>
        <v>0</v>
      </c>
      <c r="XCU49" s="13">
        <f t="shared" si="1888"/>
        <v>0</v>
      </c>
      <c r="XCV49" s="13">
        <f t="shared" si="1888"/>
        <v>0</v>
      </c>
      <c r="XCW49" s="13">
        <f t="shared" si="1888"/>
        <v>0</v>
      </c>
      <c r="XCX49" s="13">
        <f t="shared" si="1888"/>
        <v>0</v>
      </c>
      <c r="XCY49" s="13">
        <f t="shared" si="1888"/>
        <v>0</v>
      </c>
      <c r="XCZ49" s="13">
        <f t="shared" si="1888"/>
        <v>0</v>
      </c>
      <c r="XDA49" s="13">
        <f t="shared" si="1888"/>
        <v>0</v>
      </c>
      <c r="XDB49" s="13">
        <f t="shared" si="1888"/>
        <v>0</v>
      </c>
      <c r="XDC49" s="13">
        <f t="shared" si="1889"/>
        <v>0</v>
      </c>
      <c r="XDD49" s="13">
        <f t="shared" si="1889"/>
        <v>0</v>
      </c>
      <c r="XDE49" s="13">
        <f t="shared" si="1889"/>
        <v>0</v>
      </c>
      <c r="XDF49" s="13">
        <f t="shared" si="1889"/>
        <v>0</v>
      </c>
      <c r="XDG49" s="13">
        <f t="shared" si="1889"/>
        <v>0</v>
      </c>
      <c r="XDH49" s="13">
        <f t="shared" si="1889"/>
        <v>0</v>
      </c>
      <c r="XDI49" s="13">
        <f t="shared" si="1889"/>
        <v>0</v>
      </c>
      <c r="XDJ49" s="13">
        <f t="shared" si="1889"/>
        <v>0</v>
      </c>
      <c r="XDK49" s="13">
        <f t="shared" si="1889"/>
        <v>0</v>
      </c>
      <c r="XDL49" s="13">
        <f t="shared" si="1889"/>
        <v>0</v>
      </c>
      <c r="XDM49" s="13">
        <f t="shared" si="1890"/>
        <v>0</v>
      </c>
      <c r="XDN49" s="13">
        <f t="shared" si="1890"/>
        <v>0</v>
      </c>
      <c r="XDO49" s="13">
        <f t="shared" si="1890"/>
        <v>0</v>
      </c>
      <c r="XDP49" s="13">
        <f t="shared" si="1890"/>
        <v>0</v>
      </c>
      <c r="XDQ49" s="13">
        <f t="shared" si="1890"/>
        <v>0</v>
      </c>
      <c r="XDR49" s="13">
        <f t="shared" si="1890"/>
        <v>0</v>
      </c>
      <c r="XDS49" s="13">
        <f t="shared" si="1890"/>
        <v>0</v>
      </c>
      <c r="XDT49" s="13">
        <f t="shared" si="1890"/>
        <v>0</v>
      </c>
      <c r="XDU49" s="13">
        <f t="shared" si="1890"/>
        <v>0</v>
      </c>
      <c r="XDV49" s="13">
        <f t="shared" si="1890"/>
        <v>0</v>
      </c>
      <c r="XDW49" s="13">
        <f t="shared" si="1891"/>
        <v>0</v>
      </c>
      <c r="XDX49" s="13">
        <f t="shared" si="1891"/>
        <v>0</v>
      </c>
      <c r="XDY49" s="13">
        <f t="shared" si="1891"/>
        <v>0</v>
      </c>
      <c r="XDZ49" s="13">
        <f t="shared" si="1891"/>
        <v>0</v>
      </c>
      <c r="XEA49" s="13">
        <f t="shared" si="1891"/>
        <v>0</v>
      </c>
      <c r="XEB49" s="13">
        <f t="shared" si="1891"/>
        <v>0</v>
      </c>
      <c r="XEC49" s="13">
        <f t="shared" si="1891"/>
        <v>0</v>
      </c>
      <c r="XED49" s="13">
        <f t="shared" si="1891"/>
        <v>0</v>
      </c>
      <c r="XEE49" s="13">
        <f t="shared" si="1891"/>
        <v>0</v>
      </c>
      <c r="XEF49" s="13">
        <f t="shared" si="1891"/>
        <v>0</v>
      </c>
      <c r="XEG49" s="13">
        <f t="shared" si="1892"/>
        <v>0</v>
      </c>
      <c r="XEH49" s="13">
        <f t="shared" si="1892"/>
        <v>0</v>
      </c>
      <c r="XEI49" s="13">
        <f t="shared" si="1892"/>
        <v>0</v>
      </c>
      <c r="XEJ49" s="13">
        <f t="shared" si="1892"/>
        <v>0</v>
      </c>
      <c r="XEK49" s="13">
        <f t="shared" si="1892"/>
        <v>0</v>
      </c>
      <c r="XEL49" s="13">
        <f t="shared" si="1892"/>
        <v>0</v>
      </c>
      <c r="XEM49" s="13">
        <f t="shared" si="1892"/>
        <v>0</v>
      </c>
      <c r="XEN49" s="13">
        <f t="shared" si="1892"/>
        <v>0</v>
      </c>
      <c r="XEO49" s="13">
        <f t="shared" si="1892"/>
        <v>0</v>
      </c>
      <c r="XEP49" s="13">
        <f t="shared" si="1892"/>
        <v>0</v>
      </c>
      <c r="XEQ49" s="13">
        <f t="shared" si="1893"/>
        <v>0</v>
      </c>
      <c r="XER49" s="13">
        <f t="shared" si="1893"/>
        <v>0</v>
      </c>
      <c r="XES49" s="13">
        <f t="shared" si="1893"/>
        <v>0</v>
      </c>
      <c r="XET49" s="13">
        <f t="shared" si="1893"/>
        <v>0</v>
      </c>
      <c r="XEU49" s="13">
        <f t="shared" si="1893"/>
        <v>0</v>
      </c>
      <c r="XEV49" s="13">
        <f t="shared" si="1893"/>
        <v>0</v>
      </c>
      <c r="XEW49" s="13">
        <f t="shared" si="1893"/>
        <v>0</v>
      </c>
      <c r="XEX49" s="13">
        <f t="shared" si="1893"/>
        <v>0</v>
      </c>
      <c r="XEY49" s="13">
        <f t="shared" si="1893"/>
        <v>0</v>
      </c>
      <c r="XEZ49" s="13">
        <f t="shared" si="1893"/>
        <v>0</v>
      </c>
      <c r="XFA49" s="13">
        <f t="shared" si="1894"/>
        <v>0</v>
      </c>
      <c r="XFB49" s="13">
        <f t="shared" si="1894"/>
        <v>0</v>
      </c>
      <c r="XFC49" s="13">
        <f t="shared" si="1894"/>
        <v>0</v>
      </c>
      <c r="XFD49" s="13">
        <f t="shared" si="1894"/>
        <v>0</v>
      </c>
    </row>
    <row r="50" spans="1:16384" s="13" customFormat="1" ht="51.75" customHeight="1" x14ac:dyDescent="0.2">
      <c r="A50" s="1"/>
      <c r="B50" s="1"/>
      <c r="C50" s="8"/>
      <c r="D50" s="14"/>
      <c r="E50" s="14"/>
      <c r="F50" s="14"/>
      <c r="G50" s="14"/>
      <c r="H50" s="14"/>
      <c r="I50" s="14"/>
      <c r="J50" s="17"/>
    </row>
    <row r="51" spans="1:16384" s="13" customFormat="1" ht="53.25" customHeight="1" x14ac:dyDescent="0.2">
      <c r="A51" s="1"/>
      <c r="B51" s="1"/>
      <c r="C51" s="8"/>
      <c r="D51" s="14"/>
      <c r="E51" s="14"/>
      <c r="F51" s="14"/>
      <c r="G51" s="14"/>
      <c r="H51" s="14"/>
      <c r="I51" s="14"/>
      <c r="J51" s="17"/>
    </row>
    <row r="52" spans="1:16384" s="13" customFormat="1" ht="41.25" customHeight="1" x14ac:dyDescent="0.2">
      <c r="A52" s="1"/>
      <c r="B52" s="1"/>
      <c r="C52" s="8"/>
      <c r="D52" s="14"/>
      <c r="E52" s="14"/>
      <c r="F52" s="14"/>
      <c r="G52" s="14"/>
      <c r="H52" s="14"/>
      <c r="I52" s="14"/>
      <c r="J52" s="17"/>
    </row>
    <row r="53" spans="1:16384" s="13" customFormat="1" ht="45.75" customHeight="1" x14ac:dyDescent="0.2">
      <c r="A53" s="1"/>
      <c r="B53" s="1"/>
    </row>
    <row r="54" spans="1:16384" s="13" customFormat="1" ht="4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6384" s="13" customFormat="1" ht="4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6384" ht="16" x14ac:dyDescent="0.2">
      <c r="H56" s="1"/>
      <c r="K56" s="8"/>
      <c r="L56" s="8"/>
      <c r="M56" s="8"/>
      <c r="N56" s="8"/>
      <c r="O56" s="8"/>
      <c r="P56" s="14"/>
      <c r="Q56" s="8"/>
      <c r="R56" s="8"/>
    </row>
    <row r="57" spans="1:16384" ht="16" x14ac:dyDescent="0.2">
      <c r="K57" s="8"/>
      <c r="L57" s="8"/>
      <c r="M57" s="8"/>
      <c r="N57" s="8"/>
      <c r="O57" s="8"/>
      <c r="P57" s="14"/>
      <c r="Q57" s="8"/>
      <c r="R57" s="14"/>
    </row>
    <row r="58" spans="1:16384" ht="16" x14ac:dyDescent="0.2">
      <c r="K58" s="8"/>
      <c r="L58" s="8"/>
      <c r="M58" s="8"/>
      <c r="N58" s="8"/>
      <c r="O58" s="8"/>
      <c r="P58" s="14"/>
      <c r="Q58" s="8"/>
      <c r="R58" s="8"/>
    </row>
    <row r="69" spans="11:11" x14ac:dyDescent="0.2">
      <c r="K69" s="12"/>
    </row>
  </sheetData>
  <sortState xmlns:xlrd2="http://schemas.microsoft.com/office/spreadsheetml/2017/richdata2" ref="A2:J42">
    <sortCondition ref="C2:C42"/>
  </sortState>
  <hyperlinks>
    <hyperlink ref="J15" r:id="rId1" xr:uid="{00000000-0004-0000-0000-000000000000}"/>
    <hyperlink ref="J23" r:id="rId2" xr:uid="{00000000-0004-0000-0000-000001000000}"/>
    <hyperlink ref="J7" r:id="rId3" display="tammy.aldridge@rutherfordcountync.gov" xr:uid="{00000000-0004-0000-0000-000002000000}"/>
    <hyperlink ref="J8" r:id="rId4" xr:uid="{00000000-0004-0000-0000-000004000000}"/>
    <hyperlink ref="J18" r:id="rId5" xr:uid="{00000000-0004-0000-0000-000005000000}"/>
    <hyperlink ref="J6" r:id="rId6" xr:uid="{00000000-0004-0000-0000-000006000000}"/>
    <hyperlink ref="J13" r:id="rId7" xr:uid="{00000000-0004-0000-0000-000007000000}"/>
    <hyperlink ref="J20" r:id="rId8" xr:uid="{00000000-0004-0000-0000-000008000000}"/>
    <hyperlink ref="J5" r:id="rId9" xr:uid="{00000000-0004-0000-0000-000009000000}"/>
    <hyperlink ref="J30" r:id="rId10" xr:uid="{00000000-0004-0000-0000-00000A000000}"/>
    <hyperlink ref="J29" r:id="rId11" xr:uid="{00000000-0004-0000-0000-00000B000000}"/>
    <hyperlink ref="J24" r:id="rId12" xr:uid="{00000000-0004-0000-0000-00000C000000}"/>
    <hyperlink ref="J19" r:id="rId13" xr:uid="{00000000-0004-0000-0000-00000D000000}"/>
    <hyperlink ref="J21" r:id="rId14" xr:uid="{00000000-0004-0000-0000-00000E000000}"/>
    <hyperlink ref="J3" r:id="rId15" xr:uid="{00000000-0004-0000-0000-00000F000000}"/>
    <hyperlink ref="J4" r:id="rId16" xr:uid="{00000000-0004-0000-0000-000010000000}"/>
    <hyperlink ref="J17" r:id="rId17" xr:uid="{00000000-0004-0000-0000-000011000000}"/>
    <hyperlink ref="J28" r:id="rId18" xr:uid="{00000000-0004-0000-0000-000012000000}"/>
    <hyperlink ref="J16" r:id="rId19" xr:uid="{00000000-0004-0000-0000-000013000000}"/>
    <hyperlink ref="J35" r:id="rId20" xr:uid="{00000000-0004-0000-0000-000014000000}"/>
    <hyperlink ref="J31" r:id="rId21" xr:uid="{00000000-0004-0000-0000-000015000000}"/>
    <hyperlink ref="J33" r:id="rId22" xr:uid="{00000000-0004-0000-0000-000016000000}"/>
    <hyperlink ref="J9" r:id="rId23" xr:uid="{00000000-0004-0000-0000-000018000000}"/>
    <hyperlink ref="J12" r:id="rId24" xr:uid="{E3C82571-5136-4FB8-B2C1-20351777CF2F}"/>
    <hyperlink ref="J10" r:id="rId25" xr:uid="{4E9E4F7E-19E9-4BBF-AAED-14484664855B}"/>
    <hyperlink ref="J11" r:id="rId26" xr:uid="{495ED062-B024-46B9-9278-C9B447D5B432}"/>
    <hyperlink ref="J14" r:id="rId27" xr:uid="{02B4F9A9-B4F5-40ED-95D7-72569B6C3DA1}"/>
    <hyperlink ref="J25" r:id="rId28" xr:uid="{47BE7923-007E-462F-B011-5A6A478F341D}"/>
    <hyperlink ref="J26" r:id="rId29" xr:uid="{E0305E3F-D883-4696-B0D9-1C63A6942568}"/>
    <hyperlink ref="J27" r:id="rId30" xr:uid="{4DF7599F-4AA5-48C7-9D80-FB67B6989CE0}"/>
    <hyperlink ref="J37" r:id="rId31" xr:uid="{452C854D-4736-4C7B-B302-B61E76D70779}"/>
    <hyperlink ref="J38" r:id="rId32" xr:uid="{04DCFC0B-81F7-44A9-A23E-54E079CD1530}"/>
    <hyperlink ref="J32" r:id="rId33" xr:uid="{B44F3BE7-1AA9-4EC7-BB57-66820B3054CE}"/>
    <hyperlink ref="J22" r:id="rId34" xr:uid="{2E08CEA4-FB2A-440C-B86D-D88FF7C7B45C}"/>
    <hyperlink ref="J36" r:id="rId35" xr:uid="{00000000-0004-0000-0000-000003000000}"/>
    <hyperlink ref="J34" r:id="rId36" xr:uid="{0E269941-0CC6-48C6-8ECD-457CF621BA41}"/>
    <hyperlink ref="J2" r:id="rId37" xr:uid="{BA47427D-D624-414B-AEFD-347AFD2618C1}"/>
  </hyperlinks>
  <pageMargins left="0" right="0" top="0.75" bottom="0.75" header="0.3" footer="0.3"/>
  <pageSetup scale="70" orientation="landscape" r:id="rId38"/>
  <headerFooter>
    <oddFooter>&amp;L&amp;D&amp;T&amp;R&amp;Z&amp;F &amp;A</oddFooter>
  </headerFooter>
  <legacy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Roster</vt:lpstr>
      <vt:lpstr>Sheet3</vt:lpstr>
      <vt:lpstr>Sheet1</vt:lpstr>
      <vt:lpstr>Sheet4</vt:lpstr>
      <vt:lpstr>Roster!Print_Area</vt:lpstr>
      <vt:lpstr>Roster!Print_Titles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Community Health</dc:creator>
  <cp:lastModifiedBy>Microsoft Office User</cp:lastModifiedBy>
  <cp:lastPrinted>2020-04-06T19:38:22Z</cp:lastPrinted>
  <dcterms:created xsi:type="dcterms:W3CDTF">2011-01-18T19:06:02Z</dcterms:created>
  <dcterms:modified xsi:type="dcterms:W3CDTF">2021-08-26T20:00:07Z</dcterms:modified>
</cp:coreProperties>
</file>